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<sst xmlns="http://schemas.openxmlformats.org/spreadsheetml/2006/main" count="8" uniqueCount="4">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</sst>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Tasa de detección de muones en tiempo real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'Hoja 2'!$A$1:$A$3001</c:f>
            </c:strRef>
          </c:cat>
          <c:val>
            <c:numRef>
              <c:f>'Hoja 2'!$D$1:$D$3001</c:f>
              <c:numCache/>
            </c:numRef>
          </c:val>
          <c:smooth val="0"/>
        </c:ser>
        <c:axId val="1271356358"/>
        <c:axId val="588409711"/>
      </c:lineChart>
      <c:catAx>
        <c:axId val="1271356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409711"/>
      </c:catAx>
      <c:valAx>
        <c:axId val="588409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Cuentas por minuto (cpm)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35635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200025</xdr:rowOff>
    </xdr:from>
    <xdr:ext cx="8677275" cy="5372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46139.32368508102</v>
      </c>
      <c r="B2" s="4">
        <v>1.0</v>
      </c>
      <c r="C2" s="4">
        <v>160.523</v>
      </c>
      <c r="D2" s="2">
        <v>0.37</v>
      </c>
    </row>
    <row r="3">
      <c r="A3" s="3">
        <v>46139.32379197917</v>
      </c>
      <c r="B3" s="4">
        <v>2.0</v>
      </c>
      <c r="C3" s="4">
        <v>171.606</v>
      </c>
      <c r="D3" s="2">
        <v>0.7</v>
      </c>
    </row>
    <row r="4">
      <c r="A4" s="3">
        <v>46139.32379605324</v>
      </c>
      <c r="B4" s="4">
        <v>2.0</v>
      </c>
      <c r="C4" s="4">
        <v>171.606</v>
      </c>
      <c r="D4" s="2">
        <v>0.7</v>
      </c>
    </row>
    <row r="5">
      <c r="A5" s="3">
        <v>46139.32383145833</v>
      </c>
      <c r="B5" s="4">
        <v>3.0</v>
      </c>
      <c r="C5" s="4">
        <v>189.486</v>
      </c>
      <c r="D5" s="2">
        <v>0.95</v>
      </c>
    </row>
    <row r="6">
      <c r="A6" s="3">
        <v>46139.32439126157</v>
      </c>
      <c r="B6" s="4">
        <v>5.0</v>
      </c>
      <c r="C6" s="4">
        <v>195.3</v>
      </c>
      <c r="D6" s="2">
        <v>1.54</v>
      </c>
    </row>
    <row r="7">
      <c r="A7" s="3">
        <v>46139.32442642361</v>
      </c>
      <c r="B7" s="4">
        <v>6.0</v>
      </c>
      <c r="C7" s="4">
        <v>210.307</v>
      </c>
      <c r="D7" s="2">
        <v>1.71</v>
      </c>
    </row>
    <row r="8">
      <c r="A8" s="3">
        <v>46139.325074479166</v>
      </c>
      <c r="B8" s="4">
        <v>7.0</v>
      </c>
      <c r="C8" s="4">
        <v>248.836</v>
      </c>
      <c r="D8" s="2">
        <v>1.69</v>
      </c>
    </row>
    <row r="9">
      <c r="A9" s="3">
        <v>46139.327157638894</v>
      </c>
      <c r="B9" s="4">
        <v>8.0</v>
      </c>
      <c r="C9" s="4">
        <v>424.403</v>
      </c>
      <c r="D9" s="2">
        <v>1.13</v>
      </c>
    </row>
    <row r="10">
      <c r="A10" s="3">
        <v>46139.32785271991</v>
      </c>
      <c r="B10" s="4">
        <v>9.0</v>
      </c>
      <c r="C10" s="4">
        <v>493.291</v>
      </c>
      <c r="D10" s="2">
        <v>1.09</v>
      </c>
    </row>
    <row r="11">
      <c r="A11" s="3">
        <v>46139.32854802083</v>
      </c>
      <c r="B11" s="4">
        <v>10.0</v>
      </c>
      <c r="C11" s="4">
        <v>559.914</v>
      </c>
      <c r="D11" s="2">
        <v>1.07</v>
      </c>
    </row>
    <row r="12">
      <c r="A12" s="3">
        <v>46139.32858673611</v>
      </c>
      <c r="B12" s="4">
        <v>11.0</v>
      </c>
      <c r="C12" s="4">
        <v>580.238</v>
      </c>
      <c r="D12" s="2">
        <v>1.14</v>
      </c>
    </row>
    <row r="13">
      <c r="A13" s="3">
        <v>46139.32863056713</v>
      </c>
      <c r="B13" s="4">
        <v>12.0</v>
      </c>
      <c r="C13" s="4">
        <v>581.858</v>
      </c>
      <c r="D13" s="2">
        <v>1.24</v>
      </c>
    </row>
    <row r="14">
      <c r="A14" s="3">
        <v>46139.32994701389</v>
      </c>
      <c r="B14" s="4">
        <v>13.0</v>
      </c>
      <c r="C14" s="4">
        <v>692.108</v>
      </c>
      <c r="D14" s="2">
        <v>1.13</v>
      </c>
    </row>
    <row r="15">
      <c r="A15" s="3">
        <v>46139.32998916667</v>
      </c>
      <c r="B15" s="4">
        <v>14.0</v>
      </c>
      <c r="C15" s="4">
        <v>705.338</v>
      </c>
      <c r="D15" s="2">
        <v>1.19</v>
      </c>
    </row>
    <row r="16">
      <c r="A16" s="3">
        <v>46139.3300219213</v>
      </c>
      <c r="B16" s="4">
        <v>15.0</v>
      </c>
      <c r="C16" s="4">
        <v>717.068</v>
      </c>
      <c r="D16" s="2">
        <v>1.26</v>
      </c>
    </row>
    <row r="17">
      <c r="A17" s="3">
        <v>46139.33271731481</v>
      </c>
      <c r="B17" s="4">
        <v>16.0</v>
      </c>
      <c r="C17" s="4">
        <v>941.835</v>
      </c>
      <c r="D17" s="2">
        <v>1.02</v>
      </c>
    </row>
    <row r="18">
      <c r="A18" s="3">
        <v>46139.33342805556</v>
      </c>
      <c r="B18" s="4">
        <v>17.0</v>
      </c>
      <c r="C18" s="4">
        <v>963.773</v>
      </c>
      <c r="D18" s="2">
        <v>1.06</v>
      </c>
    </row>
    <row r="19">
      <c r="A19" s="3">
        <v>46139.33346159723</v>
      </c>
      <c r="B19" s="4">
        <v>18.0</v>
      </c>
      <c r="C19" s="4">
        <v>999.848</v>
      </c>
      <c r="D19" s="2">
        <v>1.08</v>
      </c>
    </row>
    <row r="20">
      <c r="A20" s="3">
        <v>46139.33480123842</v>
      </c>
      <c r="B20" s="4">
        <v>19.0</v>
      </c>
      <c r="C20" s="4">
        <v>1110.273</v>
      </c>
      <c r="D20" s="2">
        <v>1.03</v>
      </c>
    </row>
    <row r="21">
      <c r="A21" s="3">
        <v>46139.33484481482</v>
      </c>
      <c r="B21" s="4">
        <v>20.0</v>
      </c>
      <c r="C21" s="4">
        <v>1138.974</v>
      </c>
      <c r="D21" s="2">
        <v>1.05</v>
      </c>
    </row>
    <row r="22">
      <c r="A22" s="3">
        <v>46139.33487653935</v>
      </c>
      <c r="B22" s="4">
        <v>21.0</v>
      </c>
      <c r="C22" s="4">
        <v>1139.445</v>
      </c>
      <c r="D22" s="2">
        <v>1.11</v>
      </c>
    </row>
    <row r="23">
      <c r="A23" s="3">
        <v>46139.33619166666</v>
      </c>
      <c r="B23" s="4">
        <v>22.0</v>
      </c>
      <c r="C23" s="4">
        <v>1239.969</v>
      </c>
      <c r="D23" s="2">
        <v>1.06</v>
      </c>
    </row>
    <row r="24">
      <c r="A24" s="3">
        <v>46139.33758043982</v>
      </c>
      <c r="B24" s="4">
        <v>23.0</v>
      </c>
      <c r="C24" s="4">
        <v>1341.706</v>
      </c>
      <c r="D24" s="2">
        <v>1.03</v>
      </c>
    </row>
    <row r="25">
      <c r="A25" s="3">
        <v>46139.33762498843</v>
      </c>
      <c r="B25" s="4">
        <v>24.0</v>
      </c>
      <c r="C25" s="4">
        <v>1376.249</v>
      </c>
      <c r="D25" s="2">
        <v>1.05</v>
      </c>
    </row>
    <row r="26">
      <c r="A26" s="3">
        <v>46139.33765836805</v>
      </c>
      <c r="B26" s="4">
        <v>25.0</v>
      </c>
      <c r="C26" s="4">
        <v>1376.864</v>
      </c>
      <c r="D26" s="2">
        <v>1.09</v>
      </c>
    </row>
    <row r="27">
      <c r="A27" s="3">
        <v>46139.3396683912</v>
      </c>
      <c r="B27" s="4">
        <v>26.0</v>
      </c>
      <c r="C27" s="4">
        <v>1544.245</v>
      </c>
      <c r="D27" s="2">
        <v>1.01</v>
      </c>
    </row>
    <row r="28">
      <c r="A28" s="3">
        <v>46139.341057858794</v>
      </c>
      <c r="B28" s="4">
        <v>27.0</v>
      </c>
      <c r="C28" s="4">
        <v>1648.911</v>
      </c>
      <c r="D28" s="2">
        <v>0.98</v>
      </c>
    </row>
    <row r="29">
      <c r="A29" s="3">
        <v>46139.341746377315</v>
      </c>
      <c r="B29" s="4">
        <v>28.0</v>
      </c>
      <c r="C29" s="4">
        <v>1725.281</v>
      </c>
      <c r="D29" s="2">
        <v>0.97</v>
      </c>
    </row>
    <row r="30">
      <c r="A30" s="3">
        <v>46139.34599295139</v>
      </c>
      <c r="B30" s="4">
        <v>29.0</v>
      </c>
      <c r="C30" s="4">
        <v>2050.084</v>
      </c>
      <c r="D30" s="2">
        <v>0.85</v>
      </c>
    </row>
    <row r="31">
      <c r="A31" s="3">
        <v>46139.34604523148</v>
      </c>
      <c r="B31" s="4">
        <v>29.0</v>
      </c>
      <c r="C31" s="4">
        <v>2050.084</v>
      </c>
      <c r="D31" s="2">
        <v>0.85</v>
      </c>
    </row>
    <row r="32">
      <c r="A32" s="3">
        <v>46139.34730488426</v>
      </c>
      <c r="B32" s="4">
        <v>30.0</v>
      </c>
      <c r="C32" s="4">
        <v>2162.137</v>
      </c>
      <c r="D32" s="2">
        <v>0.83</v>
      </c>
    </row>
    <row r="33">
      <c r="A33" s="3">
        <v>46139.347347118055</v>
      </c>
      <c r="B33" s="4">
        <v>31.0</v>
      </c>
      <c r="C33" s="4">
        <v>2212.503</v>
      </c>
      <c r="D33" s="2">
        <v>0.84</v>
      </c>
    </row>
    <row r="34">
      <c r="A34" s="3">
        <v>46139.34869254629</v>
      </c>
      <c r="B34" s="4">
        <v>32.0</v>
      </c>
      <c r="C34" s="4">
        <v>2293.689</v>
      </c>
      <c r="D34" s="2">
        <v>0.84</v>
      </c>
    </row>
    <row r="35">
      <c r="A35" s="3">
        <v>46139.34872325232</v>
      </c>
      <c r="B35" s="4">
        <v>33.0</v>
      </c>
      <c r="C35" s="4">
        <v>2321.737</v>
      </c>
      <c r="D35" s="2">
        <v>0.85</v>
      </c>
    </row>
    <row r="36">
      <c r="A36" s="3">
        <v>46139.35008228009</v>
      </c>
      <c r="B36" s="4">
        <v>34.0</v>
      </c>
      <c r="C36" s="4">
        <v>2408.456</v>
      </c>
      <c r="D36" s="2">
        <v>0.85</v>
      </c>
    </row>
    <row r="37">
      <c r="A37" s="3">
        <v>46139.35012837963</v>
      </c>
      <c r="B37" s="4">
        <v>35.0</v>
      </c>
      <c r="C37" s="4">
        <v>2445.755</v>
      </c>
      <c r="D37" s="2">
        <v>0.86</v>
      </c>
    </row>
    <row r="38">
      <c r="A38" s="3">
        <v>46139.35021021991</v>
      </c>
      <c r="B38" s="4">
        <v>35.0</v>
      </c>
      <c r="C38" s="4">
        <v>2445.755</v>
      </c>
      <c r="D38" s="2">
        <v>0.86</v>
      </c>
    </row>
    <row r="39">
      <c r="A39" s="3">
        <v>46139.35029288194</v>
      </c>
      <c r="B39" s="4">
        <v>35.0</v>
      </c>
      <c r="C39" s="4">
        <v>2445.755</v>
      </c>
      <c r="D39" s="2">
        <v>0.86</v>
      </c>
    </row>
    <row r="40">
      <c r="A40" s="3">
        <v>46139.35077803241</v>
      </c>
      <c r="B40" s="4">
        <v>36.0</v>
      </c>
      <c r="C40" s="4">
        <v>2498.972</v>
      </c>
      <c r="D40" s="2">
        <v>0.86</v>
      </c>
    </row>
    <row r="41">
      <c r="A41" s="3">
        <v>46139.35085502315</v>
      </c>
      <c r="B41" s="4">
        <v>36.0</v>
      </c>
      <c r="C41" s="4">
        <v>2498.972</v>
      </c>
      <c r="D41" s="2">
        <v>0.86</v>
      </c>
    </row>
    <row r="42">
      <c r="A42" s="3">
        <v>46139.352166516204</v>
      </c>
      <c r="B42" s="4">
        <v>37.0</v>
      </c>
      <c r="C42" s="4">
        <v>2583.33</v>
      </c>
      <c r="D42" s="2">
        <v>0.86</v>
      </c>
    </row>
    <row r="43">
      <c r="A43" s="3">
        <v>46139.35286135417</v>
      </c>
      <c r="B43" s="4">
        <v>38.0</v>
      </c>
      <c r="C43" s="4">
        <v>2646.12</v>
      </c>
      <c r="D43" s="2">
        <v>0.86</v>
      </c>
    </row>
    <row r="44">
      <c r="A44" s="3">
        <v>46139.35289451389</v>
      </c>
      <c r="B44" s="4">
        <v>39.0</v>
      </c>
      <c r="C44" s="4">
        <v>2669.609</v>
      </c>
      <c r="D44" s="2">
        <v>0.88</v>
      </c>
    </row>
    <row r="45">
      <c r="A45" s="3">
        <v>46139.35357020833</v>
      </c>
      <c r="B45" s="4">
        <v>40.0</v>
      </c>
      <c r="C45" s="4">
        <v>2722.434</v>
      </c>
      <c r="D45" s="2">
        <v>0.88</v>
      </c>
    </row>
    <row r="46">
      <c r="A46" s="3">
        <v>46139.35360318287</v>
      </c>
      <c r="B46" s="4">
        <v>41.0</v>
      </c>
      <c r="C46" s="4">
        <v>2754.814</v>
      </c>
      <c r="D46" s="2">
        <v>0.89</v>
      </c>
    </row>
    <row r="47">
      <c r="A47" s="3">
        <v>46139.354952106485</v>
      </c>
      <c r="B47" s="4">
        <v>42.0</v>
      </c>
      <c r="C47" s="4">
        <v>2822.6</v>
      </c>
      <c r="D47" s="2">
        <v>0.89</v>
      </c>
    </row>
    <row r="48">
      <c r="A48" s="3">
        <v>46139.35498261574</v>
      </c>
      <c r="B48" s="4">
        <v>43.0</v>
      </c>
      <c r="C48" s="4">
        <v>2837.26</v>
      </c>
      <c r="D48" s="2">
        <v>0.91</v>
      </c>
    </row>
    <row r="49">
      <c r="A49" s="3">
        <v>46139.35501461806</v>
      </c>
      <c r="B49" s="4">
        <v>44.0</v>
      </c>
      <c r="C49" s="4">
        <v>2855.255</v>
      </c>
      <c r="D49" s="2">
        <v>0.92</v>
      </c>
    </row>
    <row r="50">
      <c r="A50" s="3">
        <v>46139.35504549769</v>
      </c>
      <c r="B50" s="4">
        <v>45.0</v>
      </c>
      <c r="C50" s="4">
        <v>2863.829</v>
      </c>
      <c r="D50" s="2">
        <v>0.94</v>
      </c>
    </row>
    <row r="51">
      <c r="A51" s="3">
        <v>46139.35563997686</v>
      </c>
      <c r="B51" s="4">
        <v>46.0</v>
      </c>
      <c r="C51" s="4">
        <v>2935.12</v>
      </c>
      <c r="D51" s="2">
        <v>0.94</v>
      </c>
    </row>
    <row r="52">
      <c r="A52" s="3">
        <v>46139.35633604167</v>
      </c>
      <c r="B52" s="4">
        <v>47.0</v>
      </c>
      <c r="C52" s="4">
        <v>2944.082</v>
      </c>
      <c r="D52" s="2">
        <v>0.96</v>
      </c>
    </row>
    <row r="53">
      <c r="A53" s="3">
        <v>46139.356375902775</v>
      </c>
      <c r="B53" s="4">
        <v>48.0</v>
      </c>
      <c r="C53" s="4">
        <v>2950.333</v>
      </c>
      <c r="D53" s="2">
        <v>0.98</v>
      </c>
    </row>
    <row r="54">
      <c r="A54" s="3">
        <v>46139.357028495375</v>
      </c>
      <c r="B54" s="4">
        <v>49.0</v>
      </c>
      <c r="C54" s="4">
        <v>3059.897</v>
      </c>
      <c r="D54" s="2">
        <v>0.96</v>
      </c>
    </row>
    <row r="55">
      <c r="A55" s="3">
        <v>46139.35772357639</v>
      </c>
      <c r="B55" s="4">
        <v>50.0</v>
      </c>
      <c r="C55" s="4">
        <v>3089.315</v>
      </c>
      <c r="D55" s="2">
        <v>0.97</v>
      </c>
    </row>
    <row r="56">
      <c r="A56" s="3">
        <v>46139.358423020836</v>
      </c>
      <c r="B56" s="4">
        <v>51.0</v>
      </c>
      <c r="C56" s="4">
        <v>3135.416</v>
      </c>
      <c r="D56" s="2">
        <v>0.98</v>
      </c>
    </row>
    <row r="57">
      <c r="A57" s="3">
        <v>46139.3584625463</v>
      </c>
      <c r="B57" s="4">
        <v>52.0</v>
      </c>
      <c r="C57" s="4">
        <v>3165.503</v>
      </c>
      <c r="D57" s="2">
        <v>0.99</v>
      </c>
    </row>
    <row r="58">
      <c r="A58" s="3">
        <v>46139.35849611111</v>
      </c>
      <c r="B58" s="4">
        <v>53.0</v>
      </c>
      <c r="C58" s="4">
        <v>3183.987</v>
      </c>
      <c r="D58" s="2">
        <v>1.0</v>
      </c>
    </row>
    <row r="59">
      <c r="A59" s="3">
        <v>46139.359112488426</v>
      </c>
      <c r="B59" s="4">
        <v>54.0</v>
      </c>
      <c r="C59" s="4">
        <v>3209.923</v>
      </c>
      <c r="D59" s="2">
        <v>1.01</v>
      </c>
    </row>
    <row r="60">
      <c r="A60" s="3">
        <v>46139.35915268518</v>
      </c>
      <c r="B60" s="4">
        <v>55.0</v>
      </c>
      <c r="C60" s="4">
        <v>3213.585</v>
      </c>
      <c r="D60" s="2">
        <v>1.03</v>
      </c>
    </row>
    <row r="61">
      <c r="A61" s="3">
        <v>46139.36119778935</v>
      </c>
      <c r="B61" s="4">
        <v>56.0</v>
      </c>
      <c r="C61" s="4">
        <v>3413.167</v>
      </c>
      <c r="D61" s="2">
        <v>0.98</v>
      </c>
    </row>
    <row r="62">
      <c r="A62" s="3">
        <v>46139.36123011574</v>
      </c>
      <c r="B62" s="4">
        <v>57.0</v>
      </c>
      <c r="C62" s="4">
        <v>3419.698</v>
      </c>
      <c r="D62" s="2">
        <v>1.0</v>
      </c>
    </row>
    <row r="63">
      <c r="A63" s="3">
        <v>46139.36189212963</v>
      </c>
      <c r="B63" s="4">
        <v>58.0</v>
      </c>
      <c r="C63" s="4">
        <v>3438.653</v>
      </c>
      <c r="D63" s="2">
        <v>1.01</v>
      </c>
    </row>
    <row r="64">
      <c r="A64" s="3">
        <v>46139.361928819446</v>
      </c>
      <c r="B64" s="4">
        <v>59.0</v>
      </c>
      <c r="C64" s="4">
        <v>3451.205</v>
      </c>
      <c r="D64" s="2">
        <v>1.03</v>
      </c>
    </row>
    <row r="65">
      <c r="A65" s="3">
        <v>46139.36203993055</v>
      </c>
      <c r="B65" s="4">
        <v>60.0</v>
      </c>
      <c r="C65" s="4">
        <v>3472.046</v>
      </c>
      <c r="D65" s="2">
        <v>1.04</v>
      </c>
    </row>
    <row r="66">
      <c r="A66" s="3">
        <v>46139.36214315973</v>
      </c>
      <c r="B66" s="4">
        <v>61.0</v>
      </c>
      <c r="C66" s="4">
        <v>3492.854</v>
      </c>
      <c r="D66" s="2">
        <v>1.05</v>
      </c>
    </row>
    <row r="67">
      <c r="A67" s="3">
        <v>46139.362584745366</v>
      </c>
      <c r="B67" s="4">
        <v>62.0</v>
      </c>
      <c r="C67" s="4">
        <v>3525.93</v>
      </c>
      <c r="D67" s="2">
        <v>1.06</v>
      </c>
    </row>
    <row r="68">
      <c r="A68" s="3">
        <v>46139.36328056713</v>
      </c>
      <c r="B68" s="4">
        <v>63.0</v>
      </c>
      <c r="C68" s="4">
        <v>3570.76</v>
      </c>
      <c r="D68" s="2">
        <v>1.06</v>
      </c>
    </row>
    <row r="69">
      <c r="A69" s="3">
        <v>46139.36331439815</v>
      </c>
      <c r="B69" s="4">
        <v>64.0</v>
      </c>
      <c r="C69" s="4">
        <v>3583.513</v>
      </c>
      <c r="D69" s="2">
        <v>1.07</v>
      </c>
    </row>
    <row r="70">
      <c r="A70" s="3">
        <v>46139.36394768518</v>
      </c>
      <c r="B70" s="4">
        <v>60.0</v>
      </c>
      <c r="C70" s="4">
        <v>3472.046</v>
      </c>
      <c r="D70" s="2">
        <v>1.04</v>
      </c>
    </row>
    <row r="71">
      <c r="A71" s="3">
        <v>46139.36467174768</v>
      </c>
      <c r="B71" s="4">
        <v>65.0</v>
      </c>
      <c r="C71" s="4">
        <v>3712.684</v>
      </c>
      <c r="D71" s="2">
        <v>1.05</v>
      </c>
    </row>
    <row r="72">
      <c r="A72" s="3">
        <v>46139.36536701389</v>
      </c>
      <c r="B72" s="4">
        <v>66.0</v>
      </c>
      <c r="C72" s="4">
        <v>3745.148</v>
      </c>
      <c r="D72" s="2">
        <v>1.06</v>
      </c>
    </row>
    <row r="73">
      <c r="A73" s="3">
        <v>46139.36606083333</v>
      </c>
      <c r="B73" s="4">
        <v>67.0</v>
      </c>
      <c r="C73" s="4">
        <v>3785.663</v>
      </c>
      <c r="D73" s="2">
        <v>1.06</v>
      </c>
    </row>
    <row r="74">
      <c r="A74" s="3">
        <v>46139.366755254625</v>
      </c>
      <c r="B74" s="4">
        <v>68.0</v>
      </c>
      <c r="C74" s="4">
        <v>3861.598</v>
      </c>
      <c r="D74" s="2">
        <v>1.06</v>
      </c>
    </row>
    <row r="75">
      <c r="A75" s="3">
        <v>46139.36678701389</v>
      </c>
      <c r="B75" s="4">
        <v>69.0</v>
      </c>
      <c r="C75" s="4">
        <v>3873.036</v>
      </c>
      <c r="D75" s="2">
        <v>1.07</v>
      </c>
    </row>
    <row r="76">
      <c r="A76" s="3">
        <v>46139.36746296297</v>
      </c>
      <c r="B76" s="4">
        <v>70.0</v>
      </c>
      <c r="C76" s="4">
        <v>3935.594</v>
      </c>
      <c r="D76" s="2">
        <v>1.07</v>
      </c>
    </row>
    <row r="77">
      <c r="A77" s="3">
        <v>46139.36885047454</v>
      </c>
      <c r="B77" s="4">
        <v>71.0</v>
      </c>
      <c r="C77" s="4">
        <v>4068.287</v>
      </c>
      <c r="D77" s="2">
        <v>1.05</v>
      </c>
    </row>
    <row r="78">
      <c r="A78" s="3">
        <v>46139.369532303244</v>
      </c>
      <c r="B78" s="4">
        <v>72.0</v>
      </c>
      <c r="C78" s="4">
        <v>4084.875</v>
      </c>
      <c r="D78" s="2">
        <v>1.06</v>
      </c>
    </row>
    <row r="79">
      <c r="A79" s="3">
        <v>46139.36956424768</v>
      </c>
      <c r="B79" s="4">
        <v>73.0</v>
      </c>
      <c r="C79" s="4">
        <v>4088.785</v>
      </c>
      <c r="D79" s="2">
        <v>1.07</v>
      </c>
    </row>
    <row r="80">
      <c r="A80" s="3">
        <v>46139.371616261575</v>
      </c>
      <c r="B80" s="4">
        <v>74.0</v>
      </c>
      <c r="C80" s="4">
        <v>4286.141</v>
      </c>
      <c r="D80" s="2">
        <v>1.04</v>
      </c>
    </row>
    <row r="81">
      <c r="A81" s="3">
        <v>46139.37300872685</v>
      </c>
      <c r="B81" s="4">
        <v>75.0</v>
      </c>
      <c r="C81" s="4">
        <v>4408.886</v>
      </c>
      <c r="D81" s="2">
        <v>1.02</v>
      </c>
    </row>
    <row r="82">
      <c r="A82" s="3">
        <v>46139.373711319444</v>
      </c>
      <c r="B82" s="4">
        <v>76.0</v>
      </c>
      <c r="C82" s="4">
        <v>4466.271</v>
      </c>
      <c r="D82" s="2">
        <v>1.02</v>
      </c>
    </row>
    <row r="83">
      <c r="A83" s="3">
        <v>46139.37439769676</v>
      </c>
      <c r="B83" s="4">
        <v>77.0</v>
      </c>
      <c r="C83" s="4">
        <v>4512.774</v>
      </c>
      <c r="D83" s="2">
        <v>1.02</v>
      </c>
    </row>
    <row r="84">
      <c r="A84" s="3">
        <v>46139.375099641205</v>
      </c>
      <c r="B84" s="4">
        <v>78.0</v>
      </c>
      <c r="C84" s="4">
        <v>4586.466</v>
      </c>
      <c r="D84" s="2">
        <v>1.02</v>
      </c>
    </row>
    <row r="85">
      <c r="A85" s="3">
        <v>46139.37513296296</v>
      </c>
      <c r="B85" s="4">
        <v>79.0</v>
      </c>
      <c r="C85" s="4">
        <v>4597.177</v>
      </c>
      <c r="D85" s="2">
        <v>1.03</v>
      </c>
    </row>
    <row r="86">
      <c r="A86" s="3">
        <v>46139.37516516204</v>
      </c>
      <c r="B86" s="4">
        <v>80.0</v>
      </c>
      <c r="C86" s="4">
        <v>4613.399</v>
      </c>
      <c r="D86" s="2">
        <v>1.04</v>
      </c>
    </row>
    <row r="87">
      <c r="A87" s="3">
        <v>46139.3757880787</v>
      </c>
      <c r="B87" s="4">
        <v>81.0</v>
      </c>
      <c r="C87" s="4">
        <v>4680.353</v>
      </c>
      <c r="D87" s="2">
        <v>1.04</v>
      </c>
    </row>
    <row r="88">
      <c r="A88" s="3">
        <v>46139.37648291667</v>
      </c>
      <c r="B88" s="4">
        <v>82.0</v>
      </c>
      <c r="C88" s="4">
        <v>4709.173</v>
      </c>
      <c r="D88" s="2">
        <v>1.04</v>
      </c>
    </row>
    <row r="89">
      <c r="A89" s="3">
        <v>46139.3765156713</v>
      </c>
      <c r="B89" s="4">
        <v>83.0</v>
      </c>
      <c r="C89" s="4">
        <v>4714.143</v>
      </c>
      <c r="D89" s="2">
        <v>1.06</v>
      </c>
    </row>
    <row r="90">
      <c r="A90" s="3">
        <v>46139.37787140046</v>
      </c>
      <c r="B90" s="4">
        <v>84.0</v>
      </c>
      <c r="C90" s="4">
        <v>4827.888</v>
      </c>
      <c r="D90" s="2">
        <v>1.04</v>
      </c>
    </row>
    <row r="91">
      <c r="A91" s="3">
        <v>46139.377906180554</v>
      </c>
      <c r="B91" s="4">
        <v>85.0</v>
      </c>
      <c r="C91" s="4">
        <v>4846.046</v>
      </c>
      <c r="D91" s="2">
        <v>1.05</v>
      </c>
    </row>
    <row r="92">
      <c r="A92" s="3">
        <v>46139.3792604051</v>
      </c>
      <c r="B92" s="4">
        <v>86.0</v>
      </c>
      <c r="C92" s="4">
        <v>4965.308</v>
      </c>
      <c r="D92" s="2">
        <v>1.04</v>
      </c>
    </row>
    <row r="93">
      <c r="A93" s="3">
        <v>46139.37995371528</v>
      </c>
      <c r="B93" s="4">
        <v>87.0</v>
      </c>
      <c r="C93" s="4">
        <v>5016.876</v>
      </c>
      <c r="D93" s="2">
        <v>1.04</v>
      </c>
    </row>
    <row r="94">
      <c r="A94" s="3">
        <v>46139.379985590276</v>
      </c>
      <c r="B94" s="4">
        <v>88.0</v>
      </c>
      <c r="C94" s="4">
        <v>5037.24</v>
      </c>
      <c r="D94" s="2">
        <v>1.05</v>
      </c>
    </row>
    <row r="95">
      <c r="A95" s="3">
        <v>46139.38134309028</v>
      </c>
      <c r="B95" s="4">
        <v>89.0</v>
      </c>
      <c r="C95" s="4">
        <v>5142.508</v>
      </c>
      <c r="D95" s="2">
        <v>1.04</v>
      </c>
    </row>
    <row r="96">
      <c r="A96" s="3">
        <v>46139.38203969908</v>
      </c>
      <c r="B96" s="4">
        <v>90.0</v>
      </c>
      <c r="C96" s="4">
        <v>5164.256</v>
      </c>
      <c r="D96" s="2">
        <v>1.05</v>
      </c>
    </row>
    <row r="97">
      <c r="A97" s="3">
        <v>46139.38207733796</v>
      </c>
      <c r="B97" s="4">
        <v>91.0</v>
      </c>
      <c r="C97" s="4">
        <v>5189.816</v>
      </c>
      <c r="D97" s="2">
        <v>1.05</v>
      </c>
    </row>
    <row r="98">
      <c r="A98" s="3">
        <v>46139.3834269213</v>
      </c>
      <c r="B98" s="4">
        <v>92.0</v>
      </c>
      <c r="C98" s="4">
        <v>5297.878</v>
      </c>
      <c r="D98" s="2">
        <v>1.04</v>
      </c>
    </row>
    <row r="99">
      <c r="A99" s="3">
        <v>46139.38481670139</v>
      </c>
      <c r="B99" s="4">
        <v>93.0</v>
      </c>
      <c r="C99" s="4">
        <v>5412.948</v>
      </c>
      <c r="D99" s="2">
        <v>1.03</v>
      </c>
    </row>
    <row r="100">
      <c r="A100" s="3">
        <v>46139.38620631944</v>
      </c>
      <c r="B100" s="4">
        <v>94.0</v>
      </c>
      <c r="C100" s="4">
        <v>5529.508</v>
      </c>
      <c r="D100" s="2">
        <v>1.02</v>
      </c>
    </row>
    <row r="101">
      <c r="A101" s="3">
        <v>46139.386239224536</v>
      </c>
      <c r="B101" s="4">
        <v>95.0</v>
      </c>
      <c r="C101" s="4">
        <v>5581.089</v>
      </c>
      <c r="D101" s="2">
        <v>1.02</v>
      </c>
    </row>
    <row r="102">
      <c r="A102" s="3">
        <v>46139.38690599537</v>
      </c>
      <c r="B102" s="4">
        <v>96.0</v>
      </c>
      <c r="C102" s="4">
        <v>5629.379</v>
      </c>
      <c r="D102" s="2">
        <v>1.02</v>
      </c>
    </row>
    <row r="103">
      <c r="A103" s="3">
        <v>46139.38760815973</v>
      </c>
      <c r="B103" s="4">
        <v>97.0</v>
      </c>
      <c r="C103" s="4">
        <v>5654.372</v>
      </c>
      <c r="D103" s="2">
        <v>1.03</v>
      </c>
    </row>
    <row r="104">
      <c r="A104" s="3">
        <v>46139.38898415509</v>
      </c>
      <c r="B104" s="4">
        <v>98.0</v>
      </c>
      <c r="C104" s="4">
        <v>5795.7</v>
      </c>
      <c r="D104" s="2">
        <v>1.01</v>
      </c>
    </row>
    <row r="105">
      <c r="A105" s="3">
        <v>46139.38967795139</v>
      </c>
      <c r="B105" s="4">
        <v>99.0</v>
      </c>
      <c r="C105" s="4">
        <v>5826.458</v>
      </c>
      <c r="D105" s="2">
        <v>1.02</v>
      </c>
    </row>
    <row r="106">
      <c r="A106" s="3">
        <v>46139.39107138889</v>
      </c>
      <c r="B106" s="4">
        <v>100.0</v>
      </c>
      <c r="C106" s="4">
        <v>5957.473</v>
      </c>
      <c r="D106" s="2">
        <v>1.01</v>
      </c>
    </row>
    <row r="107">
      <c r="A107" s="3">
        <v>46139.391103194444</v>
      </c>
      <c r="B107" s="4">
        <v>101.0</v>
      </c>
      <c r="C107" s="4">
        <v>5971.063</v>
      </c>
      <c r="D107" s="2">
        <v>1.01</v>
      </c>
    </row>
    <row r="108">
      <c r="A108" s="3">
        <v>46139.39113496528</v>
      </c>
      <c r="B108" s="4">
        <v>102.0</v>
      </c>
      <c r="C108" s="4">
        <v>5981.319</v>
      </c>
      <c r="D108" s="2">
        <v>1.02</v>
      </c>
    </row>
    <row r="109">
      <c r="A109" s="3">
        <v>46139.39245712963</v>
      </c>
      <c r="B109" s="4">
        <v>103.0</v>
      </c>
      <c r="C109" s="4">
        <v>6115.314</v>
      </c>
      <c r="D109" s="2">
        <v>1.01</v>
      </c>
    </row>
    <row r="110">
      <c r="A110" s="3">
        <v>46139.39249076389</v>
      </c>
      <c r="B110" s="4">
        <v>104.0</v>
      </c>
      <c r="C110" s="4">
        <v>6118.693</v>
      </c>
      <c r="D110" s="2">
        <v>1.02</v>
      </c>
    </row>
    <row r="111">
      <c r="A111" s="3">
        <v>46139.3938490625</v>
      </c>
      <c r="B111" s="4">
        <v>105.0</v>
      </c>
      <c r="C111" s="4">
        <v>6227.5</v>
      </c>
      <c r="D111" s="2">
        <v>1.01</v>
      </c>
    </row>
    <row r="112">
      <c r="A112" s="3">
        <v>46139.39530646991</v>
      </c>
      <c r="B112" s="4">
        <v>106.0</v>
      </c>
      <c r="C112" s="4">
        <v>6315.159</v>
      </c>
      <c r="D112" s="2">
        <v>1.01</v>
      </c>
    </row>
    <row r="113">
      <c r="A113" s="3">
        <v>46139.395314548616</v>
      </c>
      <c r="B113" s="4">
        <v>106.0</v>
      </c>
      <c r="C113" s="4">
        <v>6315.159</v>
      </c>
      <c r="D113" s="2">
        <v>1.01</v>
      </c>
    </row>
    <row r="114">
      <c r="A114" s="3">
        <v>46139.39533953703</v>
      </c>
      <c r="B114" s="4">
        <v>107.0</v>
      </c>
      <c r="C114" s="4">
        <v>6353.21</v>
      </c>
      <c r="D114" s="2">
        <v>1.01</v>
      </c>
    </row>
    <row r="115">
      <c r="A115" s="3">
        <v>46139.39662688658</v>
      </c>
      <c r="B115" s="4">
        <v>108.0</v>
      </c>
      <c r="C115" s="4">
        <v>6472.945</v>
      </c>
      <c r="D115" s="2">
        <v>1.0</v>
      </c>
    </row>
    <row r="116">
      <c r="A116" s="3">
        <v>46139.39732855324</v>
      </c>
      <c r="B116" s="4">
        <v>109.0</v>
      </c>
      <c r="C116" s="4">
        <v>6497.927</v>
      </c>
      <c r="D116" s="2">
        <v>1.01</v>
      </c>
    </row>
    <row r="117">
      <c r="A117" s="3">
        <v>46139.40012931713</v>
      </c>
      <c r="B117" s="4">
        <v>110.0</v>
      </c>
      <c r="C117" s="4">
        <v>6734.295</v>
      </c>
      <c r="D117" s="2">
        <v>0.98</v>
      </c>
    </row>
    <row r="118">
      <c r="A118" s="3">
        <v>46139.40148965278</v>
      </c>
      <c r="B118" s="4">
        <v>111.0</v>
      </c>
      <c r="C118" s="4">
        <v>6854.638</v>
      </c>
      <c r="D118" s="2">
        <v>0.97</v>
      </c>
    </row>
    <row r="119">
      <c r="A119" s="3">
        <v>46139.40152320602</v>
      </c>
      <c r="B119" s="4">
        <v>112.0</v>
      </c>
      <c r="C119" s="4">
        <v>6856.067</v>
      </c>
      <c r="D119" s="2">
        <v>0.98</v>
      </c>
    </row>
    <row r="120">
      <c r="A120" s="3">
        <v>46139.40358309028</v>
      </c>
      <c r="B120" s="4">
        <v>113.0</v>
      </c>
      <c r="C120" s="4">
        <v>7039.414</v>
      </c>
      <c r="D120" s="2">
        <v>0.96</v>
      </c>
    </row>
    <row r="121">
      <c r="A121" s="3">
        <v>46139.4042684375</v>
      </c>
      <c r="B121" s="4">
        <v>114.0</v>
      </c>
      <c r="C121" s="4">
        <v>7086.163</v>
      </c>
      <c r="D121" s="2">
        <v>0.97</v>
      </c>
    </row>
    <row r="122">
      <c r="A122" s="3">
        <v>46139.405658738426</v>
      </c>
      <c r="B122" s="4">
        <v>115.0</v>
      </c>
      <c r="C122" s="4">
        <v>7210.205</v>
      </c>
      <c r="D122" s="2">
        <v>0.96</v>
      </c>
    </row>
    <row r="123">
      <c r="A123" s="3">
        <v>46139.40569211806</v>
      </c>
      <c r="B123" s="4">
        <v>116.0</v>
      </c>
      <c r="C123" s="4">
        <v>7218.032</v>
      </c>
      <c r="D123" s="2">
        <v>0.96</v>
      </c>
    </row>
    <row r="124">
      <c r="A124" s="3">
        <v>46139.40573246528</v>
      </c>
      <c r="B124" s="4">
        <v>117.0</v>
      </c>
      <c r="C124" s="4">
        <v>7257.206</v>
      </c>
      <c r="D124" s="2">
        <v>0.97</v>
      </c>
    </row>
    <row r="125">
      <c r="A125" s="3">
        <v>46139.405791400466</v>
      </c>
      <c r="B125" s="4">
        <v>118.0</v>
      </c>
      <c r="C125" s="4">
        <v>7261.269</v>
      </c>
      <c r="D125" s="2">
        <v>0.98</v>
      </c>
    </row>
    <row r="126">
      <c r="A126" s="3">
        <v>46139.40635208333</v>
      </c>
      <c r="B126" s="4">
        <v>119.0</v>
      </c>
      <c r="C126" s="4">
        <v>7300.068</v>
      </c>
      <c r="D126" s="2">
        <v>0.98</v>
      </c>
    </row>
    <row r="127">
      <c r="A127" s="3">
        <v>46139.40704988426</v>
      </c>
      <c r="B127" s="4">
        <v>120.0</v>
      </c>
      <c r="C127" s="4">
        <v>7343.785</v>
      </c>
      <c r="D127" s="2">
        <v>0.98</v>
      </c>
    </row>
    <row r="128">
      <c r="A128" s="3">
        <v>46139.40708586806</v>
      </c>
      <c r="B128" s="4">
        <v>121.0</v>
      </c>
      <c r="C128" s="4">
        <v>7353.895</v>
      </c>
      <c r="D128" s="2">
        <v>0.99</v>
      </c>
    </row>
    <row r="129">
      <c r="A129" s="3">
        <v>46139.40774246528</v>
      </c>
      <c r="B129" s="4">
        <v>122.0</v>
      </c>
      <c r="C129" s="4">
        <v>7427.538</v>
      </c>
      <c r="D129" s="2">
        <v>0.99</v>
      </c>
    </row>
    <row r="130">
      <c r="A130" s="3">
        <v>46139.40846091435</v>
      </c>
      <c r="B130" s="4">
        <v>123.0</v>
      </c>
      <c r="C130" s="4">
        <v>7448.648</v>
      </c>
      <c r="D130" s="2">
        <v>0.99</v>
      </c>
    </row>
    <row r="131">
      <c r="A131" s="3">
        <v>46139.40851140046</v>
      </c>
      <c r="B131" s="4">
        <v>124.0</v>
      </c>
      <c r="C131" s="4">
        <v>7456.567</v>
      </c>
      <c r="D131" s="2">
        <v>1.0</v>
      </c>
    </row>
    <row r="132">
      <c r="A132" s="3">
        <v>46139.40915690972</v>
      </c>
      <c r="B132" s="4">
        <v>125.0</v>
      </c>
      <c r="C132" s="4">
        <v>7548.633</v>
      </c>
      <c r="D132" s="2">
        <v>0.99</v>
      </c>
    </row>
    <row r="133">
      <c r="A133" s="3">
        <v>46139.41052329861</v>
      </c>
      <c r="B133" s="4">
        <v>126.0</v>
      </c>
      <c r="C133" s="4">
        <v>7673.218</v>
      </c>
      <c r="D133" s="2">
        <v>0.99</v>
      </c>
    </row>
    <row r="134">
      <c r="A134" s="3">
        <v>46139.41190943287</v>
      </c>
      <c r="B134" s="4">
        <v>127.0</v>
      </c>
      <c r="C134" s="4">
        <v>7761.527</v>
      </c>
      <c r="D134" s="2">
        <v>0.98</v>
      </c>
    </row>
    <row r="135">
      <c r="A135" s="3">
        <v>46139.41329806713</v>
      </c>
      <c r="B135" s="4">
        <v>128.0</v>
      </c>
      <c r="C135" s="4">
        <v>7888.147</v>
      </c>
      <c r="D135" s="2">
        <v>0.97</v>
      </c>
    </row>
    <row r="136">
      <c r="A136" s="3">
        <v>46139.41337149305</v>
      </c>
      <c r="B136" s="4">
        <v>128.0</v>
      </c>
      <c r="C136" s="4">
        <v>7888.147</v>
      </c>
      <c r="D136" s="2">
        <v>0.97</v>
      </c>
    </row>
    <row r="137">
      <c r="A137" s="3">
        <v>46139.41341273148</v>
      </c>
      <c r="B137" s="4">
        <v>129.0</v>
      </c>
      <c r="C137" s="4">
        <v>7912.84</v>
      </c>
      <c r="D137" s="2">
        <v>0.98</v>
      </c>
    </row>
    <row r="138">
      <c r="A138" s="3">
        <v>46139.4140078125</v>
      </c>
      <c r="B138" s="4">
        <v>130.0</v>
      </c>
      <c r="C138" s="4">
        <v>7982.183</v>
      </c>
      <c r="D138" s="2">
        <v>0.98</v>
      </c>
    </row>
    <row r="139">
      <c r="A139" s="3">
        <v>46139.41538417824</v>
      </c>
      <c r="B139" s="4">
        <v>131.0</v>
      </c>
      <c r="C139" s="4">
        <v>8042.511</v>
      </c>
      <c r="D139" s="2">
        <v>0.98</v>
      </c>
    </row>
    <row r="140">
      <c r="A140" s="3">
        <v>46139.415454409725</v>
      </c>
      <c r="B140" s="4">
        <v>132.0</v>
      </c>
      <c r="C140" s="4">
        <v>8084.763</v>
      </c>
      <c r="D140" s="2">
        <v>0.98</v>
      </c>
    </row>
    <row r="141">
      <c r="A141" s="3">
        <v>46139.41677401621</v>
      </c>
      <c r="B141" s="4">
        <v>133.0</v>
      </c>
      <c r="C141" s="4">
        <v>8186.125</v>
      </c>
      <c r="D141" s="2">
        <v>0.97</v>
      </c>
    </row>
    <row r="142">
      <c r="A142" s="3">
        <v>46139.417469259264</v>
      </c>
      <c r="B142" s="4">
        <v>134.0</v>
      </c>
      <c r="C142" s="4">
        <v>8250.793</v>
      </c>
      <c r="D142" s="2">
        <v>0.97</v>
      </c>
    </row>
    <row r="143">
      <c r="A143" s="3">
        <v>46139.418160960646</v>
      </c>
      <c r="B143" s="4">
        <v>135.0</v>
      </c>
      <c r="C143" s="4">
        <v>8309.869</v>
      </c>
      <c r="D143" s="2">
        <v>0.97</v>
      </c>
    </row>
    <row r="144">
      <c r="A144" s="3">
        <v>46139.41955185185</v>
      </c>
      <c r="B144" s="4">
        <v>136.0</v>
      </c>
      <c r="C144" s="4">
        <v>8458.567</v>
      </c>
      <c r="D144" s="2">
        <v>0.96</v>
      </c>
    </row>
    <row r="145">
      <c r="A145" s="3">
        <v>46139.42024744213</v>
      </c>
      <c r="B145" s="4">
        <v>137.0</v>
      </c>
      <c r="C145" s="4">
        <v>8493.291</v>
      </c>
      <c r="D145" s="2">
        <v>0.97</v>
      </c>
    </row>
    <row r="146">
      <c r="A146" s="3">
        <v>46139.42028842593</v>
      </c>
      <c r="B146" s="4">
        <v>138.0</v>
      </c>
      <c r="C146" s="4">
        <v>8500.217</v>
      </c>
      <c r="D146" s="2">
        <v>0.97</v>
      </c>
    </row>
    <row r="147">
      <c r="A147" s="3">
        <v>46139.42094318287</v>
      </c>
      <c r="B147" s="4">
        <v>139.0</v>
      </c>
      <c r="C147" s="4">
        <v>8529.696</v>
      </c>
      <c r="D147" s="2">
        <v>0.98</v>
      </c>
    </row>
    <row r="148">
      <c r="A148" s="3">
        <v>46139.420979884264</v>
      </c>
      <c r="B148" s="4">
        <v>140.0</v>
      </c>
      <c r="C148" s="4">
        <v>8535.547</v>
      </c>
      <c r="D148" s="2">
        <v>0.98</v>
      </c>
    </row>
    <row r="149">
      <c r="A149" s="3">
        <v>46139.423038946756</v>
      </c>
      <c r="B149" s="4">
        <v>141.0</v>
      </c>
      <c r="C149" s="4">
        <v>8757.664</v>
      </c>
      <c r="D149" s="2">
        <v>0.97</v>
      </c>
    </row>
    <row r="150">
      <c r="A150" s="3">
        <v>46139.424414583336</v>
      </c>
      <c r="B150" s="4">
        <v>142.0</v>
      </c>
      <c r="C150" s="4">
        <v>8830.737</v>
      </c>
      <c r="D150" s="2">
        <v>0.96</v>
      </c>
    </row>
    <row r="151">
      <c r="A151" s="3">
        <v>46139.424445983794</v>
      </c>
      <c r="B151" s="4">
        <v>143.0</v>
      </c>
      <c r="C151" s="4">
        <v>8859.398</v>
      </c>
      <c r="D151" s="2">
        <v>0.97</v>
      </c>
    </row>
    <row r="152">
      <c r="A152" s="3">
        <v>46139.42510792824</v>
      </c>
      <c r="B152" s="4">
        <v>144.0</v>
      </c>
      <c r="C152" s="4">
        <v>8915.435</v>
      </c>
      <c r="D152" s="2">
        <v>0.97</v>
      </c>
    </row>
    <row r="153">
      <c r="A153" s="3">
        <v>46139.42513824074</v>
      </c>
      <c r="B153" s="4">
        <v>145.0</v>
      </c>
      <c r="C153" s="4">
        <v>8928.654</v>
      </c>
      <c r="D153" s="2">
        <v>0.97</v>
      </c>
    </row>
    <row r="154">
      <c r="A154" s="3">
        <v>46139.425196909724</v>
      </c>
      <c r="B154" s="4">
        <v>146.0</v>
      </c>
      <c r="C154" s="4">
        <v>8931.672</v>
      </c>
      <c r="D154" s="2">
        <v>0.98</v>
      </c>
    </row>
    <row r="155">
      <c r="A155" s="3">
        <v>46139.42522950232</v>
      </c>
      <c r="B155" s="4">
        <v>147.0</v>
      </c>
      <c r="C155" s="4">
        <v>8945.408</v>
      </c>
      <c r="D155" s="2">
        <v>0.99</v>
      </c>
    </row>
    <row r="156">
      <c r="A156" s="3">
        <v>46139.42649719908</v>
      </c>
      <c r="B156" s="4">
        <v>148.0</v>
      </c>
      <c r="C156" s="4">
        <v>9004.833</v>
      </c>
      <c r="D156" s="2">
        <v>0.99</v>
      </c>
    </row>
    <row r="157">
      <c r="A157" s="3">
        <v>46139.42997114583</v>
      </c>
      <c r="B157" s="4">
        <v>149.0</v>
      </c>
      <c r="C157" s="4">
        <v>9309.822</v>
      </c>
      <c r="D157" s="2">
        <v>0.96</v>
      </c>
    </row>
    <row r="158">
      <c r="A158" s="3">
        <v>46139.43000685185</v>
      </c>
      <c r="B158" s="4">
        <v>150.0</v>
      </c>
      <c r="C158" s="4">
        <v>9309.848</v>
      </c>
      <c r="D158" s="2">
        <v>0.97</v>
      </c>
    </row>
    <row r="159">
      <c r="A159" s="3">
        <v>46139.43004</v>
      </c>
      <c r="B159" s="4">
        <v>151.0</v>
      </c>
      <c r="C159" s="4">
        <v>9325.985</v>
      </c>
      <c r="D159" s="2">
        <v>0.97</v>
      </c>
    </row>
    <row r="160">
      <c r="A160" s="3">
        <v>46139.43066388889</v>
      </c>
      <c r="B160" s="4">
        <v>152.0</v>
      </c>
      <c r="C160" s="4">
        <v>9408.21</v>
      </c>
      <c r="D160" s="2">
        <v>0.97</v>
      </c>
    </row>
    <row r="161">
      <c r="A161" s="3">
        <v>46139.43135940972</v>
      </c>
      <c r="B161" s="4">
        <v>153.0</v>
      </c>
      <c r="C161" s="4">
        <v>9453.979</v>
      </c>
      <c r="D161" s="2">
        <v>0.97</v>
      </c>
    </row>
    <row r="162">
      <c r="A162" s="3">
        <v>46139.43139162037</v>
      </c>
      <c r="B162" s="4">
        <v>154.0</v>
      </c>
      <c r="C162" s="4">
        <v>9468.367</v>
      </c>
      <c r="D162" s="2">
        <v>0.98</v>
      </c>
    </row>
    <row r="163">
      <c r="A163" s="3">
        <v>46139.4320693287</v>
      </c>
      <c r="B163" s="4">
        <v>155.0</v>
      </c>
      <c r="C163" s="4">
        <v>9507.845</v>
      </c>
      <c r="D163" s="2">
        <v>0.98</v>
      </c>
    </row>
    <row r="164">
      <c r="A164" s="3">
        <v>46139.432109953705</v>
      </c>
      <c r="B164" s="4">
        <v>156.0</v>
      </c>
      <c r="C164" s="4">
        <v>9507.899</v>
      </c>
      <c r="D164" s="2">
        <v>0.98</v>
      </c>
    </row>
    <row r="165">
      <c r="A165" s="3">
        <v>46139.434833761574</v>
      </c>
      <c r="B165" s="4">
        <v>157.0</v>
      </c>
      <c r="C165" s="4">
        <v>9776.116</v>
      </c>
      <c r="D165" s="2">
        <v>0.96</v>
      </c>
    </row>
    <row r="166">
      <c r="A166" s="3">
        <v>46139.436253391206</v>
      </c>
      <c r="B166" s="4">
        <v>158.0</v>
      </c>
      <c r="C166" s="4">
        <v>9853.231</v>
      </c>
      <c r="D166" s="2">
        <v>0.96</v>
      </c>
    </row>
    <row r="167">
      <c r="A167" s="3">
        <v>46139.43632454862</v>
      </c>
      <c r="B167" s="4">
        <v>158.0</v>
      </c>
      <c r="C167" s="4">
        <v>9853.231</v>
      </c>
      <c r="D167" s="2">
        <v>0.96</v>
      </c>
    </row>
    <row r="168">
      <c r="A168" s="3">
        <v>46139.436953564815</v>
      </c>
      <c r="B168" s="4">
        <v>159.0</v>
      </c>
      <c r="C168" s="4">
        <v>9941.599</v>
      </c>
      <c r="D168" s="2">
        <v>0.96</v>
      </c>
    </row>
    <row r="169">
      <c r="A169" s="3">
        <v>46139.4369896412</v>
      </c>
      <c r="B169" s="4">
        <v>159.0</v>
      </c>
      <c r="C169" s="4">
        <v>9941.599</v>
      </c>
      <c r="D169" s="2">
        <v>0.96</v>
      </c>
    </row>
    <row r="170">
      <c r="A170" s="3">
        <v>46139.43837826389</v>
      </c>
      <c r="B170" s="4">
        <v>161.0</v>
      </c>
      <c r="C170" s="4">
        <v>10054.942</v>
      </c>
      <c r="D170" s="2">
        <v>0.96</v>
      </c>
    </row>
    <row r="171">
      <c r="A171" s="3">
        <v>46139.43841130787</v>
      </c>
      <c r="B171" s="4">
        <v>162.0</v>
      </c>
      <c r="C171" s="4">
        <v>10062.235</v>
      </c>
      <c r="D171" s="2">
        <v>0.97</v>
      </c>
    </row>
    <row r="172">
      <c r="A172" s="3">
        <v>46139.43851460648</v>
      </c>
      <c r="B172" s="4">
        <v>163.0</v>
      </c>
      <c r="C172" s="4">
        <v>10076.028</v>
      </c>
      <c r="D172" s="2">
        <v>0.97</v>
      </c>
    </row>
    <row r="173">
      <c r="A173" s="3">
        <v>46139.438548136575</v>
      </c>
      <c r="B173" s="4">
        <v>164.0</v>
      </c>
      <c r="C173" s="4">
        <v>10089.0</v>
      </c>
      <c r="D173" s="2">
        <v>0.98</v>
      </c>
    </row>
    <row r="174">
      <c r="A174" s="3">
        <v>46139.43937767361</v>
      </c>
      <c r="B174" s="4">
        <v>163.0</v>
      </c>
      <c r="C174" s="4">
        <v>10076.028</v>
      </c>
      <c r="D174" s="2">
        <v>0.97</v>
      </c>
    </row>
    <row r="175">
      <c r="A175" s="3">
        <v>46139.439700138886</v>
      </c>
      <c r="B175" s="4">
        <v>165.0</v>
      </c>
      <c r="C175" s="4">
        <v>10150.009</v>
      </c>
      <c r="D175" s="2">
        <v>0.98</v>
      </c>
    </row>
    <row r="176">
      <c r="A176" s="3">
        <v>46139.43973346065</v>
      </c>
      <c r="B176" s="4">
        <v>166.0</v>
      </c>
      <c r="C176" s="4">
        <v>10172.915</v>
      </c>
      <c r="D176" s="2">
        <v>0.98</v>
      </c>
    </row>
    <row r="177">
      <c r="A177" s="3">
        <v>46139.43976891204</v>
      </c>
      <c r="B177" s="4">
        <v>167.0</v>
      </c>
      <c r="C177" s="4">
        <v>10193.407</v>
      </c>
      <c r="D177" s="2">
        <v>0.98</v>
      </c>
    </row>
    <row r="178">
      <c r="A178" s="3">
        <v>46139.44108694444</v>
      </c>
      <c r="B178" s="4">
        <v>168.0</v>
      </c>
      <c r="C178" s="4">
        <v>10269.583</v>
      </c>
      <c r="D178" s="2">
        <v>0.98</v>
      </c>
    </row>
    <row r="179">
      <c r="A179" s="3">
        <v>46139.44112231482</v>
      </c>
      <c r="B179" s="4">
        <v>169.0</v>
      </c>
      <c r="C179" s="4">
        <v>10289.179</v>
      </c>
      <c r="D179" s="2">
        <v>0.99</v>
      </c>
    </row>
    <row r="180">
      <c r="A180" s="3">
        <v>46139.441163483796</v>
      </c>
      <c r="B180" s="4">
        <v>170.0</v>
      </c>
      <c r="C180" s="4">
        <v>10310.632</v>
      </c>
      <c r="D180" s="2">
        <v>0.99</v>
      </c>
    </row>
    <row r="181">
      <c r="A181" s="3">
        <v>46139.441200057874</v>
      </c>
      <c r="B181" s="4">
        <v>171.0</v>
      </c>
      <c r="C181" s="4">
        <v>10322.921</v>
      </c>
      <c r="D181" s="2">
        <v>0.99</v>
      </c>
    </row>
    <row r="182">
      <c r="A182" s="3">
        <v>46139.4417796875</v>
      </c>
      <c r="B182" s="4">
        <v>172.0</v>
      </c>
      <c r="C182" s="4">
        <v>10360.001</v>
      </c>
      <c r="D182" s="2">
        <v>1.0</v>
      </c>
    </row>
    <row r="183">
      <c r="A183" s="3">
        <v>46139.44316978009</v>
      </c>
      <c r="B183" s="4">
        <v>173.0</v>
      </c>
      <c r="C183" s="4">
        <v>10451.015</v>
      </c>
      <c r="D183" s="2">
        <v>0.99</v>
      </c>
    </row>
    <row r="184">
      <c r="A184" s="3">
        <v>46139.443865567126</v>
      </c>
      <c r="B184" s="4">
        <v>174.0</v>
      </c>
      <c r="C184" s="4">
        <v>10506.156</v>
      </c>
      <c r="D184" s="2">
        <v>0.99</v>
      </c>
    </row>
    <row r="185">
      <c r="A185" s="3">
        <v>46139.44391153935</v>
      </c>
      <c r="B185" s="4">
        <v>175.0</v>
      </c>
      <c r="C185" s="4">
        <v>10552.956</v>
      </c>
      <c r="D185" s="2">
        <v>0.99</v>
      </c>
    </row>
    <row r="186">
      <c r="A186" s="3">
        <v>46139.444568113424</v>
      </c>
      <c r="B186" s="4">
        <v>176.0</v>
      </c>
      <c r="C186" s="4">
        <v>10620.094</v>
      </c>
      <c r="D186" s="2">
        <v>0.99</v>
      </c>
    </row>
    <row r="187">
      <c r="A187" s="3">
        <v>46139.44525542824</v>
      </c>
      <c r="B187" s="4">
        <v>177.0</v>
      </c>
      <c r="C187" s="4">
        <v>10632.882</v>
      </c>
      <c r="D187" s="2">
        <v>1.0</v>
      </c>
    </row>
    <row r="188">
      <c r="A188" s="3">
        <v>46139.44532883102</v>
      </c>
      <c r="B188" s="4">
        <v>177.0</v>
      </c>
      <c r="C188" s="4">
        <v>10632.882</v>
      </c>
      <c r="D188" s="2">
        <v>1.0</v>
      </c>
    </row>
    <row r="189">
      <c r="A189" s="3">
        <v>46139.446642696756</v>
      </c>
      <c r="B189" s="4">
        <v>178.0</v>
      </c>
      <c r="C189" s="4">
        <v>10792.548</v>
      </c>
      <c r="D189" s="2">
        <v>0.99</v>
      </c>
    </row>
    <row r="190">
      <c r="A190" s="3">
        <v>46139.44803528935</v>
      </c>
      <c r="B190" s="4">
        <v>179.0</v>
      </c>
      <c r="C190" s="4">
        <v>10889.264</v>
      </c>
      <c r="D190" s="2">
        <v>0.99</v>
      </c>
    </row>
    <row r="191">
      <c r="A191" s="3">
        <v>46139.44806954861</v>
      </c>
      <c r="B191" s="4">
        <v>180.0</v>
      </c>
      <c r="C191" s="4">
        <v>10889.671</v>
      </c>
      <c r="D191" s="2">
        <v>0.99</v>
      </c>
    </row>
    <row r="192">
      <c r="A192" s="3">
        <v>46139.4487375</v>
      </c>
      <c r="B192" s="4">
        <v>181.0</v>
      </c>
      <c r="C192" s="4">
        <v>10946.827</v>
      </c>
      <c r="D192" s="2">
        <v>0.99</v>
      </c>
    </row>
    <row r="193">
      <c r="A193" s="3">
        <v>46139.44942337963</v>
      </c>
      <c r="B193" s="4">
        <v>182.0</v>
      </c>
      <c r="C193" s="4">
        <v>11013.044</v>
      </c>
      <c r="D193" s="2">
        <v>0.99</v>
      </c>
    </row>
    <row r="194">
      <c r="A194" s="3">
        <v>46139.449466805556</v>
      </c>
      <c r="B194" s="4">
        <v>183.0</v>
      </c>
      <c r="C194" s="4">
        <v>11030.538</v>
      </c>
      <c r="D194" s="2">
        <v>1.0</v>
      </c>
    </row>
    <row r="195">
      <c r="A195" s="3">
        <v>46139.45012222222</v>
      </c>
      <c r="B195" s="4">
        <v>184.0</v>
      </c>
      <c r="C195" s="4">
        <v>11057.833</v>
      </c>
      <c r="D195" s="2">
        <v>1.0</v>
      </c>
    </row>
    <row r="196">
      <c r="A196" s="3">
        <v>46139.45081730324</v>
      </c>
      <c r="B196" s="4">
        <v>185.0</v>
      </c>
      <c r="C196" s="4">
        <v>11107.209</v>
      </c>
      <c r="D196" s="2">
        <v>1.0</v>
      </c>
    </row>
    <row r="197">
      <c r="A197" s="3">
        <v>46139.450853738424</v>
      </c>
      <c r="B197" s="4">
        <v>186.0</v>
      </c>
      <c r="C197" s="4">
        <v>11149.922</v>
      </c>
      <c r="D197" s="2">
        <v>1.0</v>
      </c>
    </row>
    <row r="198">
      <c r="A198" s="3">
        <v>46139.452203912035</v>
      </c>
      <c r="B198" s="4">
        <v>187.0</v>
      </c>
      <c r="C198" s="4">
        <v>11228.003</v>
      </c>
      <c r="D198" s="2">
        <v>1.0</v>
      </c>
    </row>
    <row r="199">
      <c r="A199" s="3">
        <v>46139.45223915509</v>
      </c>
      <c r="B199" s="4">
        <v>188.0</v>
      </c>
      <c r="C199" s="4">
        <v>11268.982</v>
      </c>
      <c r="D199" s="2">
        <v>1.0</v>
      </c>
    </row>
    <row r="200">
      <c r="A200" s="3">
        <v>46139.45289731481</v>
      </c>
      <c r="B200" s="4">
        <v>189.0</v>
      </c>
      <c r="C200" s="4">
        <v>11290.868</v>
      </c>
      <c r="D200" s="2">
        <v>1.0</v>
      </c>
    </row>
    <row r="201">
      <c r="A201" s="3">
        <v>46139.45293162037</v>
      </c>
      <c r="B201" s="4">
        <v>190.0</v>
      </c>
      <c r="C201" s="4">
        <v>11325.691</v>
      </c>
      <c r="D201" s="2">
        <v>1.01</v>
      </c>
    </row>
    <row r="202">
      <c r="A202" s="3">
        <v>46139.45428542824</v>
      </c>
      <c r="B202" s="4">
        <v>192.0</v>
      </c>
      <c r="C202" s="4">
        <v>11429.182</v>
      </c>
      <c r="D202" s="2">
        <v>1.01</v>
      </c>
    </row>
    <row r="203">
      <c r="A203" s="3">
        <v>46139.45432200232</v>
      </c>
      <c r="B203" s="4">
        <v>193.0</v>
      </c>
      <c r="C203" s="4">
        <v>11452.215</v>
      </c>
      <c r="D203" s="2">
        <v>1.01</v>
      </c>
    </row>
    <row r="204">
      <c r="A204" s="3">
        <v>46139.45498134259</v>
      </c>
      <c r="B204" s="4">
        <v>194.0</v>
      </c>
      <c r="C204" s="4">
        <v>11494.77</v>
      </c>
      <c r="D204" s="2">
        <v>1.01</v>
      </c>
    </row>
    <row r="205">
      <c r="A205" s="3">
        <v>46139.45501572917</v>
      </c>
      <c r="B205" s="4">
        <v>195.0</v>
      </c>
      <c r="C205" s="4">
        <v>11497.95</v>
      </c>
      <c r="D205" s="2">
        <v>1.02</v>
      </c>
    </row>
    <row r="206">
      <c r="A206" s="3">
        <v>46139.4550547338</v>
      </c>
      <c r="B206" s="4">
        <v>196.0</v>
      </c>
      <c r="C206" s="4">
        <v>11508.779</v>
      </c>
      <c r="D206" s="2">
        <v>1.02</v>
      </c>
    </row>
    <row r="207">
      <c r="A207" s="3">
        <v>46139.455674259254</v>
      </c>
      <c r="B207" s="4">
        <v>197.0</v>
      </c>
      <c r="C207" s="4">
        <v>11553.283</v>
      </c>
      <c r="D207" s="2">
        <v>1.02</v>
      </c>
    </row>
    <row r="208">
      <c r="A208" s="3">
        <v>46139.457063009264</v>
      </c>
      <c r="B208" s="4">
        <v>198.0</v>
      </c>
      <c r="C208" s="4">
        <v>11681.297</v>
      </c>
      <c r="D208" s="2">
        <v>1.02</v>
      </c>
    </row>
    <row r="209">
      <c r="A209" s="3">
        <v>46139.45775702546</v>
      </c>
      <c r="B209" s="4">
        <v>199.0</v>
      </c>
      <c r="C209" s="4">
        <v>11749.0</v>
      </c>
      <c r="D209" s="2">
        <v>1.02</v>
      </c>
    </row>
    <row r="210">
      <c r="A210" s="3">
        <v>46139.45915569444</v>
      </c>
      <c r="B210" s="4">
        <v>200.0</v>
      </c>
      <c r="C210" s="4">
        <v>11855.674</v>
      </c>
      <c r="D210" s="2">
        <v>1.01</v>
      </c>
    </row>
    <row r="211">
      <c r="A211" s="3">
        <v>46139.46057225694</v>
      </c>
      <c r="B211" s="4">
        <v>201.0</v>
      </c>
      <c r="C211" s="4">
        <v>11955.7</v>
      </c>
      <c r="D211" s="2">
        <v>1.01</v>
      </c>
    </row>
    <row r="212">
      <c r="A212" s="3">
        <v>46139.461258599535</v>
      </c>
      <c r="B212" s="4">
        <v>202.0</v>
      </c>
      <c r="C212" s="4">
        <v>12009.674</v>
      </c>
      <c r="D212" s="2">
        <v>1.01</v>
      </c>
    </row>
    <row r="213">
      <c r="A213" s="3">
        <v>46139.46131695602</v>
      </c>
      <c r="B213" s="4">
        <v>203.0</v>
      </c>
      <c r="C213" s="4">
        <v>12037.783</v>
      </c>
      <c r="D213" s="2">
        <v>1.01</v>
      </c>
    </row>
    <row r="214">
      <c r="A214" s="3">
        <v>46139.46195483796</v>
      </c>
      <c r="B214" s="4">
        <v>204.0</v>
      </c>
      <c r="C214" s="4">
        <v>12091.421</v>
      </c>
      <c r="D214" s="2">
        <v>1.01</v>
      </c>
    </row>
    <row r="215">
      <c r="A215" s="3">
        <v>46139.461998576386</v>
      </c>
      <c r="B215" s="4">
        <v>205.0</v>
      </c>
      <c r="C215" s="4">
        <v>12096.175</v>
      </c>
      <c r="D215" s="2">
        <v>1.02</v>
      </c>
    </row>
    <row r="216">
      <c r="A216" s="3">
        <v>46139.46204150463</v>
      </c>
      <c r="B216" s="4">
        <v>206.0</v>
      </c>
      <c r="C216" s="4">
        <v>12106.218</v>
      </c>
      <c r="D216" s="2">
        <v>1.02</v>
      </c>
    </row>
    <row r="217">
      <c r="A217" s="3">
        <v>46139.46208009259</v>
      </c>
      <c r="B217" s="4">
        <v>207.0</v>
      </c>
      <c r="C217" s="4">
        <v>12113.436</v>
      </c>
      <c r="D217" s="2">
        <v>1.03</v>
      </c>
    </row>
    <row r="218">
      <c r="A218" s="3">
        <v>46139.466802939816</v>
      </c>
      <c r="B218" s="4">
        <v>208.0</v>
      </c>
      <c r="C218" s="4">
        <v>12503.11</v>
      </c>
      <c r="D218" s="2">
        <v>1.0</v>
      </c>
    </row>
    <row r="219">
      <c r="A219" s="3">
        <v>46139.46684587963</v>
      </c>
      <c r="B219" s="4">
        <v>209.0</v>
      </c>
      <c r="C219" s="4">
        <v>12542.475</v>
      </c>
      <c r="D219" s="2">
        <v>1.0</v>
      </c>
    </row>
    <row r="220">
      <c r="A220" s="3">
        <v>46139.46887815972</v>
      </c>
      <c r="B220" s="4">
        <v>210.0</v>
      </c>
      <c r="C220" s="4">
        <v>12703.282</v>
      </c>
      <c r="D220" s="2">
        <v>0.99</v>
      </c>
    </row>
    <row r="221">
      <c r="A221" s="3">
        <v>46139.469571388894</v>
      </c>
      <c r="B221" s="4">
        <v>211.0</v>
      </c>
      <c r="C221" s="4">
        <v>12730.164</v>
      </c>
      <c r="D221" s="2">
        <v>0.99</v>
      </c>
    </row>
    <row r="222">
      <c r="A222" s="3">
        <v>46139.47033671296</v>
      </c>
      <c r="B222" s="4">
        <v>212.0</v>
      </c>
      <c r="C222" s="4">
        <v>12792.376</v>
      </c>
      <c r="D222" s="2">
        <v>0.99</v>
      </c>
    </row>
    <row r="223">
      <c r="A223" s="3">
        <v>46139.470378495374</v>
      </c>
      <c r="B223" s="4">
        <v>212.0</v>
      </c>
      <c r="C223" s="4">
        <v>12792.376</v>
      </c>
      <c r="D223" s="2">
        <v>0.99</v>
      </c>
    </row>
    <row r="224">
      <c r="A224" s="3">
        <v>46139.47096416667</v>
      </c>
      <c r="B224" s="4">
        <v>213.0</v>
      </c>
      <c r="C224" s="4">
        <v>12853.312</v>
      </c>
      <c r="D224" s="2">
        <v>0.99</v>
      </c>
    </row>
    <row r="225">
      <c r="A225" s="3">
        <v>46139.47100421296</v>
      </c>
      <c r="B225" s="4">
        <v>214.0</v>
      </c>
      <c r="C225" s="4">
        <v>12862.249</v>
      </c>
      <c r="D225" s="2">
        <v>1.0</v>
      </c>
    </row>
    <row r="226">
      <c r="A226" s="3">
        <v>46139.47104121528</v>
      </c>
      <c r="B226" s="4">
        <v>215.0</v>
      </c>
      <c r="C226" s="4">
        <v>12863.321</v>
      </c>
      <c r="D226" s="2">
        <v>1.0</v>
      </c>
    </row>
    <row r="227">
      <c r="A227" s="3">
        <v>46139.47108478009</v>
      </c>
      <c r="B227" s="4">
        <v>216.0</v>
      </c>
      <c r="C227" s="4">
        <v>12901.887</v>
      </c>
      <c r="D227" s="2">
        <v>1.0</v>
      </c>
    </row>
    <row r="228">
      <c r="A228" s="3">
        <v>46139.47374540509</v>
      </c>
      <c r="B228" s="4">
        <v>217.0</v>
      </c>
      <c r="C228" s="4">
        <v>13112.519</v>
      </c>
      <c r="D228" s="2">
        <v>0.99</v>
      </c>
    </row>
    <row r="229">
      <c r="A229" s="3">
        <v>46139.47378002315</v>
      </c>
      <c r="B229" s="4">
        <v>218.0</v>
      </c>
      <c r="C229" s="4">
        <v>13125.498</v>
      </c>
      <c r="D229" s="2">
        <v>1.0</v>
      </c>
    </row>
    <row r="230">
      <c r="A230" s="3">
        <v>46139.474437488425</v>
      </c>
      <c r="B230" s="4">
        <v>219.0</v>
      </c>
      <c r="C230" s="4">
        <v>13181.452</v>
      </c>
      <c r="D230" s="2">
        <v>1.0</v>
      </c>
    </row>
    <row r="231">
      <c r="A231" s="3">
        <v>46139.47651958333</v>
      </c>
      <c r="B231" s="4">
        <v>220.0</v>
      </c>
      <c r="C231" s="4">
        <v>13349.931</v>
      </c>
      <c r="D231" s="2">
        <v>0.99</v>
      </c>
    </row>
    <row r="232">
      <c r="A232" s="3">
        <v>46139.477221388894</v>
      </c>
      <c r="B232" s="4">
        <v>221.0</v>
      </c>
      <c r="C232" s="4">
        <v>13405.813</v>
      </c>
      <c r="D232" s="2">
        <v>0.99</v>
      </c>
    </row>
    <row r="233">
      <c r="A233" s="3">
        <v>46139.47726533565</v>
      </c>
      <c r="B233" s="4">
        <v>222.0</v>
      </c>
      <c r="C233" s="4">
        <v>13410.404</v>
      </c>
      <c r="D233" s="2">
        <v>0.99</v>
      </c>
    </row>
    <row r="234">
      <c r="A234" s="3">
        <v>46139.47860777778</v>
      </c>
      <c r="B234" s="4">
        <v>223.0</v>
      </c>
      <c r="C234" s="4">
        <v>13515.384</v>
      </c>
      <c r="D234" s="2">
        <v>0.99</v>
      </c>
    </row>
    <row r="235">
      <c r="A235" s="3">
        <v>46139.47931976852</v>
      </c>
      <c r="B235" s="4">
        <v>224.0</v>
      </c>
      <c r="C235" s="4">
        <v>13599.149</v>
      </c>
      <c r="D235" s="2">
        <v>0.99</v>
      </c>
    </row>
    <row r="236">
      <c r="A236" s="3">
        <v>46139.47999577546</v>
      </c>
      <c r="B236" s="4">
        <v>225.0</v>
      </c>
      <c r="C236" s="4">
        <v>13657.775</v>
      </c>
      <c r="D236" s="2">
        <v>0.99</v>
      </c>
    </row>
    <row r="237">
      <c r="A237" s="3">
        <v>46139.48003615741</v>
      </c>
      <c r="B237" s="4">
        <v>226.0</v>
      </c>
      <c r="C237" s="4">
        <v>13671.095</v>
      </c>
      <c r="D237" s="2">
        <v>0.99</v>
      </c>
    </row>
    <row r="238">
      <c r="A238" s="3">
        <v>46139.480079479166</v>
      </c>
      <c r="B238" s="4">
        <v>227.0</v>
      </c>
      <c r="C238" s="4">
        <v>13674.269</v>
      </c>
      <c r="D238" s="2">
        <v>1.0</v>
      </c>
    </row>
    <row r="239">
      <c r="A239" s="3">
        <v>46139.480120196764</v>
      </c>
      <c r="B239" s="4">
        <v>228.0</v>
      </c>
      <c r="C239" s="4">
        <v>13676.855</v>
      </c>
      <c r="D239" s="2">
        <v>1.0</v>
      </c>
    </row>
    <row r="240">
      <c r="A240" s="3">
        <v>46139.48016253472</v>
      </c>
      <c r="B240" s="4">
        <v>229.0</v>
      </c>
      <c r="C240" s="4">
        <v>13694.899</v>
      </c>
      <c r="D240" s="2">
        <v>1.0</v>
      </c>
    </row>
    <row r="241">
      <c r="A241" s="3">
        <v>46139.48139025463</v>
      </c>
      <c r="B241" s="4">
        <v>230.0</v>
      </c>
      <c r="C241" s="4">
        <v>13774.622</v>
      </c>
      <c r="D241" s="2">
        <v>1.0</v>
      </c>
    </row>
    <row r="242">
      <c r="A242" s="3">
        <v>46139.482078298606</v>
      </c>
      <c r="B242" s="4">
        <v>231.0</v>
      </c>
      <c r="C242" s="4">
        <v>13839.662</v>
      </c>
      <c r="D242" s="2">
        <v>1.0</v>
      </c>
    </row>
    <row r="243">
      <c r="A243" s="3">
        <v>46139.48211935185</v>
      </c>
      <c r="B243" s="4">
        <v>232.0</v>
      </c>
      <c r="C243" s="4">
        <v>13841.639</v>
      </c>
      <c r="D243" s="2">
        <v>1.01</v>
      </c>
    </row>
    <row r="244">
      <c r="A244" s="3">
        <v>46139.4827812963</v>
      </c>
      <c r="B244" s="4">
        <v>233.0</v>
      </c>
      <c r="C244" s="4">
        <v>13871.297</v>
      </c>
      <c r="D244" s="2">
        <v>1.01</v>
      </c>
    </row>
    <row r="245">
      <c r="A245" s="3">
        <v>46139.48282820602</v>
      </c>
      <c r="B245" s="4">
        <v>234.0</v>
      </c>
      <c r="C245" s="4">
        <v>13885.915</v>
      </c>
      <c r="D245" s="2">
        <v>1.01</v>
      </c>
    </row>
    <row r="246">
      <c r="A246" s="3">
        <v>46139.482863391204</v>
      </c>
      <c r="B246" s="4">
        <v>235.0</v>
      </c>
      <c r="C246" s="4">
        <v>13908.98</v>
      </c>
      <c r="D246" s="2">
        <v>1.01</v>
      </c>
    </row>
    <row r="247">
      <c r="A247" s="3">
        <v>46139.48291258102</v>
      </c>
      <c r="B247" s="4">
        <v>236.0</v>
      </c>
      <c r="C247" s="4">
        <v>13910.102</v>
      </c>
      <c r="D247" s="2">
        <v>1.02</v>
      </c>
    </row>
    <row r="248">
      <c r="A248" s="3">
        <v>46139.48347283565</v>
      </c>
      <c r="B248" s="4">
        <v>237.0</v>
      </c>
      <c r="C248" s="4">
        <v>13959.17</v>
      </c>
      <c r="D248" s="2">
        <v>1.02</v>
      </c>
    </row>
    <row r="249">
      <c r="A249" s="3">
        <v>46139.484160567124</v>
      </c>
      <c r="B249" s="4">
        <v>238.0</v>
      </c>
      <c r="C249" s="4">
        <v>13993.498</v>
      </c>
      <c r="D249" s="2">
        <v>1.02</v>
      </c>
    </row>
    <row r="250">
      <c r="A250" s="3">
        <v>46139.48421444444</v>
      </c>
      <c r="B250" s="4">
        <v>239.0</v>
      </c>
      <c r="C250" s="4">
        <v>14005.978</v>
      </c>
      <c r="D250" s="2">
        <v>1.02</v>
      </c>
    </row>
    <row r="251">
      <c r="A251" s="3">
        <v>46139.484868263884</v>
      </c>
      <c r="B251" s="4">
        <v>240.0</v>
      </c>
      <c r="C251" s="4">
        <v>14059.128</v>
      </c>
      <c r="D251" s="2">
        <v>1.02</v>
      </c>
    </row>
    <row r="252">
      <c r="A252" s="3">
        <v>46139.484959849535</v>
      </c>
      <c r="B252" s="4">
        <v>241.0</v>
      </c>
      <c r="C252" s="4">
        <v>14090.426</v>
      </c>
      <c r="D252" s="2">
        <v>1.03</v>
      </c>
    </row>
    <row r="253">
      <c r="A253" s="3">
        <v>46139.485552847225</v>
      </c>
      <c r="B253" s="4">
        <v>242.0</v>
      </c>
      <c r="C253" s="4">
        <v>14123.894</v>
      </c>
      <c r="D253" s="2">
        <v>1.03</v>
      </c>
    </row>
    <row r="254">
      <c r="A254" s="3">
        <v>46139.48562556713</v>
      </c>
      <c r="B254" s="4">
        <v>242.0</v>
      </c>
      <c r="C254" s="4">
        <v>14123.894</v>
      </c>
      <c r="D254" s="2">
        <v>1.03</v>
      </c>
    </row>
    <row r="255">
      <c r="A255" s="3">
        <v>46139.485665671295</v>
      </c>
      <c r="B255" s="4">
        <v>243.0</v>
      </c>
      <c r="C255" s="4">
        <v>14132.387</v>
      </c>
      <c r="D255" s="2">
        <v>1.03</v>
      </c>
    </row>
    <row r="256">
      <c r="A256" s="3">
        <v>46139.48573719907</v>
      </c>
      <c r="B256" s="4">
        <v>243.0</v>
      </c>
      <c r="C256" s="4">
        <v>14132.387</v>
      </c>
      <c r="D256" s="2">
        <v>1.03</v>
      </c>
    </row>
    <row r="257">
      <c r="A257" s="3">
        <v>46139.485773865745</v>
      </c>
      <c r="B257" s="4">
        <v>244.0</v>
      </c>
      <c r="C257" s="4">
        <v>14157.519</v>
      </c>
      <c r="D257" s="2">
        <v>1.03</v>
      </c>
    </row>
    <row r="258">
      <c r="A258" s="3">
        <v>46139.48624302083</v>
      </c>
      <c r="B258" s="4">
        <v>245.0</v>
      </c>
      <c r="C258" s="4">
        <v>14209.078</v>
      </c>
      <c r="D258" s="2">
        <v>1.03</v>
      </c>
    </row>
    <row r="259">
      <c r="A259" s="3">
        <v>46139.48694819445</v>
      </c>
      <c r="B259" s="4">
        <v>246.0</v>
      </c>
      <c r="C259" s="4">
        <v>14267.601</v>
      </c>
      <c r="D259" s="2">
        <v>1.03</v>
      </c>
    </row>
    <row r="260">
      <c r="A260" s="3">
        <v>46139.48698449074</v>
      </c>
      <c r="B260" s="4">
        <v>247.0</v>
      </c>
      <c r="C260" s="4">
        <v>14277.09</v>
      </c>
      <c r="D260" s="2">
        <v>1.04</v>
      </c>
    </row>
    <row r="261">
      <c r="A261" s="3">
        <v>46139.48763366898</v>
      </c>
      <c r="B261" s="4">
        <v>248.0</v>
      </c>
      <c r="C261" s="4">
        <v>14293.389</v>
      </c>
      <c r="D261" s="2">
        <v>1.04</v>
      </c>
    </row>
    <row r="262">
      <c r="A262" s="3">
        <v>46139.48768760417</v>
      </c>
      <c r="B262" s="4">
        <v>249.0</v>
      </c>
      <c r="C262" s="4">
        <v>14308.145</v>
      </c>
      <c r="D262" s="2">
        <v>1.04</v>
      </c>
    </row>
    <row r="263">
      <c r="A263" s="3">
        <v>46139.488328946754</v>
      </c>
      <c r="B263" s="4">
        <v>250.0</v>
      </c>
      <c r="C263" s="4">
        <v>14354.586</v>
      </c>
      <c r="D263" s="2">
        <v>1.04</v>
      </c>
    </row>
    <row r="264">
      <c r="A264" s="3">
        <v>46139.48836369213</v>
      </c>
      <c r="B264" s="4">
        <v>251.0</v>
      </c>
      <c r="C264" s="4">
        <v>14379.882</v>
      </c>
      <c r="D264" s="2">
        <v>1.05</v>
      </c>
    </row>
    <row r="265">
      <c r="A265" s="3">
        <v>46139.48840055555</v>
      </c>
      <c r="B265" s="4">
        <v>252.0</v>
      </c>
      <c r="C265" s="4">
        <v>14382.454</v>
      </c>
      <c r="D265" s="2">
        <v>1.05</v>
      </c>
    </row>
    <row r="266">
      <c r="A266" s="3">
        <v>46139.48844335648</v>
      </c>
      <c r="B266" s="4">
        <v>253.0</v>
      </c>
      <c r="C266" s="4">
        <v>14390.185</v>
      </c>
      <c r="D266" s="2">
        <v>1.05</v>
      </c>
    </row>
    <row r="267">
      <c r="A267" s="3">
        <v>46139.489028842596</v>
      </c>
      <c r="B267" s="4">
        <v>254.0</v>
      </c>
      <c r="C267" s="4">
        <v>14427.055</v>
      </c>
      <c r="D267" s="2">
        <v>1.06</v>
      </c>
    </row>
    <row r="268">
      <c r="A268" s="3">
        <v>46139.48971833334</v>
      </c>
      <c r="B268" s="4">
        <v>255.0</v>
      </c>
      <c r="C268" s="4">
        <v>14511.796</v>
      </c>
      <c r="D268" s="2">
        <v>1.05</v>
      </c>
    </row>
    <row r="269">
      <c r="A269" s="3">
        <v>46139.490412847226</v>
      </c>
      <c r="B269" s="4">
        <v>256.0</v>
      </c>
      <c r="C269" s="4">
        <v>14565.881</v>
      </c>
      <c r="D269" s="2">
        <v>1.05</v>
      </c>
    </row>
    <row r="270">
      <c r="A270" s="3">
        <v>46139.49179775463</v>
      </c>
      <c r="B270" s="4">
        <v>257.0</v>
      </c>
      <c r="C270" s="4">
        <v>14678.935</v>
      </c>
      <c r="D270" s="2">
        <v>1.05</v>
      </c>
    </row>
    <row r="271">
      <c r="A271" s="3">
        <v>46139.49183300926</v>
      </c>
      <c r="B271" s="4">
        <v>258.0</v>
      </c>
      <c r="C271" s="4">
        <v>14686.139</v>
      </c>
      <c r="D271" s="2">
        <v>1.05</v>
      </c>
    </row>
    <row r="272">
      <c r="A272" s="3">
        <v>46139.49249311343</v>
      </c>
      <c r="B272" s="4">
        <v>259.0</v>
      </c>
      <c r="C272" s="4">
        <v>14763.934</v>
      </c>
      <c r="D272" s="2">
        <v>1.05</v>
      </c>
    </row>
    <row r="273">
      <c r="A273" s="3">
        <v>46139.493194062496</v>
      </c>
      <c r="B273" s="4">
        <v>260.0</v>
      </c>
      <c r="C273" s="4">
        <v>14773.447</v>
      </c>
      <c r="D273" s="2">
        <v>1.06</v>
      </c>
    </row>
    <row r="274">
      <c r="A274" s="3">
        <v>46139.4938837963</v>
      </c>
      <c r="B274" s="4">
        <v>261.0</v>
      </c>
      <c r="C274" s="4">
        <v>14846.857</v>
      </c>
      <c r="D274" s="2">
        <v>1.05</v>
      </c>
    </row>
    <row r="275">
      <c r="A275" s="3">
        <v>46139.494577164354</v>
      </c>
      <c r="B275" s="4">
        <v>262.0</v>
      </c>
      <c r="C275" s="4">
        <v>14936.261</v>
      </c>
      <c r="D275" s="2">
        <v>1.05</v>
      </c>
    </row>
    <row r="276">
      <c r="A276" s="3">
        <v>46139.495276076384</v>
      </c>
      <c r="B276" s="4">
        <v>263.0</v>
      </c>
      <c r="C276" s="4">
        <v>14978.842</v>
      </c>
      <c r="D276" s="2">
        <v>1.05</v>
      </c>
    </row>
    <row r="277">
      <c r="A277" s="3">
        <v>46139.49666024305</v>
      </c>
      <c r="B277" s="4">
        <v>264.0</v>
      </c>
      <c r="C277" s="4">
        <v>15090.216</v>
      </c>
      <c r="D277" s="2">
        <v>1.05</v>
      </c>
    </row>
    <row r="278">
      <c r="A278" s="3">
        <v>46139.49669530093</v>
      </c>
      <c r="B278" s="4">
        <v>265.0</v>
      </c>
      <c r="C278" s="4">
        <v>15107.408</v>
      </c>
      <c r="D278" s="2">
        <v>1.05</v>
      </c>
    </row>
    <row r="279">
      <c r="A279" s="3">
        <v>46139.4967290162</v>
      </c>
      <c r="B279" s="4">
        <v>266.0</v>
      </c>
      <c r="C279" s="4">
        <v>15127.377</v>
      </c>
      <c r="D279" s="2">
        <v>1.06</v>
      </c>
    </row>
    <row r="280">
      <c r="A280" s="3">
        <v>46139.49735560185</v>
      </c>
      <c r="B280" s="4">
        <v>267.0</v>
      </c>
      <c r="C280" s="4">
        <v>15145.521</v>
      </c>
      <c r="D280" s="2">
        <v>1.06</v>
      </c>
    </row>
    <row r="281">
      <c r="A281" s="3">
        <v>46139.498048657406</v>
      </c>
      <c r="B281" s="4">
        <v>268.0</v>
      </c>
      <c r="C281" s="4">
        <v>15194.483</v>
      </c>
      <c r="D281" s="2">
        <v>1.06</v>
      </c>
    </row>
    <row r="282">
      <c r="A282" s="3">
        <v>46139.4987456713</v>
      </c>
      <c r="B282" s="4">
        <v>269.0</v>
      </c>
      <c r="C282" s="4">
        <v>15281.059</v>
      </c>
      <c r="D282" s="2">
        <v>1.06</v>
      </c>
    </row>
    <row r="283">
      <c r="A283" s="3">
        <v>46139.5015230787</v>
      </c>
      <c r="B283" s="4">
        <v>270.0</v>
      </c>
      <c r="C283" s="4">
        <v>15504.2</v>
      </c>
      <c r="D283" s="2">
        <v>1.04</v>
      </c>
    </row>
    <row r="284">
      <c r="A284" s="3">
        <v>46139.501557800926</v>
      </c>
      <c r="B284" s="4">
        <v>271.0</v>
      </c>
      <c r="C284" s="4">
        <v>15512.217</v>
      </c>
      <c r="D284" s="2">
        <v>1.05</v>
      </c>
    </row>
    <row r="285">
      <c r="A285" s="3">
        <v>46139.501594444446</v>
      </c>
      <c r="B285" s="4">
        <v>272.0</v>
      </c>
      <c r="C285" s="4">
        <v>15518.766</v>
      </c>
      <c r="D285" s="2">
        <v>1.05</v>
      </c>
    </row>
    <row r="286">
      <c r="A286" s="3">
        <v>46139.50163767361</v>
      </c>
      <c r="B286" s="4">
        <v>273.0</v>
      </c>
      <c r="C286" s="4">
        <v>15536.63</v>
      </c>
      <c r="D286" s="2">
        <v>1.05</v>
      </c>
    </row>
    <row r="287">
      <c r="A287" s="3">
        <v>46139.503607453706</v>
      </c>
      <c r="B287" s="4">
        <v>274.0</v>
      </c>
      <c r="C287" s="4">
        <v>15667.363</v>
      </c>
      <c r="D287" s="2">
        <v>1.05</v>
      </c>
    </row>
    <row r="288">
      <c r="A288" s="3">
        <v>46139.503643738426</v>
      </c>
      <c r="B288" s="4">
        <v>275.0</v>
      </c>
      <c r="C288" s="4">
        <v>15722.944</v>
      </c>
      <c r="D288" s="2">
        <v>1.05</v>
      </c>
    </row>
    <row r="289">
      <c r="A289" s="3">
        <v>46139.50430648148</v>
      </c>
      <c r="B289" s="4">
        <v>276.0</v>
      </c>
      <c r="C289" s="4">
        <v>15749.012</v>
      </c>
      <c r="D289" s="2">
        <v>1.05</v>
      </c>
    </row>
    <row r="290">
      <c r="A290" s="3">
        <v>46139.50433951389</v>
      </c>
      <c r="B290" s="4">
        <v>277.0</v>
      </c>
      <c r="C290" s="4">
        <v>15762.347</v>
      </c>
      <c r="D290" s="2">
        <v>1.05</v>
      </c>
    </row>
    <row r="291">
      <c r="A291" s="3">
        <v>46139.50499605324</v>
      </c>
      <c r="B291" s="4">
        <v>278.0</v>
      </c>
      <c r="C291" s="4">
        <v>15798.519</v>
      </c>
      <c r="D291" s="2">
        <v>1.06</v>
      </c>
    </row>
    <row r="292">
      <c r="A292" s="3">
        <v>46139.50639033565</v>
      </c>
      <c r="B292" s="4">
        <v>279.0</v>
      </c>
      <c r="C292" s="4">
        <v>15927.451</v>
      </c>
      <c r="D292" s="2">
        <v>1.05</v>
      </c>
    </row>
    <row r="293">
      <c r="A293" s="3">
        <v>46139.507079710645</v>
      </c>
      <c r="B293" s="4">
        <v>280.0</v>
      </c>
      <c r="C293" s="4">
        <v>15968.173</v>
      </c>
      <c r="D293" s="2">
        <v>1.05</v>
      </c>
    </row>
    <row r="294">
      <c r="A294" s="3">
        <v>46139.508471064815</v>
      </c>
      <c r="B294" s="4">
        <v>281.0</v>
      </c>
      <c r="C294" s="4">
        <v>16117.282</v>
      </c>
      <c r="D294" s="2">
        <v>1.05</v>
      </c>
    </row>
    <row r="295">
      <c r="A295" s="3">
        <v>46139.508515231486</v>
      </c>
      <c r="B295" s="4">
        <v>282.0</v>
      </c>
      <c r="C295" s="4">
        <v>16128.105</v>
      </c>
      <c r="D295" s="2">
        <v>1.05</v>
      </c>
    </row>
    <row r="296">
      <c r="A296" s="3">
        <v>46139.50854793981</v>
      </c>
      <c r="B296" s="4">
        <v>283.0</v>
      </c>
      <c r="C296" s="4">
        <v>16132.352</v>
      </c>
      <c r="D296" s="2">
        <v>1.05</v>
      </c>
    </row>
    <row r="297">
      <c r="A297" s="3">
        <v>46139.50858284722</v>
      </c>
      <c r="B297" s="4">
        <v>284.0</v>
      </c>
      <c r="C297" s="4">
        <v>16140.783</v>
      </c>
      <c r="D297" s="2">
        <v>1.06</v>
      </c>
    </row>
    <row r="298">
      <c r="A298" s="3">
        <v>46139.50861708334</v>
      </c>
      <c r="B298" s="4">
        <v>285.0</v>
      </c>
      <c r="C298" s="4">
        <v>16147.986</v>
      </c>
      <c r="D298" s="2">
        <v>1.06</v>
      </c>
    </row>
    <row r="299">
      <c r="A299" s="3">
        <v>46139.508653171295</v>
      </c>
      <c r="B299" s="4">
        <v>286.0</v>
      </c>
      <c r="C299" s="4">
        <v>16154.435</v>
      </c>
      <c r="D299" s="2">
        <v>1.06</v>
      </c>
    </row>
    <row r="300">
      <c r="A300" s="3">
        <v>46139.51124761574</v>
      </c>
      <c r="B300" s="4">
        <v>287.0</v>
      </c>
      <c r="C300" s="4">
        <v>16364.823</v>
      </c>
      <c r="D300" s="2">
        <v>1.05</v>
      </c>
    </row>
    <row r="301">
      <c r="A301" s="3">
        <v>46139.51194210648</v>
      </c>
      <c r="B301" s="4">
        <v>288.0</v>
      </c>
      <c r="C301" s="4">
        <v>16395.844</v>
      </c>
      <c r="D301" s="2">
        <v>1.05</v>
      </c>
    </row>
    <row r="302">
      <c r="A302" s="3">
        <v>46139.51263681713</v>
      </c>
      <c r="B302" s="4">
        <v>289.0</v>
      </c>
      <c r="C302" s="4">
        <v>16460.529</v>
      </c>
      <c r="D302" s="2">
        <v>1.05</v>
      </c>
    </row>
    <row r="303">
      <c r="A303" s="3">
        <v>46139.513331759255</v>
      </c>
      <c r="B303" s="4">
        <v>290.0</v>
      </c>
      <c r="C303" s="4">
        <v>16511.316</v>
      </c>
      <c r="D303" s="2">
        <v>1.05</v>
      </c>
    </row>
    <row r="304">
      <c r="A304" s="3">
        <v>46139.51336399306</v>
      </c>
      <c r="B304" s="4">
        <v>291.0</v>
      </c>
      <c r="C304" s="4">
        <v>16515.256</v>
      </c>
      <c r="D304" s="2">
        <v>1.06</v>
      </c>
    </row>
    <row r="305">
      <c r="A305" s="3">
        <v>46139.51339628472</v>
      </c>
      <c r="B305" s="4">
        <v>292.0</v>
      </c>
      <c r="C305" s="4">
        <v>16525.773</v>
      </c>
      <c r="D305" s="2">
        <v>1.06</v>
      </c>
    </row>
    <row r="306">
      <c r="A306" s="3">
        <v>46139.51343269676</v>
      </c>
      <c r="B306" s="4">
        <v>293.0</v>
      </c>
      <c r="C306" s="4">
        <v>16570.451</v>
      </c>
      <c r="D306" s="2">
        <v>1.06</v>
      </c>
    </row>
    <row r="307">
      <c r="A307" s="3">
        <v>46139.51402614583</v>
      </c>
      <c r="B307" s="4">
        <v>294.0</v>
      </c>
      <c r="C307" s="4">
        <v>16623.564</v>
      </c>
      <c r="D307" s="2">
        <v>1.06</v>
      </c>
    </row>
    <row r="308">
      <c r="A308" s="3">
        <v>46139.51472259259</v>
      </c>
      <c r="B308" s="4">
        <v>296.0</v>
      </c>
      <c r="C308" s="4">
        <v>16643.695</v>
      </c>
      <c r="D308" s="2">
        <v>1.07</v>
      </c>
    </row>
    <row r="309">
      <c r="A309" s="3">
        <v>46139.51542333333</v>
      </c>
      <c r="B309" s="4">
        <v>297.0</v>
      </c>
      <c r="C309" s="4">
        <v>16720.287</v>
      </c>
      <c r="D309" s="2">
        <v>1.07</v>
      </c>
    </row>
    <row r="310">
      <c r="A310" s="3">
        <v>46139.51545506944</v>
      </c>
      <c r="B310" s="4">
        <v>298.0</v>
      </c>
      <c r="C310" s="4">
        <v>16721.496</v>
      </c>
      <c r="D310" s="2">
        <v>1.07</v>
      </c>
    </row>
    <row r="311">
      <c r="A311" s="3">
        <v>46139.51612756944</v>
      </c>
      <c r="B311" s="4">
        <v>299.0</v>
      </c>
      <c r="C311" s="4">
        <v>16780.92</v>
      </c>
      <c r="D311" s="2">
        <v>1.07</v>
      </c>
    </row>
    <row r="312">
      <c r="A312" s="3">
        <v>46139.516825196755</v>
      </c>
      <c r="B312" s="4">
        <v>300.0</v>
      </c>
      <c r="C312" s="4">
        <v>16852.287</v>
      </c>
      <c r="D312" s="2">
        <v>1.07</v>
      </c>
    </row>
    <row r="313">
      <c r="A313" s="3">
        <v>46139.51749994213</v>
      </c>
      <c r="B313" s="4">
        <v>301.0</v>
      </c>
      <c r="C313" s="4">
        <v>16922.217</v>
      </c>
      <c r="D313" s="2">
        <v>1.07</v>
      </c>
    </row>
    <row r="314">
      <c r="A314" s="3">
        <v>46139.51819800926</v>
      </c>
      <c r="B314" s="4">
        <v>302.0</v>
      </c>
      <c r="C314" s="4">
        <v>16964.283</v>
      </c>
      <c r="D314" s="2">
        <v>1.07</v>
      </c>
    </row>
    <row r="315">
      <c r="A315" s="3">
        <v>46139.51823306713</v>
      </c>
      <c r="B315" s="4">
        <v>303.0</v>
      </c>
      <c r="C315" s="4">
        <v>16970.072</v>
      </c>
      <c r="D315" s="2">
        <v>1.07</v>
      </c>
    </row>
    <row r="316">
      <c r="A316" s="3">
        <v>46139.51888998842</v>
      </c>
      <c r="B316" s="4">
        <v>304.0</v>
      </c>
      <c r="C316" s="4">
        <v>17001.918</v>
      </c>
      <c r="D316" s="2">
        <v>1.07</v>
      </c>
    </row>
    <row r="317">
      <c r="A317" s="3">
        <v>46139.518925972225</v>
      </c>
      <c r="B317" s="4">
        <v>305.0</v>
      </c>
      <c r="C317" s="4">
        <v>17044.014</v>
      </c>
      <c r="D317" s="2">
        <v>1.07</v>
      </c>
    </row>
    <row r="318">
      <c r="A318" s="3">
        <v>46139.519585243055</v>
      </c>
      <c r="B318" s="4">
        <v>306.0</v>
      </c>
      <c r="C318" s="4">
        <v>17067.824</v>
      </c>
      <c r="D318" s="2">
        <v>1.08</v>
      </c>
    </row>
    <row r="319">
      <c r="A319" s="3">
        <v>46139.51962436343</v>
      </c>
      <c r="B319" s="4">
        <v>307.0</v>
      </c>
      <c r="C319" s="4">
        <v>17073.125</v>
      </c>
      <c r="D319" s="2">
        <v>1.08</v>
      </c>
    </row>
    <row r="320">
      <c r="A320" s="3">
        <v>46139.51966847222</v>
      </c>
      <c r="B320" s="4">
        <v>308.0</v>
      </c>
      <c r="C320" s="4">
        <v>17081.689</v>
      </c>
      <c r="D320" s="2">
        <v>1.08</v>
      </c>
    </row>
    <row r="321">
      <c r="A321" s="3">
        <v>46139.52028049769</v>
      </c>
      <c r="B321" s="4">
        <v>309.0</v>
      </c>
      <c r="C321" s="4">
        <v>17142.707</v>
      </c>
      <c r="D321" s="2">
        <v>1.08</v>
      </c>
    </row>
    <row r="322">
      <c r="A322" s="3">
        <v>46139.522364375</v>
      </c>
      <c r="B322" s="4">
        <v>311.0</v>
      </c>
      <c r="C322" s="4">
        <v>17314.193</v>
      </c>
      <c r="D322" s="2">
        <v>1.08</v>
      </c>
    </row>
    <row r="323">
      <c r="A323" s="3">
        <v>46139.522406828706</v>
      </c>
      <c r="B323" s="4">
        <v>312.0</v>
      </c>
      <c r="C323" s="4">
        <v>17316.805</v>
      </c>
      <c r="D323" s="2">
        <v>1.08</v>
      </c>
    </row>
    <row r="324">
      <c r="A324" s="3">
        <v>46139.52305916666</v>
      </c>
      <c r="B324" s="4">
        <v>313.0</v>
      </c>
      <c r="C324" s="4">
        <v>17358.523</v>
      </c>
      <c r="D324" s="2">
        <v>1.08</v>
      </c>
    </row>
    <row r="325">
      <c r="A325" s="3">
        <v>46139.52309847222</v>
      </c>
      <c r="B325" s="4">
        <v>314.0</v>
      </c>
      <c r="C325" s="4">
        <v>17360.986</v>
      </c>
      <c r="D325" s="2">
        <v>1.09</v>
      </c>
    </row>
    <row r="326">
      <c r="A326" s="3">
        <v>46139.52375611111</v>
      </c>
      <c r="B326" s="4">
        <v>315.0</v>
      </c>
      <c r="C326" s="4">
        <v>17463.254</v>
      </c>
      <c r="D326" s="2">
        <v>1.08</v>
      </c>
    </row>
    <row r="327">
      <c r="A327" s="3">
        <v>46139.524447731485</v>
      </c>
      <c r="B327" s="4">
        <v>316.0</v>
      </c>
      <c r="C327" s="4">
        <v>17512.545</v>
      </c>
      <c r="D327" s="2">
        <v>1.08</v>
      </c>
    </row>
    <row r="328">
      <c r="A328" s="3">
        <v>46139.52514449074</v>
      </c>
      <c r="B328" s="4">
        <v>317.0</v>
      </c>
      <c r="C328" s="4">
        <v>17544.285</v>
      </c>
      <c r="D328" s="2">
        <v>1.08</v>
      </c>
    </row>
    <row r="329">
      <c r="A329" s="3">
        <v>46139.525209444444</v>
      </c>
      <c r="B329" s="4">
        <v>318.0</v>
      </c>
      <c r="C329" s="4">
        <v>17567.961</v>
      </c>
      <c r="D329" s="2">
        <v>1.09</v>
      </c>
    </row>
    <row r="330">
      <c r="A330" s="3">
        <v>46139.52583604166</v>
      </c>
      <c r="B330" s="4">
        <v>319.0</v>
      </c>
      <c r="C330" s="4">
        <v>17620.441</v>
      </c>
      <c r="D330" s="2">
        <v>1.09</v>
      </c>
    </row>
    <row r="331">
      <c r="A331" s="3">
        <v>46139.52722615741</v>
      </c>
      <c r="B331" s="4">
        <v>320.0</v>
      </c>
      <c r="C331" s="4">
        <v>17721.922</v>
      </c>
      <c r="D331" s="2">
        <v>1.08</v>
      </c>
    </row>
    <row r="332">
      <c r="A332" s="3">
        <v>46139.52726054398</v>
      </c>
      <c r="B332" s="4">
        <v>321.0</v>
      </c>
      <c r="C332" s="4">
        <v>17763.371</v>
      </c>
      <c r="D332" s="2">
        <v>1.08</v>
      </c>
    </row>
    <row r="333">
      <c r="A333" s="3">
        <v>46139.53000967593</v>
      </c>
      <c r="B333" s="4">
        <v>322.0</v>
      </c>
      <c r="C333" s="4">
        <v>17961.186</v>
      </c>
      <c r="D333" s="2">
        <v>1.08</v>
      </c>
    </row>
    <row r="334">
      <c r="A334" s="3">
        <v>46139.530041527774</v>
      </c>
      <c r="B334" s="4">
        <v>323.0</v>
      </c>
      <c r="C334" s="4">
        <v>18001.027</v>
      </c>
      <c r="D334" s="2">
        <v>1.08</v>
      </c>
    </row>
    <row r="335">
      <c r="A335" s="3">
        <v>46139.53070309028</v>
      </c>
      <c r="B335" s="4">
        <v>324.0</v>
      </c>
      <c r="C335" s="4">
        <v>18049.92</v>
      </c>
      <c r="D335" s="2">
        <v>1.08</v>
      </c>
    </row>
    <row r="336">
      <c r="A336" s="3">
        <v>46139.53139508102</v>
      </c>
      <c r="B336" s="4">
        <v>325.0</v>
      </c>
      <c r="C336" s="4">
        <v>18107.604</v>
      </c>
      <c r="D336" s="2">
        <v>1.08</v>
      </c>
    </row>
    <row r="337">
      <c r="A337" s="3">
        <v>46139.5320980324</v>
      </c>
      <c r="B337" s="4">
        <v>326.0</v>
      </c>
      <c r="C337" s="4">
        <v>18128.461</v>
      </c>
      <c r="D337" s="2">
        <v>1.08</v>
      </c>
    </row>
    <row r="338">
      <c r="A338" s="3">
        <v>46139.53213388889</v>
      </c>
      <c r="B338" s="4">
        <v>327.0</v>
      </c>
      <c r="C338" s="4">
        <v>18182.51</v>
      </c>
      <c r="D338" s="2">
        <v>1.08</v>
      </c>
    </row>
    <row r="339">
      <c r="A339" s="3">
        <v>46139.53217712963</v>
      </c>
      <c r="B339" s="4">
        <v>328.0</v>
      </c>
      <c r="C339" s="4">
        <v>18189.281</v>
      </c>
      <c r="D339" s="2">
        <v>1.08</v>
      </c>
    </row>
    <row r="340">
      <c r="A340" s="3">
        <v>46139.53278900463</v>
      </c>
      <c r="B340" s="4">
        <v>329.0</v>
      </c>
      <c r="C340" s="4">
        <v>18195.939</v>
      </c>
      <c r="D340" s="2">
        <v>1.08</v>
      </c>
    </row>
    <row r="341">
      <c r="A341" s="3">
        <v>46139.53417484954</v>
      </c>
      <c r="B341" s="4">
        <v>330.0</v>
      </c>
      <c r="C341" s="4">
        <v>18332.764</v>
      </c>
      <c r="D341" s="2">
        <v>1.08</v>
      </c>
    </row>
    <row r="342">
      <c r="A342" s="3">
        <v>46139.53421020834</v>
      </c>
      <c r="B342" s="4">
        <v>331.0</v>
      </c>
      <c r="C342" s="4">
        <v>18357.943</v>
      </c>
      <c r="D342" s="2">
        <v>1.08</v>
      </c>
    </row>
    <row r="343">
      <c r="A343" s="3">
        <v>46139.53487072917</v>
      </c>
      <c r="B343" s="4">
        <v>332.0</v>
      </c>
      <c r="C343" s="4">
        <v>18387.549</v>
      </c>
      <c r="D343" s="2">
        <v>1.08</v>
      </c>
    </row>
    <row r="344">
      <c r="A344" s="3">
        <v>46139.53765085648</v>
      </c>
      <c r="B344" s="4">
        <v>333.0</v>
      </c>
      <c r="C344" s="4">
        <v>18637.736</v>
      </c>
      <c r="D344" s="2">
        <v>1.07</v>
      </c>
    </row>
    <row r="345">
      <c r="A345" s="3">
        <v>46139.53769003472</v>
      </c>
      <c r="B345" s="4">
        <v>334.0</v>
      </c>
      <c r="C345" s="4">
        <v>18650.129</v>
      </c>
      <c r="D345" s="2">
        <v>1.07</v>
      </c>
    </row>
    <row r="346">
      <c r="A346" s="3">
        <v>46139.53834371528</v>
      </c>
      <c r="B346" s="4">
        <v>335.0</v>
      </c>
      <c r="C346" s="4">
        <v>18714.154</v>
      </c>
      <c r="D346" s="2">
        <v>1.07</v>
      </c>
    </row>
    <row r="347">
      <c r="A347" s="3">
        <v>46139.53903864583</v>
      </c>
      <c r="B347" s="4">
        <v>336.0</v>
      </c>
      <c r="C347" s="4">
        <v>18782.295</v>
      </c>
      <c r="D347" s="2">
        <v>1.07</v>
      </c>
    </row>
    <row r="348">
      <c r="A348" s="3">
        <v>46139.54111939815</v>
      </c>
      <c r="B348" s="4">
        <v>337.0</v>
      </c>
      <c r="C348" s="4">
        <v>18919.381</v>
      </c>
      <c r="D348" s="2">
        <v>1.07</v>
      </c>
    </row>
    <row r="349">
      <c r="A349" s="3">
        <v>46139.54115586806</v>
      </c>
      <c r="B349" s="4">
        <v>338.0</v>
      </c>
      <c r="C349" s="4">
        <v>18957.949</v>
      </c>
      <c r="D349" s="2">
        <v>1.07</v>
      </c>
    </row>
    <row r="350">
      <c r="A350" s="3">
        <v>46139.542508680555</v>
      </c>
      <c r="B350" s="4">
        <v>339.0</v>
      </c>
      <c r="C350" s="4">
        <v>19039.084</v>
      </c>
      <c r="D350" s="2">
        <v>1.07</v>
      </c>
    </row>
    <row r="351">
      <c r="A351" s="3">
        <v>46139.54320476852</v>
      </c>
      <c r="B351" s="4">
        <v>340.0</v>
      </c>
      <c r="C351" s="4">
        <v>19139.223</v>
      </c>
      <c r="D351" s="2">
        <v>1.07</v>
      </c>
    </row>
    <row r="352">
      <c r="A352" s="3">
        <v>46139.54389890046</v>
      </c>
      <c r="B352" s="4">
        <v>341.0</v>
      </c>
      <c r="C352" s="4">
        <v>19169.633</v>
      </c>
      <c r="D352" s="2">
        <v>1.07</v>
      </c>
    </row>
    <row r="353">
      <c r="A353" s="3">
        <v>46139.54667778935</v>
      </c>
      <c r="B353" s="4">
        <v>342.0</v>
      </c>
      <c r="C353" s="4">
        <v>19439.768</v>
      </c>
      <c r="D353" s="2">
        <v>1.06</v>
      </c>
    </row>
    <row r="354">
      <c r="A354" s="3">
        <v>46139.5473724537</v>
      </c>
      <c r="B354" s="4">
        <v>343.0</v>
      </c>
      <c r="C354" s="4">
        <v>19450.146</v>
      </c>
      <c r="D354" s="2">
        <v>1.06</v>
      </c>
    </row>
    <row r="355">
      <c r="A355" s="3">
        <v>46139.54741175926</v>
      </c>
      <c r="B355" s="4">
        <v>344.0</v>
      </c>
      <c r="C355" s="4">
        <v>19479.168</v>
      </c>
      <c r="D355" s="2">
        <v>1.06</v>
      </c>
    </row>
    <row r="356">
      <c r="A356" s="3">
        <v>46139.54807222223</v>
      </c>
      <c r="B356" s="4">
        <v>345.0</v>
      </c>
      <c r="C356" s="4">
        <v>19534.523</v>
      </c>
      <c r="D356" s="2">
        <v>1.06</v>
      </c>
    </row>
    <row r="357">
      <c r="A357" s="3">
        <v>46139.54876118056</v>
      </c>
      <c r="B357" s="4">
        <v>346.0</v>
      </c>
      <c r="C357" s="4">
        <v>19621.178</v>
      </c>
      <c r="D357" s="2">
        <v>1.06</v>
      </c>
    </row>
    <row r="358">
      <c r="A358" s="3">
        <v>46139.55014865741</v>
      </c>
      <c r="B358" s="4">
        <v>347.0</v>
      </c>
      <c r="C358" s="4">
        <v>19690.303</v>
      </c>
      <c r="D358" s="2">
        <v>1.06</v>
      </c>
    </row>
    <row r="359">
      <c r="A359" s="3">
        <v>46139.55084383102</v>
      </c>
      <c r="B359" s="4">
        <v>348.0</v>
      </c>
      <c r="C359" s="4">
        <v>19782.992</v>
      </c>
      <c r="D359" s="2">
        <v>1.06</v>
      </c>
    </row>
    <row r="360">
      <c r="A360" s="3">
        <v>46139.5508834838</v>
      </c>
      <c r="B360" s="4">
        <v>349.0</v>
      </c>
      <c r="C360" s="4">
        <v>19805.475</v>
      </c>
      <c r="D360" s="2">
        <v>1.06</v>
      </c>
    </row>
    <row r="361">
      <c r="A361" s="3">
        <v>46139.55154008102</v>
      </c>
      <c r="B361" s="4">
        <v>350.0</v>
      </c>
      <c r="C361" s="4">
        <v>19856.426</v>
      </c>
      <c r="D361" s="2">
        <v>1.06</v>
      </c>
    </row>
    <row r="362">
      <c r="A362" s="3">
        <v>46139.552234131945</v>
      </c>
      <c r="B362" s="4">
        <v>351.0</v>
      </c>
      <c r="C362" s="4">
        <v>19897.141</v>
      </c>
      <c r="D362" s="2">
        <v>1.06</v>
      </c>
    </row>
    <row r="363">
      <c r="A363" s="3">
        <v>46139.552281261575</v>
      </c>
      <c r="B363" s="4">
        <v>352.0</v>
      </c>
      <c r="C363" s="4">
        <v>19897.414</v>
      </c>
      <c r="D363" s="2">
        <v>1.06</v>
      </c>
    </row>
    <row r="364">
      <c r="A364" s="3">
        <v>46139.552312245374</v>
      </c>
      <c r="B364" s="4">
        <v>353.0</v>
      </c>
      <c r="C364" s="4">
        <v>19917.551</v>
      </c>
      <c r="D364" s="2">
        <v>1.06</v>
      </c>
    </row>
    <row r="365">
      <c r="A365" s="3">
        <v>46139.55362234954</v>
      </c>
      <c r="B365" s="4">
        <v>354.0</v>
      </c>
      <c r="C365" s="4">
        <v>20012.396</v>
      </c>
      <c r="D365" s="2">
        <v>1.06</v>
      </c>
    </row>
    <row r="366">
      <c r="A366" s="3">
        <v>46139.55501373843</v>
      </c>
      <c r="B366" s="4">
        <v>355.0</v>
      </c>
      <c r="C366" s="4">
        <v>20123.832</v>
      </c>
      <c r="D366" s="2">
        <v>1.06</v>
      </c>
    </row>
    <row r="367">
      <c r="A367" s="3">
        <v>46139.55640099537</v>
      </c>
      <c r="B367" s="4">
        <v>356.0</v>
      </c>
      <c r="C367" s="4">
        <v>20249.67</v>
      </c>
      <c r="D367" s="2">
        <v>1.05</v>
      </c>
    </row>
    <row r="368">
      <c r="A368" s="3">
        <v>46139.55709962963</v>
      </c>
      <c r="B368" s="4">
        <v>357.0</v>
      </c>
      <c r="C368" s="4">
        <v>20316.863</v>
      </c>
      <c r="D368" s="2">
        <v>1.05</v>
      </c>
    </row>
    <row r="369">
      <c r="A369" s="3">
        <v>46139.558493206016</v>
      </c>
      <c r="B369" s="4">
        <v>358.0</v>
      </c>
      <c r="C369" s="4">
        <v>20412.611</v>
      </c>
      <c r="D369" s="2">
        <v>1.05</v>
      </c>
    </row>
    <row r="370">
      <c r="A370" s="3">
        <v>46139.559183888894</v>
      </c>
      <c r="B370" s="4">
        <v>359.0</v>
      </c>
      <c r="C370" s="4">
        <v>20472.84</v>
      </c>
      <c r="D370" s="2">
        <v>1.05</v>
      </c>
    </row>
    <row r="371">
      <c r="A371" s="3">
        <v>46139.55921983796</v>
      </c>
      <c r="B371" s="4">
        <v>360.0</v>
      </c>
      <c r="C371" s="4">
        <v>20487.736</v>
      </c>
      <c r="D371" s="2">
        <v>1.05</v>
      </c>
    </row>
    <row r="372">
      <c r="A372" s="3">
        <v>46139.55987622685</v>
      </c>
      <c r="B372" s="4">
        <v>361.0</v>
      </c>
      <c r="C372" s="4">
        <v>20540.539</v>
      </c>
      <c r="D372" s="2">
        <v>1.05</v>
      </c>
    </row>
    <row r="373">
      <c r="A373" s="3">
        <v>46139.55991386574</v>
      </c>
      <c r="B373" s="4">
        <v>362.0</v>
      </c>
      <c r="C373" s="4">
        <v>20549.6</v>
      </c>
      <c r="D373" s="2">
        <v>1.06</v>
      </c>
    </row>
    <row r="374">
      <c r="A374" s="3">
        <v>46139.56335053241</v>
      </c>
      <c r="B374" s="4">
        <v>363.0</v>
      </c>
      <c r="C374" s="4">
        <v>20847.41</v>
      </c>
      <c r="D374" s="2">
        <v>1.04</v>
      </c>
    </row>
    <row r="375">
      <c r="A375" s="3">
        <v>46139.56338517361</v>
      </c>
      <c r="B375" s="4">
        <v>364.0</v>
      </c>
      <c r="C375" s="4">
        <v>20865.346</v>
      </c>
      <c r="D375" s="2">
        <v>1.05</v>
      </c>
    </row>
    <row r="376">
      <c r="A376" s="3">
        <v>46139.56342658565</v>
      </c>
      <c r="B376" s="4">
        <v>365.0</v>
      </c>
      <c r="C376" s="4">
        <v>20889.318</v>
      </c>
      <c r="D376" s="2">
        <v>1.05</v>
      </c>
    </row>
    <row r="377">
      <c r="A377" s="3">
        <v>46139.5647409838</v>
      </c>
      <c r="B377" s="4">
        <v>366.0</v>
      </c>
      <c r="C377" s="4">
        <v>20956.107</v>
      </c>
      <c r="D377" s="2">
        <v>1.05</v>
      </c>
    </row>
    <row r="378">
      <c r="A378" s="3">
        <v>46139.56477868056</v>
      </c>
      <c r="B378" s="4">
        <v>367.0</v>
      </c>
      <c r="C378" s="4">
        <v>20956.65</v>
      </c>
      <c r="D378" s="2">
        <v>1.05</v>
      </c>
    </row>
    <row r="379">
      <c r="A379" s="3">
        <v>46139.56481851852</v>
      </c>
      <c r="B379" s="4">
        <v>368.0</v>
      </c>
      <c r="C379" s="4">
        <v>20967.465</v>
      </c>
      <c r="D379" s="2">
        <v>1.05</v>
      </c>
    </row>
    <row r="380">
      <c r="A380" s="3">
        <v>46139.56485972222</v>
      </c>
      <c r="B380" s="4">
        <v>369.0</v>
      </c>
      <c r="C380" s="4">
        <v>20983.801</v>
      </c>
      <c r="D380" s="2">
        <v>1.06</v>
      </c>
    </row>
    <row r="381">
      <c r="A381" s="3">
        <v>46139.565435972225</v>
      </c>
      <c r="B381" s="4">
        <v>370.0</v>
      </c>
      <c r="C381" s="4">
        <v>21039.059</v>
      </c>
      <c r="D381" s="2">
        <v>1.06</v>
      </c>
    </row>
    <row r="382">
      <c r="A382" s="3">
        <v>46139.56549334491</v>
      </c>
      <c r="B382" s="4">
        <v>371.0</v>
      </c>
      <c r="C382" s="4">
        <v>21057.014</v>
      </c>
      <c r="D382" s="2">
        <v>1.06</v>
      </c>
    </row>
    <row r="383">
      <c r="A383" s="3">
        <v>46139.56612877315</v>
      </c>
      <c r="B383" s="4">
        <v>372.0</v>
      </c>
      <c r="C383" s="4">
        <v>21107.32</v>
      </c>
      <c r="D383" s="2">
        <v>1.06</v>
      </c>
    </row>
    <row r="384">
      <c r="A384" s="3">
        <v>46139.567518553245</v>
      </c>
      <c r="B384" s="4">
        <v>373.0</v>
      </c>
      <c r="C384" s="4">
        <v>21195.371</v>
      </c>
      <c r="D384" s="2">
        <v>1.06</v>
      </c>
    </row>
    <row r="385">
      <c r="A385" s="3">
        <v>46139.56755133102</v>
      </c>
      <c r="B385" s="4">
        <v>374.0</v>
      </c>
      <c r="C385" s="4">
        <v>21217.459</v>
      </c>
      <c r="D385" s="2">
        <v>1.06</v>
      </c>
    </row>
    <row r="386">
      <c r="A386" s="3">
        <v>46139.5675834375</v>
      </c>
      <c r="B386" s="4">
        <v>375.0</v>
      </c>
      <c r="C386" s="4">
        <v>21239.172</v>
      </c>
      <c r="D386" s="2">
        <v>1.06</v>
      </c>
    </row>
    <row r="387">
      <c r="A387" s="3">
        <v>46139.568907685185</v>
      </c>
      <c r="B387" s="4">
        <v>376.0</v>
      </c>
      <c r="C387" s="4">
        <v>21333.662</v>
      </c>
      <c r="D387" s="2">
        <v>1.06</v>
      </c>
    </row>
    <row r="388">
      <c r="A388" s="3">
        <v>46139.568947974534</v>
      </c>
      <c r="B388" s="4">
        <v>377.0</v>
      </c>
      <c r="C388" s="4">
        <v>21362.656</v>
      </c>
      <c r="D388" s="2">
        <v>1.06</v>
      </c>
    </row>
    <row r="389">
      <c r="A389" s="3">
        <v>46139.56960591435</v>
      </c>
      <c r="B389" s="4">
        <v>378.0</v>
      </c>
      <c r="C389" s="4">
        <v>21416.408</v>
      </c>
      <c r="D389" s="2">
        <v>1.06</v>
      </c>
    </row>
    <row r="390">
      <c r="A390" s="3">
        <v>46139.5703025</v>
      </c>
      <c r="B390" s="4">
        <v>379.0</v>
      </c>
      <c r="C390" s="4">
        <v>21450.188</v>
      </c>
      <c r="D390" s="2">
        <v>1.06</v>
      </c>
    </row>
    <row r="391">
      <c r="A391" s="3">
        <v>46139.57099141204</v>
      </c>
      <c r="B391" s="4">
        <v>380.0</v>
      </c>
      <c r="C391" s="4">
        <v>21520.361</v>
      </c>
      <c r="D391" s="2">
        <v>1.06</v>
      </c>
    </row>
    <row r="392">
      <c r="A392" s="3">
        <v>46139.57169020834</v>
      </c>
      <c r="B392" s="4">
        <v>381.0</v>
      </c>
      <c r="C392" s="4">
        <v>21560.563</v>
      </c>
      <c r="D392" s="2">
        <v>1.06</v>
      </c>
    </row>
    <row r="393">
      <c r="A393" s="3">
        <v>46139.57172995371</v>
      </c>
      <c r="B393" s="4">
        <v>382.0</v>
      </c>
      <c r="C393" s="4">
        <v>21561.201</v>
      </c>
      <c r="D393" s="2">
        <v>1.06</v>
      </c>
    </row>
    <row r="394">
      <c r="A394" s="3">
        <v>46139.571763182874</v>
      </c>
      <c r="B394" s="4">
        <v>383.0</v>
      </c>
      <c r="C394" s="4">
        <v>21583.697</v>
      </c>
      <c r="D394" s="2">
        <v>1.06</v>
      </c>
    </row>
    <row r="395">
      <c r="A395" s="3">
        <v>46139.57238524305</v>
      </c>
      <c r="B395" s="4">
        <v>384.0</v>
      </c>
      <c r="C395" s="4">
        <v>21654.49</v>
      </c>
      <c r="D395" s="2">
        <v>1.06</v>
      </c>
    </row>
    <row r="396">
      <c r="A396" s="3">
        <v>46139.57310047453</v>
      </c>
      <c r="B396" s="4">
        <v>385.0</v>
      </c>
      <c r="C396" s="4">
        <v>21673.395</v>
      </c>
      <c r="D396" s="2">
        <v>1.07</v>
      </c>
    </row>
    <row r="397">
      <c r="A397" s="3">
        <v>46139.57314172454</v>
      </c>
      <c r="B397" s="4">
        <v>386.0</v>
      </c>
      <c r="C397" s="4">
        <v>21694.865</v>
      </c>
      <c r="D397" s="2">
        <v>1.07</v>
      </c>
    </row>
    <row r="398">
      <c r="A398" s="3">
        <v>46139.57318415509</v>
      </c>
      <c r="B398" s="4">
        <v>387.0</v>
      </c>
      <c r="C398" s="4">
        <v>21721.193</v>
      </c>
      <c r="D398" s="2">
        <v>1.07</v>
      </c>
    </row>
    <row r="399">
      <c r="A399" s="3">
        <v>46139.57376991898</v>
      </c>
      <c r="B399" s="4">
        <v>388.0</v>
      </c>
      <c r="C399" s="4">
        <v>21782.447</v>
      </c>
      <c r="D399" s="2">
        <v>1.07</v>
      </c>
    </row>
    <row r="400">
      <c r="A400" s="3">
        <v>46139.573839097226</v>
      </c>
      <c r="B400" s="4">
        <v>388.0</v>
      </c>
      <c r="C400" s="4">
        <v>21782.447</v>
      </c>
      <c r="D400" s="2">
        <v>1.07</v>
      </c>
    </row>
    <row r="401">
      <c r="A401" s="3">
        <v>46139.574466516206</v>
      </c>
      <c r="B401" s="4">
        <v>389.0</v>
      </c>
      <c r="C401" s="4">
        <v>21816.354</v>
      </c>
      <c r="D401" s="2">
        <v>1.07</v>
      </c>
    </row>
    <row r="402">
      <c r="A402" s="3">
        <v>46139.57515952546</v>
      </c>
      <c r="B402" s="4">
        <v>391.0</v>
      </c>
      <c r="C402" s="4">
        <v>21861.789</v>
      </c>
      <c r="D402" s="2">
        <v>1.07</v>
      </c>
    </row>
    <row r="403">
      <c r="A403" s="3">
        <v>46139.57519217592</v>
      </c>
      <c r="B403" s="4">
        <v>392.0</v>
      </c>
      <c r="C403" s="4">
        <v>21901.842</v>
      </c>
      <c r="D403" s="2">
        <v>1.07</v>
      </c>
    </row>
    <row r="404">
      <c r="A404" s="3">
        <v>46139.57585116898</v>
      </c>
      <c r="B404" s="4">
        <v>393.0</v>
      </c>
      <c r="C404" s="4">
        <v>21941.697</v>
      </c>
      <c r="D404" s="2">
        <v>1.07</v>
      </c>
    </row>
    <row r="405">
      <c r="A405" s="3">
        <v>46139.57589604167</v>
      </c>
      <c r="B405" s="4">
        <v>394.0</v>
      </c>
      <c r="C405" s="4">
        <v>21948.779</v>
      </c>
      <c r="D405" s="2">
        <v>1.08</v>
      </c>
    </row>
    <row r="406">
      <c r="A406" s="3">
        <v>46139.57863454861</v>
      </c>
      <c r="B406" s="4">
        <v>395.0</v>
      </c>
      <c r="C406" s="4">
        <v>22203.818</v>
      </c>
      <c r="D406" s="2">
        <v>1.07</v>
      </c>
    </row>
    <row r="407">
      <c r="A407" s="3">
        <v>46139.57932694444</v>
      </c>
      <c r="B407" s="4">
        <v>396.0</v>
      </c>
      <c r="C407" s="4">
        <v>22225.623</v>
      </c>
      <c r="D407" s="2">
        <v>1.07</v>
      </c>
    </row>
    <row r="408">
      <c r="A408" s="3">
        <v>46139.57936164352</v>
      </c>
      <c r="B408" s="4">
        <v>397.0</v>
      </c>
      <c r="C408" s="4">
        <v>22260.912</v>
      </c>
      <c r="D408" s="2">
        <v>1.07</v>
      </c>
    </row>
    <row r="409">
      <c r="A409" s="3">
        <v>46139.580732268514</v>
      </c>
      <c r="B409" s="4">
        <v>398.0</v>
      </c>
      <c r="C409" s="4">
        <v>22381.021</v>
      </c>
      <c r="D409" s="2">
        <v>1.07</v>
      </c>
    </row>
    <row r="410">
      <c r="A410" s="3">
        <v>46139.58077929398</v>
      </c>
      <c r="B410" s="4">
        <v>399.0</v>
      </c>
      <c r="C410" s="4">
        <v>22381.51</v>
      </c>
      <c r="D410" s="2">
        <v>1.07</v>
      </c>
    </row>
    <row r="411">
      <c r="A411" s="3">
        <v>46139.5814103125</v>
      </c>
      <c r="B411" s="4">
        <v>400.0</v>
      </c>
      <c r="C411" s="4">
        <v>22400.932</v>
      </c>
      <c r="D411" s="2">
        <v>1.07</v>
      </c>
    </row>
    <row r="412">
      <c r="A412" s="3">
        <v>46139.58144876157</v>
      </c>
      <c r="B412" s="4">
        <v>401.0</v>
      </c>
      <c r="C412" s="4">
        <v>22402.127</v>
      </c>
      <c r="D412" s="2">
        <v>1.07</v>
      </c>
    </row>
    <row r="413">
      <c r="A413" s="3">
        <v>46139.581483981485</v>
      </c>
      <c r="B413" s="4">
        <v>402.0</v>
      </c>
      <c r="C413" s="4">
        <v>22449.646</v>
      </c>
      <c r="D413" s="2">
        <v>1.07</v>
      </c>
    </row>
    <row r="414">
      <c r="A414" s="3">
        <v>46139.58210533565</v>
      </c>
      <c r="B414" s="4">
        <v>403.0</v>
      </c>
      <c r="C414" s="4">
        <v>22478.189</v>
      </c>
      <c r="D414" s="2">
        <v>1.08</v>
      </c>
    </row>
    <row r="415">
      <c r="A415" s="3">
        <v>46139.582801006945</v>
      </c>
      <c r="B415" s="4">
        <v>404.0</v>
      </c>
      <c r="C415" s="4">
        <v>22518.338</v>
      </c>
      <c r="D415" s="2">
        <v>1.08</v>
      </c>
    </row>
    <row r="416">
      <c r="A416" s="3">
        <v>46139.58488256944</v>
      </c>
      <c r="B416" s="4">
        <v>405.0</v>
      </c>
      <c r="C416" s="4">
        <v>22698.777</v>
      </c>
      <c r="D416" s="2">
        <v>1.07</v>
      </c>
    </row>
    <row r="417">
      <c r="A417" s="3">
        <v>46139.585578645834</v>
      </c>
      <c r="B417" s="4">
        <v>406.0</v>
      </c>
      <c r="C417" s="4">
        <v>22770.275</v>
      </c>
      <c r="D417" s="2">
        <v>1.07</v>
      </c>
    </row>
    <row r="418">
      <c r="A418" s="3">
        <v>46139.58561546296</v>
      </c>
      <c r="B418" s="4">
        <v>407.0</v>
      </c>
      <c r="C418" s="4">
        <v>22801.613</v>
      </c>
      <c r="D418" s="2">
        <v>1.07</v>
      </c>
    </row>
    <row r="419">
      <c r="A419" s="3">
        <v>46139.58565059028</v>
      </c>
      <c r="B419" s="4">
        <v>408.0</v>
      </c>
      <c r="C419" s="4">
        <v>22806.748</v>
      </c>
      <c r="D419" s="2">
        <v>1.07</v>
      </c>
    </row>
    <row r="420">
      <c r="A420" s="3">
        <v>46139.58697099537</v>
      </c>
      <c r="B420" s="4">
        <v>409.0</v>
      </c>
      <c r="C420" s="4">
        <v>22868.934</v>
      </c>
      <c r="D420" s="2">
        <v>1.07</v>
      </c>
    </row>
    <row r="421">
      <c r="A421" s="3">
        <v>46139.58700679398</v>
      </c>
      <c r="B421" s="4">
        <v>410.0</v>
      </c>
      <c r="C421" s="4">
        <v>22914.08</v>
      </c>
      <c r="D421" s="2">
        <v>1.07</v>
      </c>
    </row>
    <row r="422">
      <c r="A422" s="3">
        <v>46139.58704804398</v>
      </c>
      <c r="B422" s="4">
        <v>411.0</v>
      </c>
      <c r="C422" s="4">
        <v>22922.377</v>
      </c>
      <c r="D422" s="2">
        <v>1.08</v>
      </c>
    </row>
    <row r="423">
      <c r="A423" s="3">
        <v>46139.589053414355</v>
      </c>
      <c r="B423" s="4">
        <v>412.0</v>
      </c>
      <c r="C423" s="4">
        <v>23061.592</v>
      </c>
      <c r="D423" s="2">
        <v>1.07</v>
      </c>
    </row>
    <row r="424">
      <c r="A424" s="3">
        <v>46139.59044185185</v>
      </c>
      <c r="B424" s="4">
        <v>413.0</v>
      </c>
      <c r="C424" s="4">
        <v>23193.789</v>
      </c>
      <c r="D424" s="2">
        <v>1.07</v>
      </c>
    </row>
    <row r="425">
      <c r="A425" s="3">
        <v>46139.5904790162</v>
      </c>
      <c r="B425" s="4">
        <v>414.0</v>
      </c>
      <c r="C425" s="4">
        <v>23221.51</v>
      </c>
      <c r="D425" s="2">
        <v>1.07</v>
      </c>
    </row>
    <row r="426">
      <c r="A426" s="3">
        <v>46139.59183178241</v>
      </c>
      <c r="B426" s="4">
        <v>415.0</v>
      </c>
      <c r="C426" s="4">
        <v>23289.711</v>
      </c>
      <c r="D426" s="2">
        <v>1.07</v>
      </c>
    </row>
    <row r="427">
      <c r="A427" s="3">
        <v>46139.59186756944</v>
      </c>
      <c r="B427" s="4">
        <v>416.0</v>
      </c>
      <c r="C427" s="4">
        <v>23325.564</v>
      </c>
      <c r="D427" s="2">
        <v>1.07</v>
      </c>
    </row>
    <row r="428">
      <c r="A428" s="3">
        <v>46139.59190380787</v>
      </c>
      <c r="B428" s="4">
        <v>417.0</v>
      </c>
      <c r="C428" s="4">
        <v>23331.855</v>
      </c>
      <c r="D428" s="2">
        <v>1.07</v>
      </c>
    </row>
    <row r="429">
      <c r="A429" s="3">
        <v>46139.59193988426</v>
      </c>
      <c r="B429" s="4">
        <v>418.0</v>
      </c>
      <c r="C429" s="4">
        <v>23332.059</v>
      </c>
      <c r="D429" s="2">
        <v>1.07</v>
      </c>
    </row>
    <row r="430">
      <c r="A430" s="3">
        <v>46139.59252866898</v>
      </c>
      <c r="B430" s="4">
        <v>419.0</v>
      </c>
      <c r="C430" s="4">
        <v>23368.1</v>
      </c>
      <c r="D430" s="2">
        <v>1.08</v>
      </c>
    </row>
    <row r="431">
      <c r="A431" s="3">
        <v>46139.59257152778</v>
      </c>
      <c r="B431" s="4">
        <v>420.0</v>
      </c>
      <c r="C431" s="4">
        <v>23379.754</v>
      </c>
      <c r="D431" s="2">
        <v>1.08</v>
      </c>
    </row>
    <row r="432">
      <c r="A432" s="3">
        <v>46139.59391361111</v>
      </c>
      <c r="B432" s="4">
        <v>421.0</v>
      </c>
      <c r="C432" s="4">
        <v>23481.523</v>
      </c>
      <c r="D432" s="2">
        <v>1.08</v>
      </c>
    </row>
    <row r="433">
      <c r="A433" s="3">
        <v>46139.593947719906</v>
      </c>
      <c r="B433" s="4">
        <v>422.0</v>
      </c>
      <c r="C433" s="4">
        <v>23499.711</v>
      </c>
      <c r="D433" s="2">
        <v>1.08</v>
      </c>
    </row>
    <row r="434">
      <c r="A434" s="3">
        <v>46139.59530569444</v>
      </c>
      <c r="B434" s="4">
        <v>423.0</v>
      </c>
      <c r="C434" s="4">
        <v>23588.406</v>
      </c>
      <c r="D434" s="2">
        <v>1.08</v>
      </c>
    </row>
    <row r="435">
      <c r="A435" s="3">
        <v>46139.595351909724</v>
      </c>
      <c r="B435" s="4">
        <v>424.0</v>
      </c>
      <c r="C435" s="4">
        <v>23636.986</v>
      </c>
      <c r="D435" s="2">
        <v>1.08</v>
      </c>
    </row>
    <row r="436">
      <c r="A436" s="3">
        <v>46139.59669421296</v>
      </c>
      <c r="B436" s="4">
        <v>425.0</v>
      </c>
      <c r="C436" s="4">
        <v>23763.076</v>
      </c>
      <c r="D436" s="2">
        <v>1.07</v>
      </c>
    </row>
    <row r="437">
      <c r="A437" s="3">
        <v>46139.59738765046</v>
      </c>
      <c r="B437" s="4">
        <v>426.0</v>
      </c>
      <c r="C437" s="4">
        <v>23800.908</v>
      </c>
      <c r="D437" s="2">
        <v>1.07</v>
      </c>
    </row>
    <row r="438">
      <c r="A438" s="3">
        <v>46139.59810315972</v>
      </c>
      <c r="B438" s="4">
        <v>427.0</v>
      </c>
      <c r="C438" s="4">
        <v>23832.619</v>
      </c>
      <c r="D438" s="2">
        <v>1.07</v>
      </c>
    </row>
    <row r="439">
      <c r="A439" s="3">
        <v>46139.59815346065</v>
      </c>
      <c r="B439" s="4">
        <v>427.0</v>
      </c>
      <c r="C439" s="4">
        <v>23832.619</v>
      </c>
      <c r="D439" s="2">
        <v>1.07</v>
      </c>
    </row>
    <row r="440">
      <c r="A440" s="3">
        <v>46139.59947612269</v>
      </c>
      <c r="B440" s="4">
        <v>428.0</v>
      </c>
      <c r="C440" s="4">
        <v>23964.066</v>
      </c>
      <c r="D440" s="2">
        <v>1.07</v>
      </c>
    </row>
    <row r="441">
      <c r="A441" s="3">
        <v>46139.59951019676</v>
      </c>
      <c r="B441" s="4">
        <v>429.0</v>
      </c>
      <c r="C441" s="4">
        <v>24005.715</v>
      </c>
      <c r="D441" s="2">
        <v>1.07</v>
      </c>
    </row>
    <row r="442">
      <c r="A442" s="3">
        <v>46139.600164999996</v>
      </c>
      <c r="B442" s="4">
        <v>430.0</v>
      </c>
      <c r="C442" s="4">
        <v>24020.791</v>
      </c>
      <c r="D442" s="2">
        <v>1.07</v>
      </c>
    </row>
    <row r="443">
      <c r="A443" s="3">
        <v>46139.60019650463</v>
      </c>
      <c r="B443" s="4">
        <v>431.0</v>
      </c>
      <c r="C443" s="4">
        <v>24045.408</v>
      </c>
      <c r="D443" s="2">
        <v>1.08</v>
      </c>
    </row>
    <row r="444">
      <c r="A444" s="3">
        <v>46139.60086832176</v>
      </c>
      <c r="B444" s="4">
        <v>432.0</v>
      </c>
      <c r="C444" s="4">
        <v>24099.682</v>
      </c>
      <c r="D444" s="2">
        <v>1.08</v>
      </c>
    </row>
    <row r="445">
      <c r="A445" s="3">
        <v>46139.60090722222</v>
      </c>
      <c r="B445" s="4">
        <v>433.0</v>
      </c>
      <c r="C445" s="4">
        <v>24112.779</v>
      </c>
      <c r="D445" s="2">
        <v>1.08</v>
      </c>
    </row>
    <row r="446">
      <c r="A446" s="3">
        <v>46139.60155471065</v>
      </c>
      <c r="B446" s="4">
        <v>434.0</v>
      </c>
      <c r="C446" s="4">
        <v>24163.518</v>
      </c>
      <c r="D446" s="2">
        <v>1.08</v>
      </c>
    </row>
    <row r="447">
      <c r="A447" s="3">
        <v>46139.60158912037</v>
      </c>
      <c r="B447" s="4">
        <v>435.0</v>
      </c>
      <c r="C447" s="4">
        <v>24167.219</v>
      </c>
      <c r="D447" s="2">
        <v>1.08</v>
      </c>
    </row>
    <row r="448">
      <c r="A448" s="3">
        <v>46139.602248703704</v>
      </c>
      <c r="B448" s="4">
        <v>436.0</v>
      </c>
      <c r="C448" s="4">
        <v>24238.668</v>
      </c>
      <c r="D448" s="2">
        <v>1.08</v>
      </c>
    </row>
    <row r="449">
      <c r="A449" s="3">
        <v>46139.60363939815</v>
      </c>
      <c r="B449" s="4">
        <v>437.0</v>
      </c>
      <c r="C449" s="4">
        <v>24308.561</v>
      </c>
      <c r="D449" s="2">
        <v>1.08</v>
      </c>
    </row>
    <row r="450">
      <c r="A450" s="3">
        <v>46139.603672997684</v>
      </c>
      <c r="B450" s="4">
        <v>438.0</v>
      </c>
      <c r="C450" s="4">
        <v>24345.504</v>
      </c>
      <c r="D450" s="2">
        <v>1.08</v>
      </c>
    </row>
    <row r="451">
      <c r="A451" s="3">
        <v>46139.604333958334</v>
      </c>
      <c r="B451" s="4">
        <v>439.0</v>
      </c>
      <c r="C451" s="4">
        <v>24423.52</v>
      </c>
      <c r="D451" s="2">
        <v>1.08</v>
      </c>
    </row>
    <row r="452">
      <c r="A452" s="3">
        <v>46139.60502899306</v>
      </c>
      <c r="B452" s="4">
        <v>440.0</v>
      </c>
      <c r="C452" s="4">
        <v>24444.119</v>
      </c>
      <c r="D452" s="2">
        <v>1.08</v>
      </c>
    </row>
    <row r="453">
      <c r="A453" s="3">
        <v>46139.605061712966</v>
      </c>
      <c r="B453" s="4">
        <v>441.0</v>
      </c>
      <c r="C453" s="4">
        <v>24474.371</v>
      </c>
      <c r="D453" s="2">
        <v>1.08</v>
      </c>
    </row>
    <row r="454">
      <c r="A454" s="3">
        <v>46139.605723125</v>
      </c>
      <c r="B454" s="4">
        <v>442.0</v>
      </c>
      <c r="C454" s="4">
        <v>24538.672</v>
      </c>
      <c r="D454" s="2">
        <v>1.08</v>
      </c>
    </row>
    <row r="455">
      <c r="A455" s="3">
        <v>46139.606416967596</v>
      </c>
      <c r="B455" s="4">
        <v>443.0</v>
      </c>
      <c r="C455" s="4">
        <v>24571.527</v>
      </c>
      <c r="D455" s="2">
        <v>1.08</v>
      </c>
    </row>
    <row r="456">
      <c r="A456" s="3">
        <v>46139.60645465278</v>
      </c>
      <c r="B456" s="4">
        <v>444.0</v>
      </c>
      <c r="C456" s="4">
        <v>24583.637</v>
      </c>
      <c r="D456" s="2">
        <v>1.08</v>
      </c>
    </row>
    <row r="457">
      <c r="A457" s="3">
        <v>46139.60648835648</v>
      </c>
      <c r="B457" s="4">
        <v>445.0</v>
      </c>
      <c r="C457" s="4">
        <v>24591.621</v>
      </c>
      <c r="D457" s="2">
        <v>1.09</v>
      </c>
    </row>
    <row r="458">
      <c r="A458" s="3">
        <v>46139.60780770834</v>
      </c>
      <c r="B458" s="4">
        <v>446.0</v>
      </c>
      <c r="C458" s="4">
        <v>24702.619</v>
      </c>
      <c r="D458" s="2">
        <v>1.08</v>
      </c>
    </row>
    <row r="459">
      <c r="A459" s="3">
        <v>46139.608501006944</v>
      </c>
      <c r="B459" s="4">
        <v>447.0</v>
      </c>
      <c r="C459" s="4">
        <v>24768.932</v>
      </c>
      <c r="D459" s="2">
        <v>1.08</v>
      </c>
    </row>
    <row r="460">
      <c r="A460" s="3">
        <v>46139.609195983794</v>
      </c>
      <c r="B460" s="4">
        <v>448.0</v>
      </c>
      <c r="C460" s="4">
        <v>24814.195</v>
      </c>
      <c r="D460" s="2">
        <v>1.08</v>
      </c>
    </row>
    <row r="461">
      <c r="A461" s="3">
        <v>46139.60922761574</v>
      </c>
      <c r="B461" s="4">
        <v>449.0</v>
      </c>
      <c r="C461" s="4">
        <v>24833.283</v>
      </c>
      <c r="D461" s="2">
        <v>1.08</v>
      </c>
    </row>
    <row r="462">
      <c r="A462" s="3">
        <v>46139.60988912037</v>
      </c>
      <c r="B462" s="4">
        <v>450.0</v>
      </c>
      <c r="C462" s="4">
        <v>24856.434</v>
      </c>
      <c r="D462" s="2">
        <v>1.09</v>
      </c>
    </row>
    <row r="463">
      <c r="A463" s="3">
        <v>46139.61058493056</v>
      </c>
      <c r="B463" s="4">
        <v>451.0</v>
      </c>
      <c r="C463" s="4">
        <v>24910.076</v>
      </c>
      <c r="D463" s="2">
        <v>1.09</v>
      </c>
    </row>
    <row r="464">
      <c r="A464" s="3">
        <v>46139.61062126157</v>
      </c>
      <c r="B464" s="4">
        <v>452.0</v>
      </c>
      <c r="C464" s="4">
        <v>24929.262</v>
      </c>
      <c r="D464" s="2">
        <v>1.09</v>
      </c>
    </row>
    <row r="465">
      <c r="A465" s="3">
        <v>46139.61127962963</v>
      </c>
      <c r="B465" s="4">
        <v>453.0</v>
      </c>
      <c r="C465" s="4">
        <v>24974.402</v>
      </c>
      <c r="D465" s="2">
        <v>1.09</v>
      </c>
    </row>
    <row r="466">
      <c r="A466" s="3">
        <v>46139.61131248843</v>
      </c>
      <c r="B466" s="4">
        <v>454.0</v>
      </c>
      <c r="C466" s="4">
        <v>24983.658</v>
      </c>
      <c r="D466" s="2">
        <v>1.09</v>
      </c>
    </row>
    <row r="467">
      <c r="A467" s="3">
        <v>46139.61134644676</v>
      </c>
      <c r="B467" s="4">
        <v>455.0</v>
      </c>
      <c r="C467" s="4">
        <v>24994.043</v>
      </c>
      <c r="D467" s="2">
        <v>1.09</v>
      </c>
    </row>
    <row r="468">
      <c r="A468" s="3">
        <v>46139.61336320602</v>
      </c>
      <c r="B468" s="4">
        <v>456.0</v>
      </c>
      <c r="C468" s="4">
        <v>25156.76</v>
      </c>
      <c r="D468" s="2">
        <v>1.09</v>
      </c>
    </row>
    <row r="469">
      <c r="A469" s="3">
        <v>46139.61339803241</v>
      </c>
      <c r="B469" s="4">
        <v>457.0</v>
      </c>
      <c r="C469" s="4">
        <v>25175.174</v>
      </c>
      <c r="D469" s="2">
        <v>1.09</v>
      </c>
    </row>
    <row r="470">
      <c r="A470" s="3">
        <v>46139.614058252315</v>
      </c>
      <c r="B470" s="4">
        <v>458.0</v>
      </c>
      <c r="C470" s="4">
        <v>25227.67</v>
      </c>
      <c r="D470" s="2">
        <v>1.09</v>
      </c>
    </row>
    <row r="471">
      <c r="A471" s="3">
        <v>46139.61475608796</v>
      </c>
      <c r="B471" s="4">
        <v>459.0</v>
      </c>
      <c r="C471" s="4">
        <v>25296.438</v>
      </c>
      <c r="D471" s="2">
        <v>1.09</v>
      </c>
    </row>
    <row r="472">
      <c r="A472" s="3">
        <v>46139.615450405094</v>
      </c>
      <c r="B472" s="4">
        <v>460.0</v>
      </c>
      <c r="C472" s="4">
        <v>25334.41</v>
      </c>
      <c r="D472" s="2">
        <v>1.09</v>
      </c>
    </row>
    <row r="473">
      <c r="A473" s="3">
        <v>46139.61548325232</v>
      </c>
      <c r="B473" s="4">
        <v>461.0</v>
      </c>
      <c r="C473" s="4">
        <v>25369.996</v>
      </c>
      <c r="D473" s="2">
        <v>1.09</v>
      </c>
    </row>
    <row r="474">
      <c r="A474" s="3">
        <v>46139.616143946754</v>
      </c>
      <c r="B474" s="4">
        <v>462.0</v>
      </c>
      <c r="C474" s="4">
        <v>25417.934</v>
      </c>
      <c r="D474" s="2">
        <v>1.09</v>
      </c>
    </row>
    <row r="475">
      <c r="A475" s="3">
        <v>46139.616190995366</v>
      </c>
      <c r="B475" s="4">
        <v>463.0</v>
      </c>
      <c r="C475" s="4">
        <v>25437.402</v>
      </c>
      <c r="D475" s="2">
        <v>1.09</v>
      </c>
    </row>
    <row r="476">
      <c r="A476" s="3">
        <v>46139.616837615744</v>
      </c>
      <c r="B476" s="4">
        <v>464.0</v>
      </c>
      <c r="C476" s="4">
        <v>25467.063</v>
      </c>
      <c r="D476" s="2">
        <v>1.09</v>
      </c>
    </row>
    <row r="477">
      <c r="A477" s="3">
        <v>46139.61687196759</v>
      </c>
      <c r="B477" s="4">
        <v>465.0</v>
      </c>
      <c r="C477" s="4">
        <v>25500.004</v>
      </c>
      <c r="D477" s="2">
        <v>1.09</v>
      </c>
    </row>
    <row r="478">
      <c r="A478" s="3">
        <v>46139.617533020835</v>
      </c>
      <c r="B478" s="4">
        <v>466.0</v>
      </c>
      <c r="C478" s="4">
        <v>25516.299</v>
      </c>
      <c r="D478" s="2">
        <v>1.1</v>
      </c>
    </row>
    <row r="479">
      <c r="A479" s="3">
        <v>46139.61822614583</v>
      </c>
      <c r="B479" s="4">
        <v>467.0</v>
      </c>
      <c r="C479" s="4">
        <v>25581.889</v>
      </c>
      <c r="D479" s="2">
        <v>1.1</v>
      </c>
    </row>
    <row r="480">
      <c r="A480" s="3">
        <v>46139.618258946764</v>
      </c>
      <c r="B480" s="4">
        <v>468.0</v>
      </c>
      <c r="C480" s="4">
        <v>25588.979</v>
      </c>
      <c r="D480" s="2">
        <v>1.1</v>
      </c>
    </row>
    <row r="481">
      <c r="A481" s="3">
        <v>46139.61829641204</v>
      </c>
      <c r="B481" s="4">
        <v>469.0</v>
      </c>
      <c r="C481" s="4">
        <v>25605.701</v>
      </c>
      <c r="D481" s="2">
        <v>1.1</v>
      </c>
    </row>
    <row r="482">
      <c r="A482" s="3">
        <v>46139.61962871528</v>
      </c>
      <c r="B482" s="4">
        <v>470.0</v>
      </c>
      <c r="C482" s="4">
        <v>25713.77</v>
      </c>
      <c r="D482" s="2">
        <v>1.1</v>
      </c>
    </row>
    <row r="483">
      <c r="A483" s="3">
        <v>46139.61966090278</v>
      </c>
      <c r="B483" s="4">
        <v>471.0</v>
      </c>
      <c r="C483" s="4">
        <v>25730.988</v>
      </c>
      <c r="D483" s="2">
        <v>1.1</v>
      </c>
    </row>
    <row r="484">
      <c r="A484" s="3">
        <v>46139.62031049769</v>
      </c>
      <c r="B484" s="4">
        <v>472.0</v>
      </c>
      <c r="C484" s="4">
        <v>25805.898</v>
      </c>
      <c r="D484" s="2">
        <v>1.1</v>
      </c>
    </row>
    <row r="485">
      <c r="A485" s="3">
        <v>46139.62038085648</v>
      </c>
      <c r="B485" s="4">
        <v>472.0</v>
      </c>
      <c r="C485" s="4">
        <v>25805.898</v>
      </c>
      <c r="D485" s="2">
        <v>1.1</v>
      </c>
    </row>
    <row r="486">
      <c r="A486" s="3">
        <v>46139.622394895836</v>
      </c>
      <c r="B486" s="4">
        <v>473.0</v>
      </c>
      <c r="C486" s="4">
        <v>25930.063</v>
      </c>
      <c r="D486" s="2">
        <v>1.09</v>
      </c>
    </row>
    <row r="487">
      <c r="A487" s="3">
        <v>46139.62249934028</v>
      </c>
      <c r="B487" s="4">
        <v>474.0</v>
      </c>
      <c r="C487" s="4">
        <v>25944.418</v>
      </c>
      <c r="D487" s="2">
        <v>1.1</v>
      </c>
    </row>
    <row r="488">
      <c r="A488" s="3">
        <v>46139.62253153935</v>
      </c>
      <c r="B488" s="4">
        <v>475.0</v>
      </c>
      <c r="C488" s="4">
        <v>25957.908</v>
      </c>
      <c r="D488" s="2">
        <v>1.1</v>
      </c>
    </row>
    <row r="489">
      <c r="A489" s="3">
        <v>46139.62256402778</v>
      </c>
      <c r="B489" s="4">
        <v>476.0</v>
      </c>
      <c r="C489" s="4">
        <v>25959.48</v>
      </c>
      <c r="D489" s="2">
        <v>1.1</v>
      </c>
    </row>
    <row r="490">
      <c r="A490" s="3">
        <v>46139.623090925925</v>
      </c>
      <c r="B490" s="4">
        <v>477.0</v>
      </c>
      <c r="C490" s="4">
        <v>26008.715</v>
      </c>
      <c r="D490" s="2">
        <v>1.1</v>
      </c>
    </row>
    <row r="491">
      <c r="A491" s="3">
        <v>46139.62517513889</v>
      </c>
      <c r="B491" s="4">
        <v>478.0</v>
      </c>
      <c r="C491" s="4">
        <v>26171.414</v>
      </c>
      <c r="D491" s="2">
        <v>1.1</v>
      </c>
    </row>
    <row r="492">
      <c r="A492" s="3">
        <v>46139.625211701394</v>
      </c>
      <c r="B492" s="4">
        <v>479.0</v>
      </c>
      <c r="C492" s="4">
        <v>26178.172</v>
      </c>
      <c r="D492" s="2">
        <v>1.1</v>
      </c>
    </row>
    <row r="493">
      <c r="A493" s="3">
        <v>46139.62525166667</v>
      </c>
      <c r="B493" s="4">
        <v>480.0</v>
      </c>
      <c r="C493" s="4">
        <v>26191.83</v>
      </c>
      <c r="D493" s="2">
        <v>1.1</v>
      </c>
    </row>
    <row r="494">
      <c r="A494" s="3">
        <v>46139.62587109953</v>
      </c>
      <c r="B494" s="4">
        <v>481.0</v>
      </c>
      <c r="C494" s="4">
        <v>26279.955</v>
      </c>
      <c r="D494" s="2">
        <v>1.1</v>
      </c>
    </row>
    <row r="495">
      <c r="A495" s="3">
        <v>46139.62656736111</v>
      </c>
      <c r="B495" s="4">
        <v>482.0</v>
      </c>
      <c r="C495" s="4">
        <v>26291.418</v>
      </c>
      <c r="D495" s="2">
        <v>1.1</v>
      </c>
    </row>
    <row r="496">
      <c r="A496" s="3">
        <v>46139.62725769676</v>
      </c>
      <c r="B496" s="4">
        <v>483.0</v>
      </c>
      <c r="C496" s="4">
        <v>26359.293</v>
      </c>
      <c r="D496" s="2">
        <v>1.1</v>
      </c>
    </row>
    <row r="497">
      <c r="A497" s="3">
        <v>46139.627298541665</v>
      </c>
      <c r="B497" s="4">
        <v>484.0</v>
      </c>
      <c r="C497" s="4">
        <v>26367.967</v>
      </c>
      <c r="D497" s="2">
        <v>1.1</v>
      </c>
    </row>
    <row r="498">
      <c r="A498" s="3">
        <v>46139.627335625</v>
      </c>
      <c r="B498" s="4">
        <v>485.0</v>
      </c>
      <c r="C498" s="4">
        <v>26380.951</v>
      </c>
      <c r="D498" s="2">
        <v>1.1</v>
      </c>
    </row>
    <row r="499">
      <c r="A499" s="3">
        <v>46139.62795071759</v>
      </c>
      <c r="B499" s="4">
        <v>486.0</v>
      </c>
      <c r="C499" s="4">
        <v>26424.059</v>
      </c>
      <c r="D499" s="2">
        <v>1.1</v>
      </c>
    </row>
    <row r="500">
      <c r="A500" s="3">
        <v>46139.62798266204</v>
      </c>
      <c r="B500" s="4">
        <v>487.0</v>
      </c>
      <c r="C500" s="4">
        <v>26428.363</v>
      </c>
      <c r="D500" s="2">
        <v>1.11</v>
      </c>
    </row>
    <row r="501">
      <c r="A501" s="3">
        <v>46139.62801925926</v>
      </c>
      <c r="B501" s="4">
        <v>488.0</v>
      </c>
      <c r="C501" s="4">
        <v>26452.43</v>
      </c>
      <c r="D501" s="2">
        <v>1.11</v>
      </c>
    </row>
    <row r="502">
      <c r="A502" s="3">
        <v>46139.62805339121</v>
      </c>
      <c r="B502" s="4">
        <v>489.0</v>
      </c>
      <c r="C502" s="4">
        <v>26455.561</v>
      </c>
      <c r="D502" s="2">
        <v>1.11</v>
      </c>
    </row>
    <row r="503">
      <c r="A503" s="3">
        <v>46139.628091527775</v>
      </c>
      <c r="B503" s="4">
        <v>490.0</v>
      </c>
      <c r="C503" s="4">
        <v>26458.457</v>
      </c>
      <c r="D503" s="2">
        <v>1.11</v>
      </c>
    </row>
    <row r="504">
      <c r="A504" s="3">
        <v>46139.63003893518</v>
      </c>
      <c r="B504" s="4">
        <v>491.0</v>
      </c>
      <c r="C504" s="4">
        <v>26639.344</v>
      </c>
      <c r="D504" s="2">
        <v>1.11</v>
      </c>
    </row>
    <row r="505">
      <c r="A505" s="3">
        <v>46139.63074278935</v>
      </c>
      <c r="B505" s="4">
        <v>492.0</v>
      </c>
      <c r="C505" s="4">
        <v>26669.662</v>
      </c>
      <c r="D505" s="2">
        <v>1.11</v>
      </c>
    </row>
    <row r="506">
      <c r="A506" s="3">
        <v>46139.63080236111</v>
      </c>
      <c r="B506" s="4">
        <v>492.0</v>
      </c>
      <c r="C506" s="4">
        <v>26669.662</v>
      </c>
      <c r="D506" s="2">
        <v>1.11</v>
      </c>
    </row>
    <row r="507">
      <c r="A507" s="3">
        <v>46139.63351108796</v>
      </c>
      <c r="B507" s="4">
        <v>493.0</v>
      </c>
      <c r="C507" s="4">
        <v>26916.506</v>
      </c>
      <c r="D507" s="2">
        <v>1.1</v>
      </c>
    </row>
    <row r="508">
      <c r="A508" s="3">
        <v>46139.63354591435</v>
      </c>
      <c r="B508" s="4">
        <v>494.0</v>
      </c>
      <c r="C508" s="4">
        <v>26928.588</v>
      </c>
      <c r="D508" s="2">
        <v>1.1</v>
      </c>
    </row>
    <row r="509">
      <c r="A509" s="3">
        <v>46139.634208460644</v>
      </c>
      <c r="B509" s="4">
        <v>495.0</v>
      </c>
      <c r="C509" s="4">
        <v>26992.398</v>
      </c>
      <c r="D509" s="2">
        <v>1.1</v>
      </c>
    </row>
    <row r="510">
      <c r="A510" s="3">
        <v>46139.63489920139</v>
      </c>
      <c r="B510" s="4">
        <v>496.0</v>
      </c>
      <c r="C510" s="4">
        <v>27056.393</v>
      </c>
      <c r="D510" s="2">
        <v>1.1</v>
      </c>
    </row>
    <row r="511">
      <c r="A511" s="3">
        <v>46139.636296157405</v>
      </c>
      <c r="B511" s="4">
        <v>497.0</v>
      </c>
      <c r="C511" s="4">
        <v>27156.549</v>
      </c>
      <c r="D511" s="2">
        <v>1.1</v>
      </c>
    </row>
    <row r="512">
      <c r="A512" s="3">
        <v>46139.636337407406</v>
      </c>
      <c r="B512" s="4">
        <v>498.0</v>
      </c>
      <c r="C512" s="4">
        <v>27185.131</v>
      </c>
      <c r="D512" s="2">
        <v>1.1</v>
      </c>
    </row>
    <row r="513">
      <c r="A513" s="3">
        <v>46139.63906945602</v>
      </c>
      <c r="B513" s="4">
        <v>499.0</v>
      </c>
      <c r="C513" s="4">
        <v>27369.158</v>
      </c>
      <c r="D513" s="2">
        <v>1.09</v>
      </c>
    </row>
    <row r="514">
      <c r="A514" s="3">
        <v>46139.63910478009</v>
      </c>
      <c r="B514" s="4">
        <v>500.0</v>
      </c>
      <c r="C514" s="4">
        <v>27409.525</v>
      </c>
      <c r="D514" s="2">
        <v>1.09</v>
      </c>
    </row>
    <row r="515">
      <c r="A515" s="3">
        <v>46139.63913827547</v>
      </c>
      <c r="B515" s="4">
        <v>501.0</v>
      </c>
      <c r="C515" s="4">
        <v>27415.365</v>
      </c>
      <c r="D515" s="2">
        <v>1.1</v>
      </c>
    </row>
    <row r="516">
      <c r="A516" s="3">
        <v>46139.63916924769</v>
      </c>
      <c r="B516" s="4">
        <v>502.0</v>
      </c>
      <c r="C516" s="4">
        <v>27425.15</v>
      </c>
      <c r="D516" s="2">
        <v>1.1</v>
      </c>
    </row>
    <row r="517">
      <c r="A517" s="3">
        <v>46139.6397621875</v>
      </c>
      <c r="B517" s="4">
        <v>503.0</v>
      </c>
      <c r="C517" s="4">
        <v>27447.012</v>
      </c>
      <c r="D517" s="2">
        <v>1.1</v>
      </c>
    </row>
    <row r="518">
      <c r="A518" s="3">
        <v>46139.6398544213</v>
      </c>
      <c r="B518" s="4">
        <v>503.0</v>
      </c>
      <c r="C518" s="4">
        <v>27447.012</v>
      </c>
      <c r="D518" s="2">
        <v>1.1</v>
      </c>
    </row>
    <row r="519">
      <c r="A519" s="3">
        <v>46139.640457824076</v>
      </c>
      <c r="B519" s="4">
        <v>504.0</v>
      </c>
      <c r="C519" s="4">
        <v>27523.977</v>
      </c>
      <c r="D519" s="2">
        <v>1.1</v>
      </c>
    </row>
    <row r="520">
      <c r="A520" s="3">
        <v>46139.6432440162</v>
      </c>
      <c r="B520" s="4">
        <v>505.0</v>
      </c>
      <c r="C520" s="4">
        <v>27758.014</v>
      </c>
      <c r="D520" s="2">
        <v>1.09</v>
      </c>
    </row>
    <row r="521">
      <c r="A521" s="3">
        <v>46139.6439321875</v>
      </c>
      <c r="B521" s="4">
        <v>506.0</v>
      </c>
      <c r="C521" s="4">
        <v>27827.51</v>
      </c>
      <c r="D521" s="2">
        <v>1.09</v>
      </c>
    </row>
    <row r="522">
      <c r="A522" s="3">
        <v>46139.645354479166</v>
      </c>
      <c r="B522" s="4">
        <v>507.0</v>
      </c>
      <c r="C522" s="4">
        <v>27933.629</v>
      </c>
      <c r="D522" s="2">
        <v>1.09</v>
      </c>
    </row>
    <row r="523">
      <c r="A523" s="3">
        <v>46139.64538989583</v>
      </c>
      <c r="B523" s="4">
        <v>507.0</v>
      </c>
      <c r="C523" s="4">
        <v>27933.629</v>
      </c>
      <c r="D523" s="2">
        <v>1.09</v>
      </c>
    </row>
    <row r="524">
      <c r="A524" s="3">
        <v>46139.64601369213</v>
      </c>
      <c r="B524" s="4">
        <v>508.0</v>
      </c>
      <c r="C524" s="4">
        <v>28018.326</v>
      </c>
      <c r="D524" s="2">
        <v>1.09</v>
      </c>
    </row>
    <row r="525">
      <c r="A525" s="3">
        <v>46139.64670759259</v>
      </c>
      <c r="B525" s="4">
        <v>509.0</v>
      </c>
      <c r="C525" s="4">
        <v>28031.477</v>
      </c>
      <c r="D525" s="2">
        <v>1.09</v>
      </c>
    </row>
    <row r="526">
      <c r="A526" s="3">
        <v>46139.64674108796</v>
      </c>
      <c r="B526" s="4">
        <v>510.0</v>
      </c>
      <c r="C526" s="4">
        <v>28071.227</v>
      </c>
      <c r="D526" s="2">
        <v>1.09</v>
      </c>
    </row>
    <row r="527">
      <c r="A527" s="3">
        <v>46139.6467737037</v>
      </c>
      <c r="B527" s="4">
        <v>511.0</v>
      </c>
      <c r="C527" s="4">
        <v>28075.539</v>
      </c>
      <c r="D527" s="2">
        <v>1.09</v>
      </c>
    </row>
    <row r="528">
      <c r="A528" s="3">
        <v>46139.646807233796</v>
      </c>
      <c r="B528" s="4">
        <v>512.0</v>
      </c>
      <c r="C528" s="4">
        <v>28078.271</v>
      </c>
      <c r="D528" s="2">
        <v>1.09</v>
      </c>
    </row>
    <row r="529">
      <c r="A529" s="3">
        <v>46139.648792673615</v>
      </c>
      <c r="B529" s="4">
        <v>513.0</v>
      </c>
      <c r="C529" s="4">
        <v>28236.068</v>
      </c>
      <c r="D529" s="2">
        <v>1.09</v>
      </c>
    </row>
    <row r="530">
      <c r="A530" s="3">
        <v>46139.64948930556</v>
      </c>
      <c r="B530" s="4">
        <v>514.0</v>
      </c>
      <c r="C530" s="4">
        <v>28271.475</v>
      </c>
      <c r="D530" s="2">
        <v>1.09</v>
      </c>
    </row>
    <row r="531">
      <c r="A531" s="3">
        <v>46139.64953023148</v>
      </c>
      <c r="B531" s="4">
        <v>515.0</v>
      </c>
      <c r="C531" s="4">
        <v>28297.977</v>
      </c>
      <c r="D531" s="2">
        <v>1.09</v>
      </c>
    </row>
    <row r="532">
      <c r="A532" s="3">
        <v>46139.65018232639</v>
      </c>
      <c r="B532" s="4">
        <v>516.0</v>
      </c>
      <c r="C532" s="4">
        <v>28358.391</v>
      </c>
      <c r="D532" s="2">
        <v>1.09</v>
      </c>
    </row>
    <row r="533">
      <c r="A533" s="3">
        <v>46139.65021768519</v>
      </c>
      <c r="B533" s="4">
        <v>517.0</v>
      </c>
      <c r="C533" s="4">
        <v>28368.529</v>
      </c>
      <c r="D533" s="2">
        <v>1.09</v>
      </c>
    </row>
    <row r="534">
      <c r="A534" s="3">
        <v>46139.650255625005</v>
      </c>
      <c r="B534" s="4">
        <v>518.0</v>
      </c>
      <c r="C534" s="4">
        <v>28387.836</v>
      </c>
      <c r="D534" s="2">
        <v>1.09</v>
      </c>
    </row>
    <row r="535">
      <c r="A535" s="3">
        <v>46139.65087670139</v>
      </c>
      <c r="B535" s="4">
        <v>519.0</v>
      </c>
      <c r="C535" s="4">
        <v>28419.578</v>
      </c>
      <c r="D535" s="2">
        <v>1.1</v>
      </c>
    </row>
    <row r="536">
      <c r="A536" s="3">
        <v>46139.65156922454</v>
      </c>
      <c r="B536" s="4">
        <v>520.0</v>
      </c>
      <c r="C536" s="4">
        <v>28451.398</v>
      </c>
      <c r="D536" s="2">
        <v>1.1</v>
      </c>
    </row>
    <row r="537">
      <c r="A537" s="3">
        <v>46139.651603182865</v>
      </c>
      <c r="B537" s="4">
        <v>521.0</v>
      </c>
      <c r="C537" s="4">
        <v>28452.828</v>
      </c>
      <c r="D537" s="2">
        <v>1.1</v>
      </c>
    </row>
    <row r="538">
      <c r="A538" s="3">
        <v>46139.65164081019</v>
      </c>
      <c r="B538" s="4">
        <v>522.0</v>
      </c>
      <c r="C538" s="4">
        <v>28472.57</v>
      </c>
      <c r="D538" s="2">
        <v>1.1</v>
      </c>
    </row>
    <row r="539">
      <c r="A539" s="3">
        <v>46139.65435539352</v>
      </c>
      <c r="B539" s="4">
        <v>523.0</v>
      </c>
      <c r="C539" s="4">
        <v>28689.346</v>
      </c>
      <c r="D539" s="2">
        <v>1.09</v>
      </c>
    </row>
    <row r="540">
      <c r="A540" s="3">
        <v>46139.65438939814</v>
      </c>
      <c r="B540" s="4">
        <v>524.0</v>
      </c>
      <c r="C540" s="4">
        <v>28717.93</v>
      </c>
      <c r="D540" s="2">
        <v>1.09</v>
      </c>
    </row>
    <row r="541">
      <c r="A541" s="3">
        <v>46139.65504399306</v>
      </c>
      <c r="B541" s="4">
        <v>525.0</v>
      </c>
      <c r="C541" s="4">
        <v>28803.07</v>
      </c>
      <c r="D541" s="2">
        <v>1.09</v>
      </c>
    </row>
    <row r="542">
      <c r="A542" s="3">
        <v>46139.65574059028</v>
      </c>
      <c r="B542" s="4">
        <v>526.0</v>
      </c>
      <c r="C542" s="4">
        <v>28832.936</v>
      </c>
      <c r="D542" s="2">
        <v>1.09</v>
      </c>
    </row>
    <row r="543">
      <c r="A543" s="3">
        <v>46139.65852024306</v>
      </c>
      <c r="B543" s="4">
        <v>527.0</v>
      </c>
      <c r="C543" s="4">
        <v>29065.191</v>
      </c>
      <c r="D543" s="2">
        <v>1.09</v>
      </c>
    </row>
    <row r="544">
      <c r="A544" s="3">
        <v>46139.65990780093</v>
      </c>
      <c r="B544" s="4">
        <v>528.0</v>
      </c>
      <c r="C544" s="4">
        <v>29195.613</v>
      </c>
      <c r="D544" s="2">
        <v>1.09</v>
      </c>
    </row>
    <row r="545">
      <c r="A545" s="3">
        <v>46139.66130314815</v>
      </c>
      <c r="B545" s="4">
        <v>529.0</v>
      </c>
      <c r="C545" s="4">
        <v>29299.658</v>
      </c>
      <c r="D545" s="2">
        <v>1.08</v>
      </c>
    </row>
    <row r="546">
      <c r="A546" s="3">
        <v>46139.661992361114</v>
      </c>
      <c r="B546" s="4">
        <v>530.0</v>
      </c>
      <c r="C546" s="4">
        <v>29352.613</v>
      </c>
      <c r="D546" s="2">
        <v>1.08</v>
      </c>
    </row>
    <row r="547">
      <c r="A547" s="3">
        <v>46139.662023819445</v>
      </c>
      <c r="B547" s="4">
        <v>531.0</v>
      </c>
      <c r="C547" s="4">
        <v>29382.129</v>
      </c>
      <c r="D547" s="2">
        <v>1.08</v>
      </c>
    </row>
    <row r="548">
      <c r="A548" s="3">
        <v>46139.66205488426</v>
      </c>
      <c r="B548" s="4">
        <v>532.0</v>
      </c>
      <c r="C548" s="4">
        <v>29395.613</v>
      </c>
      <c r="D548" s="2">
        <v>1.09</v>
      </c>
    </row>
    <row r="549">
      <c r="A549" s="3">
        <v>46139.66268957176</v>
      </c>
      <c r="B549" s="4">
        <v>533.0</v>
      </c>
      <c r="C549" s="4">
        <v>29455.736</v>
      </c>
      <c r="D549" s="2">
        <v>1.09</v>
      </c>
    </row>
    <row r="550">
      <c r="A550" s="3">
        <v>46139.66407481482</v>
      </c>
      <c r="B550" s="4">
        <v>534.0</v>
      </c>
      <c r="C550" s="4">
        <v>29529.09</v>
      </c>
      <c r="D550" s="2">
        <v>1.09</v>
      </c>
    </row>
    <row r="551">
      <c r="A551" s="3">
        <v>46139.66410978009</v>
      </c>
      <c r="B551" s="4">
        <v>535.0</v>
      </c>
      <c r="C551" s="4">
        <v>29570.201</v>
      </c>
      <c r="D551" s="2">
        <v>1.09</v>
      </c>
    </row>
    <row r="552">
      <c r="A552" s="3">
        <v>46139.665467997685</v>
      </c>
      <c r="B552" s="4">
        <v>536.0</v>
      </c>
      <c r="C552" s="4">
        <v>29661.314</v>
      </c>
      <c r="D552" s="2">
        <v>1.08</v>
      </c>
    </row>
    <row r="553">
      <c r="A553" s="3">
        <v>46139.665504317134</v>
      </c>
      <c r="B553" s="4">
        <v>537.0</v>
      </c>
      <c r="C553" s="4">
        <v>29693.967</v>
      </c>
      <c r="D553" s="2">
        <v>1.09</v>
      </c>
    </row>
    <row r="554">
      <c r="A554" s="3">
        <v>46139.66615818287</v>
      </c>
      <c r="B554" s="4">
        <v>538.0</v>
      </c>
      <c r="C554" s="4">
        <v>29737.643</v>
      </c>
      <c r="D554" s="2">
        <v>1.09</v>
      </c>
    </row>
    <row r="555">
      <c r="A555" s="3">
        <v>46139.66619516203</v>
      </c>
      <c r="B555" s="4">
        <v>539.0</v>
      </c>
      <c r="C555" s="4">
        <v>29766.742</v>
      </c>
      <c r="D555" s="2">
        <v>1.09</v>
      </c>
    </row>
    <row r="556">
      <c r="A556" s="3">
        <v>46139.66624582176</v>
      </c>
      <c r="B556" s="4">
        <v>540.0</v>
      </c>
      <c r="C556" s="4">
        <v>29771.623</v>
      </c>
      <c r="D556" s="2">
        <v>1.09</v>
      </c>
    </row>
    <row r="557">
      <c r="A557" s="3">
        <v>46139.66754915509</v>
      </c>
      <c r="B557" s="4">
        <v>541.0</v>
      </c>
      <c r="C557" s="4">
        <v>29831.018</v>
      </c>
      <c r="D557" s="2">
        <v>1.09</v>
      </c>
    </row>
    <row r="558">
      <c r="A558" s="3">
        <v>46139.667589108794</v>
      </c>
      <c r="B558" s="4">
        <v>542.0</v>
      </c>
      <c r="C558" s="4">
        <v>29834.326</v>
      </c>
      <c r="D558" s="2">
        <v>1.09</v>
      </c>
    </row>
    <row r="559">
      <c r="A559" s="3">
        <v>46139.667623761576</v>
      </c>
      <c r="B559" s="4">
        <v>543.0</v>
      </c>
      <c r="C559" s="4">
        <v>29845.266</v>
      </c>
      <c r="D559" s="2">
        <v>1.09</v>
      </c>
    </row>
    <row r="560">
      <c r="A560" s="3">
        <v>46139.668958009264</v>
      </c>
      <c r="B560" s="4">
        <v>544.0</v>
      </c>
      <c r="C560" s="4">
        <v>29951.307</v>
      </c>
      <c r="D560" s="2">
        <v>1.09</v>
      </c>
    </row>
    <row r="561">
      <c r="A561" s="3">
        <v>46139.66963567129</v>
      </c>
      <c r="B561" s="4">
        <v>545.0</v>
      </c>
      <c r="C561" s="4">
        <v>30060.32</v>
      </c>
      <c r="D561" s="2">
        <v>1.09</v>
      </c>
    </row>
    <row r="562">
      <c r="A562" s="3">
        <v>46139.66967243055</v>
      </c>
      <c r="B562" s="4">
        <v>546.0</v>
      </c>
      <c r="C562" s="4">
        <v>30068.174</v>
      </c>
      <c r="D562" s="2">
        <v>1.09</v>
      </c>
    </row>
    <row r="563">
      <c r="A563" s="3">
        <v>46139.66970611111</v>
      </c>
      <c r="B563" s="4">
        <v>547.0</v>
      </c>
      <c r="C563" s="4">
        <v>30072.063</v>
      </c>
      <c r="D563" s="2">
        <v>1.09</v>
      </c>
    </row>
    <row r="564">
      <c r="A564" s="3">
        <v>46139.66973966435</v>
      </c>
      <c r="B564" s="4">
        <v>548.0</v>
      </c>
      <c r="C564" s="4">
        <v>30075.328</v>
      </c>
      <c r="D564" s="2">
        <v>1.09</v>
      </c>
    </row>
    <row r="565">
      <c r="A565" s="3">
        <v>46139.67033005787</v>
      </c>
      <c r="B565" s="4">
        <v>549.0</v>
      </c>
      <c r="C565" s="4">
        <v>30088.014</v>
      </c>
      <c r="D565" s="2">
        <v>1.09</v>
      </c>
    </row>
    <row r="566">
      <c r="A566" s="3">
        <v>46139.67037571759</v>
      </c>
      <c r="B566" s="4">
        <v>550.0</v>
      </c>
      <c r="C566" s="4">
        <v>30102.82</v>
      </c>
      <c r="D566" s="2">
        <v>1.1</v>
      </c>
    </row>
    <row r="567">
      <c r="A567" s="3">
        <v>46139.672411736115</v>
      </c>
      <c r="B567" s="4">
        <v>551.0</v>
      </c>
      <c r="C567" s="4">
        <v>30283.193</v>
      </c>
      <c r="D567" s="2">
        <v>1.09</v>
      </c>
    </row>
    <row r="568">
      <c r="A568" s="3">
        <v>46139.67311646991</v>
      </c>
      <c r="B568" s="4">
        <v>553.0</v>
      </c>
      <c r="C568" s="4">
        <v>30334.191</v>
      </c>
      <c r="D568" s="2">
        <v>1.09</v>
      </c>
    </row>
    <row r="569">
      <c r="A569" s="3">
        <v>46139.67449657407</v>
      </c>
      <c r="B569" s="4">
        <v>554.0</v>
      </c>
      <c r="C569" s="4">
        <v>30482.299</v>
      </c>
      <c r="D569" s="2">
        <v>1.09</v>
      </c>
    </row>
    <row r="570">
      <c r="A570" s="3">
        <v>46139.67519033565</v>
      </c>
      <c r="B570" s="4">
        <v>555.0</v>
      </c>
      <c r="C570" s="4">
        <v>30513.182</v>
      </c>
      <c r="D570" s="2">
        <v>1.09</v>
      </c>
    </row>
    <row r="571">
      <c r="A571" s="3">
        <v>46139.67522583333</v>
      </c>
      <c r="B571" s="4">
        <v>556.0</v>
      </c>
      <c r="C571" s="4">
        <v>30515.631</v>
      </c>
      <c r="D571" s="2">
        <v>1.09</v>
      </c>
    </row>
    <row r="572">
      <c r="A572" s="3">
        <v>46139.67588460648</v>
      </c>
      <c r="B572" s="4">
        <v>557.0</v>
      </c>
      <c r="C572" s="4">
        <v>30558.354</v>
      </c>
      <c r="D572" s="2">
        <v>1.09</v>
      </c>
    </row>
    <row r="573">
      <c r="A573" s="3">
        <v>46139.675919710644</v>
      </c>
      <c r="B573" s="4">
        <v>558.0</v>
      </c>
      <c r="C573" s="4">
        <v>30591.379</v>
      </c>
      <c r="D573" s="2">
        <v>1.09</v>
      </c>
    </row>
    <row r="574">
      <c r="A574" s="3">
        <v>46139.6759528588</v>
      </c>
      <c r="B574" s="4">
        <v>559.0</v>
      </c>
      <c r="C574" s="4">
        <v>30604.162</v>
      </c>
      <c r="D574" s="2">
        <v>1.1</v>
      </c>
    </row>
    <row r="575">
      <c r="A575" s="3">
        <v>46139.67797892361</v>
      </c>
      <c r="B575" s="4">
        <v>560.0</v>
      </c>
      <c r="C575" s="4">
        <v>30745.354</v>
      </c>
      <c r="D575" s="2">
        <v>1.09</v>
      </c>
    </row>
    <row r="576">
      <c r="A576" s="3">
        <v>46139.67801174769</v>
      </c>
      <c r="B576" s="4">
        <v>561.0</v>
      </c>
      <c r="C576" s="4">
        <v>30749.475</v>
      </c>
      <c r="D576" s="2">
        <v>1.09</v>
      </c>
    </row>
    <row r="577">
      <c r="A577" s="3">
        <v>46139.67935726852</v>
      </c>
      <c r="B577" s="4">
        <v>562.0</v>
      </c>
      <c r="C577" s="4">
        <v>30868.344</v>
      </c>
      <c r="D577" s="2">
        <v>1.09</v>
      </c>
    </row>
    <row r="578">
      <c r="A578" s="3">
        <v>46139.67939384259</v>
      </c>
      <c r="B578" s="4">
        <v>563.0</v>
      </c>
      <c r="C578" s="4">
        <v>30903.826</v>
      </c>
      <c r="D578" s="2">
        <v>1.09</v>
      </c>
    </row>
    <row r="579">
      <c r="A579" s="3">
        <v>46139.680052627315</v>
      </c>
      <c r="B579" s="4">
        <v>564.0</v>
      </c>
      <c r="C579" s="4">
        <v>30915.404</v>
      </c>
      <c r="D579" s="2">
        <v>1.09</v>
      </c>
    </row>
    <row r="580">
      <c r="A580" s="3">
        <v>46139.68009520833</v>
      </c>
      <c r="B580" s="4">
        <v>565.0</v>
      </c>
      <c r="C580" s="4">
        <v>30956.648</v>
      </c>
      <c r="D580" s="2">
        <v>1.1</v>
      </c>
    </row>
    <row r="581">
      <c r="A581" s="3">
        <v>46139.68074726852</v>
      </c>
      <c r="B581" s="4">
        <v>566.0</v>
      </c>
      <c r="C581" s="4">
        <v>31015.557</v>
      </c>
      <c r="D581" s="2">
        <v>1.09</v>
      </c>
    </row>
    <row r="582">
      <c r="A582" s="3">
        <v>46139.68283366898</v>
      </c>
      <c r="B582" s="4">
        <v>567.0</v>
      </c>
      <c r="C582" s="4">
        <v>31151.391</v>
      </c>
      <c r="D582" s="2">
        <v>1.09</v>
      </c>
    </row>
    <row r="583">
      <c r="A583" s="3">
        <v>46139.68287013889</v>
      </c>
      <c r="B583" s="4">
        <v>568.0</v>
      </c>
      <c r="C583" s="4">
        <v>31166.043</v>
      </c>
      <c r="D583" s="2">
        <v>1.09</v>
      </c>
    </row>
    <row r="584">
      <c r="A584" s="3">
        <v>46139.68352708333</v>
      </c>
      <c r="B584" s="4">
        <v>569.0</v>
      </c>
      <c r="C584" s="4">
        <v>31260.355</v>
      </c>
      <c r="D584" s="2">
        <v>1.09</v>
      </c>
    </row>
    <row r="585">
      <c r="A585" s="3">
        <v>46139.68422135417</v>
      </c>
      <c r="B585" s="4">
        <v>570.0</v>
      </c>
      <c r="C585" s="4">
        <v>31291.4</v>
      </c>
      <c r="D585" s="2">
        <v>1.09</v>
      </c>
    </row>
    <row r="586">
      <c r="A586" s="3">
        <v>46139.684253576386</v>
      </c>
      <c r="B586" s="4">
        <v>571.0</v>
      </c>
      <c r="C586" s="4">
        <v>31295.83</v>
      </c>
      <c r="D586" s="2">
        <v>1.09</v>
      </c>
    </row>
    <row r="587">
      <c r="A587" s="3">
        <v>46139.686305763884</v>
      </c>
      <c r="B587" s="4">
        <v>572.0</v>
      </c>
      <c r="C587" s="4">
        <v>31509.068</v>
      </c>
      <c r="D587" s="2">
        <v>1.09</v>
      </c>
    </row>
    <row r="588">
      <c r="A588" s="3">
        <v>46139.68699949074</v>
      </c>
      <c r="B588" s="4">
        <v>573.0</v>
      </c>
      <c r="C588" s="4">
        <v>31523.764</v>
      </c>
      <c r="D588" s="2">
        <v>1.09</v>
      </c>
    </row>
    <row r="589">
      <c r="A589" s="3">
        <v>46139.687033877315</v>
      </c>
      <c r="B589" s="4">
        <v>574.0</v>
      </c>
      <c r="C589" s="4">
        <v>31540.223</v>
      </c>
      <c r="D589" s="2">
        <v>1.09</v>
      </c>
    </row>
    <row r="590">
      <c r="A590" s="3">
        <v>46139.68770018518</v>
      </c>
      <c r="B590" s="4">
        <v>575.0</v>
      </c>
      <c r="C590" s="4">
        <v>31610.553</v>
      </c>
      <c r="D590" s="2">
        <v>1.09</v>
      </c>
    </row>
    <row r="591">
      <c r="A591" s="3">
        <v>46139.689083414356</v>
      </c>
      <c r="B591" s="4">
        <v>576.0</v>
      </c>
      <c r="C591" s="4">
        <v>31690.463</v>
      </c>
      <c r="D591" s="2">
        <v>1.09</v>
      </c>
    </row>
    <row r="592">
      <c r="A592" s="3">
        <v>46139.68977658565</v>
      </c>
      <c r="B592" s="4">
        <v>577.0</v>
      </c>
      <c r="C592" s="4">
        <v>31799.732</v>
      </c>
      <c r="D592" s="2">
        <v>1.09</v>
      </c>
    </row>
    <row r="593">
      <c r="A593" s="3">
        <v>46139.6904721412</v>
      </c>
      <c r="B593" s="4">
        <v>578.0</v>
      </c>
      <c r="C593" s="4">
        <v>31812.441</v>
      </c>
      <c r="D593" s="2">
        <v>1.09</v>
      </c>
    </row>
    <row r="594">
      <c r="A594" s="3">
        <v>46139.69255530092</v>
      </c>
      <c r="B594" s="4">
        <v>579.0</v>
      </c>
      <c r="C594" s="4">
        <v>31997.666</v>
      </c>
      <c r="D594" s="2">
        <v>1.09</v>
      </c>
    </row>
    <row r="595">
      <c r="A595" s="3">
        <v>46139.693254224534</v>
      </c>
      <c r="B595" s="4">
        <v>580.0</v>
      </c>
      <c r="C595" s="4">
        <v>32072.787</v>
      </c>
      <c r="D595" s="2">
        <v>1.09</v>
      </c>
    </row>
    <row r="596">
      <c r="A596" s="3">
        <v>46139.69394517361</v>
      </c>
      <c r="B596" s="4">
        <v>581.0</v>
      </c>
      <c r="C596" s="4">
        <v>32155.564</v>
      </c>
      <c r="D596" s="2">
        <v>1.08</v>
      </c>
    </row>
    <row r="597">
      <c r="A597" s="3">
        <v>46139.693979097225</v>
      </c>
      <c r="B597" s="4">
        <v>582.0</v>
      </c>
      <c r="C597" s="4">
        <v>32165.209</v>
      </c>
      <c r="D597" s="2">
        <v>1.09</v>
      </c>
    </row>
    <row r="598">
      <c r="A598" s="3">
        <v>46139.69464</v>
      </c>
      <c r="B598" s="4">
        <v>583.0</v>
      </c>
      <c r="C598" s="4">
        <v>32181.855</v>
      </c>
      <c r="D598" s="2">
        <v>1.09</v>
      </c>
    </row>
    <row r="599">
      <c r="A599" s="3">
        <v>46139.6995043287</v>
      </c>
      <c r="B599" s="4">
        <v>584.0</v>
      </c>
      <c r="C599" s="4">
        <v>32605.508</v>
      </c>
      <c r="D599" s="2">
        <v>1.07</v>
      </c>
    </row>
    <row r="600">
      <c r="A600" s="3">
        <v>46139.70019805555</v>
      </c>
      <c r="B600" s="4">
        <v>585.0</v>
      </c>
      <c r="C600" s="4">
        <v>32694.215</v>
      </c>
      <c r="D600" s="2">
        <v>1.07</v>
      </c>
    </row>
    <row r="601">
      <c r="A601" s="3">
        <v>46139.70089674769</v>
      </c>
      <c r="B601" s="4">
        <v>586.0</v>
      </c>
      <c r="C601" s="4">
        <v>32757.826</v>
      </c>
      <c r="D601" s="2">
        <v>1.07</v>
      </c>
    </row>
    <row r="602">
      <c r="A602" s="3">
        <v>46139.700963020834</v>
      </c>
      <c r="B602" s="4">
        <v>587.0</v>
      </c>
      <c r="C602" s="4">
        <v>32761.563</v>
      </c>
      <c r="D602" s="2">
        <v>1.08</v>
      </c>
    </row>
    <row r="603">
      <c r="A603" s="3">
        <v>46139.702282314815</v>
      </c>
      <c r="B603" s="4">
        <v>588.0</v>
      </c>
      <c r="C603" s="4">
        <v>32853.719</v>
      </c>
      <c r="D603" s="2">
        <v>1.07</v>
      </c>
    </row>
    <row r="604">
      <c r="A604" s="3">
        <v>46139.70231518519</v>
      </c>
      <c r="B604" s="4">
        <v>589.0</v>
      </c>
      <c r="C604" s="4">
        <v>32860.801</v>
      </c>
      <c r="D604" s="2">
        <v>1.08</v>
      </c>
    </row>
    <row r="605">
      <c r="A605" s="3">
        <v>46139.70297943287</v>
      </c>
      <c r="B605" s="4">
        <v>590.0</v>
      </c>
      <c r="C605" s="4">
        <v>32897.555</v>
      </c>
      <c r="D605" s="2">
        <v>1.08</v>
      </c>
    </row>
    <row r="606">
      <c r="A606" s="3">
        <v>46139.703013645834</v>
      </c>
      <c r="B606" s="4">
        <v>591.0</v>
      </c>
      <c r="C606" s="4">
        <v>32902.344</v>
      </c>
      <c r="D606" s="2">
        <v>1.08</v>
      </c>
    </row>
    <row r="607">
      <c r="A607" s="3">
        <v>46139.703047546296</v>
      </c>
      <c r="B607" s="4">
        <v>592.0</v>
      </c>
      <c r="C607" s="4">
        <v>32914.684</v>
      </c>
      <c r="D607" s="2">
        <v>1.08</v>
      </c>
    </row>
    <row r="608">
      <c r="A608" s="3">
        <v>46139.70367221065</v>
      </c>
      <c r="B608" s="4">
        <v>593.0</v>
      </c>
      <c r="C608" s="4">
        <v>32958.867</v>
      </c>
      <c r="D608" s="2">
        <v>1.08</v>
      </c>
    </row>
    <row r="609">
      <c r="A609" s="3">
        <v>46139.70370804398</v>
      </c>
      <c r="B609" s="4">
        <v>594.0</v>
      </c>
      <c r="C609" s="4">
        <v>32994.57</v>
      </c>
      <c r="D609" s="2">
        <v>1.08</v>
      </c>
    </row>
    <row r="610">
      <c r="A610" s="3">
        <v>46139.704367303246</v>
      </c>
      <c r="B610" s="4">
        <v>595.0</v>
      </c>
      <c r="C610" s="4">
        <v>33016.23</v>
      </c>
      <c r="D610" s="2">
        <v>1.08</v>
      </c>
    </row>
    <row r="611">
      <c r="A611" s="3">
        <v>46139.70440166666</v>
      </c>
      <c r="B611" s="4">
        <v>596.0</v>
      </c>
      <c r="C611" s="4">
        <v>33019.598</v>
      </c>
      <c r="D611" s="2">
        <v>1.08</v>
      </c>
    </row>
    <row r="612">
      <c r="A612" s="3">
        <v>46139.70645010417</v>
      </c>
      <c r="B612" s="4">
        <v>598.0</v>
      </c>
      <c r="C612" s="4">
        <v>33198.363</v>
      </c>
      <c r="D612" s="2">
        <v>1.08</v>
      </c>
    </row>
    <row r="613">
      <c r="A613" s="3">
        <v>46139.70648356482</v>
      </c>
      <c r="B613" s="4">
        <v>599.0</v>
      </c>
      <c r="C613" s="4">
        <v>33200.172</v>
      </c>
      <c r="D613" s="2">
        <v>1.08</v>
      </c>
    </row>
    <row r="614">
      <c r="A614" s="3">
        <v>46139.706521678236</v>
      </c>
      <c r="B614" s="4">
        <v>600.0</v>
      </c>
      <c r="C614" s="4">
        <v>33234.051</v>
      </c>
      <c r="D614" s="2">
        <v>1.08</v>
      </c>
    </row>
    <row r="615">
      <c r="A615" s="3">
        <v>46139.70784186343</v>
      </c>
      <c r="B615" s="4">
        <v>601.0</v>
      </c>
      <c r="C615" s="4">
        <v>33354.402</v>
      </c>
      <c r="D615" s="2">
        <v>1.08</v>
      </c>
    </row>
    <row r="616">
      <c r="A616" s="3">
        <v>46139.70853421296</v>
      </c>
      <c r="B616" s="4">
        <v>602.0</v>
      </c>
      <c r="C616" s="4">
        <v>33416.504</v>
      </c>
      <c r="D616" s="2">
        <v>1.08</v>
      </c>
    </row>
    <row r="617">
      <c r="A617" s="3">
        <v>46139.709231967594</v>
      </c>
      <c r="B617" s="4">
        <v>603.0</v>
      </c>
      <c r="C617" s="4">
        <v>33433.27</v>
      </c>
      <c r="D617" s="2">
        <v>1.08</v>
      </c>
    </row>
    <row r="618">
      <c r="A618" s="3">
        <v>46139.70927373842</v>
      </c>
      <c r="B618" s="4">
        <v>604.0</v>
      </c>
      <c r="C618" s="4">
        <v>33443.496</v>
      </c>
      <c r="D618" s="2">
        <v>1.08</v>
      </c>
    </row>
    <row r="619">
      <c r="A619" s="3">
        <v>46139.709307303245</v>
      </c>
      <c r="B619" s="4">
        <v>605.0</v>
      </c>
      <c r="C619" s="4">
        <v>33460.191</v>
      </c>
      <c r="D619" s="2">
        <v>1.08</v>
      </c>
    </row>
    <row r="620">
      <c r="A620" s="3">
        <v>46139.70934210648</v>
      </c>
      <c r="B620" s="4">
        <v>606.0</v>
      </c>
      <c r="C620" s="4">
        <v>33479.43</v>
      </c>
      <c r="D620" s="2">
        <v>1.09</v>
      </c>
    </row>
    <row r="621">
      <c r="A621" s="3">
        <v>46139.709375810184</v>
      </c>
      <c r="B621" s="4">
        <v>607.0</v>
      </c>
      <c r="C621" s="4">
        <v>33487.648</v>
      </c>
      <c r="D621" s="2">
        <v>1.09</v>
      </c>
    </row>
    <row r="622">
      <c r="A622" s="3">
        <v>46139.70992460648</v>
      </c>
      <c r="B622" s="4">
        <v>608.0</v>
      </c>
      <c r="C622" s="4">
        <v>33530.602</v>
      </c>
      <c r="D622" s="2">
        <v>1.09</v>
      </c>
    </row>
    <row r="623">
      <c r="A623" s="3">
        <v>46139.71061821759</v>
      </c>
      <c r="B623" s="4">
        <v>609.0</v>
      </c>
      <c r="C623" s="4">
        <v>33576.367</v>
      </c>
      <c r="D623" s="2">
        <v>1.09</v>
      </c>
    </row>
    <row r="624">
      <c r="A624" s="3">
        <v>46139.713398611115</v>
      </c>
      <c r="B624" s="4">
        <v>610.0</v>
      </c>
      <c r="C624" s="4">
        <v>33800.031</v>
      </c>
      <c r="D624" s="2">
        <v>1.08</v>
      </c>
    </row>
    <row r="625">
      <c r="A625" s="3">
        <v>46139.71343903935</v>
      </c>
      <c r="B625" s="4">
        <v>611.0</v>
      </c>
      <c r="C625" s="4">
        <v>33822.254</v>
      </c>
      <c r="D625" s="2">
        <v>1.08</v>
      </c>
    </row>
    <row r="626">
      <c r="A626" s="3">
        <v>46139.71347282408</v>
      </c>
      <c r="B626" s="4">
        <v>612.0</v>
      </c>
      <c r="C626" s="4">
        <v>33847.383</v>
      </c>
      <c r="D626" s="2">
        <v>1.08</v>
      </c>
    </row>
    <row r="627">
      <c r="A627" s="3">
        <v>46139.71478607639</v>
      </c>
      <c r="B627" s="4">
        <v>613.0</v>
      </c>
      <c r="C627" s="4">
        <v>33931.063</v>
      </c>
      <c r="D627" s="2">
        <v>1.08</v>
      </c>
    </row>
    <row r="628">
      <c r="A628" s="3">
        <v>46139.715480729166</v>
      </c>
      <c r="B628" s="4">
        <v>614.0</v>
      </c>
      <c r="C628" s="4">
        <v>34000.488</v>
      </c>
      <c r="D628" s="2">
        <v>1.08</v>
      </c>
    </row>
    <row r="629">
      <c r="A629" s="3">
        <v>46139.71617600694</v>
      </c>
      <c r="B629" s="4">
        <v>615.0</v>
      </c>
      <c r="C629" s="4">
        <v>34083.535</v>
      </c>
      <c r="D629" s="2">
        <v>1.08</v>
      </c>
    </row>
    <row r="630">
      <c r="A630" s="3">
        <v>46139.71686940972</v>
      </c>
      <c r="B630" s="4">
        <v>616.0</v>
      </c>
      <c r="C630" s="4">
        <v>34121.422</v>
      </c>
      <c r="D630" s="2">
        <v>1.08</v>
      </c>
    </row>
    <row r="631">
      <c r="A631" s="3">
        <v>46139.716904560184</v>
      </c>
      <c r="B631" s="4">
        <v>617.0</v>
      </c>
      <c r="C631" s="4">
        <v>34135.145</v>
      </c>
      <c r="D631" s="2">
        <v>1.08</v>
      </c>
    </row>
    <row r="632">
      <c r="A632" s="3">
        <v>46139.716938495374</v>
      </c>
      <c r="B632" s="4">
        <v>618.0</v>
      </c>
      <c r="C632" s="4">
        <v>34145.234</v>
      </c>
      <c r="D632" s="2">
        <v>1.09</v>
      </c>
    </row>
    <row r="633">
      <c r="A633" s="3">
        <v>46139.71697678241</v>
      </c>
      <c r="B633" s="4">
        <v>619.0</v>
      </c>
      <c r="C633" s="4">
        <v>34149.336</v>
      </c>
      <c r="D633" s="2">
        <v>1.09</v>
      </c>
    </row>
    <row r="634">
      <c r="A634" s="3">
        <v>46139.71701256944</v>
      </c>
      <c r="B634" s="4">
        <v>620.0</v>
      </c>
      <c r="C634" s="4">
        <v>34159.383</v>
      </c>
      <c r="D634" s="2">
        <v>1.09</v>
      </c>
    </row>
    <row r="635">
      <c r="A635" s="3">
        <v>46139.71756434027</v>
      </c>
      <c r="B635" s="4">
        <v>621.0</v>
      </c>
      <c r="C635" s="4">
        <v>34201.348</v>
      </c>
      <c r="D635" s="2">
        <v>1.09</v>
      </c>
    </row>
    <row r="636">
      <c r="A636" s="3">
        <v>46139.71759864583</v>
      </c>
      <c r="B636" s="4">
        <v>622.0</v>
      </c>
      <c r="C636" s="4">
        <v>34208.258</v>
      </c>
      <c r="D636" s="2">
        <v>1.09</v>
      </c>
    </row>
    <row r="637">
      <c r="A637" s="3">
        <v>46139.71763200231</v>
      </c>
      <c r="B637" s="4">
        <v>623.0</v>
      </c>
      <c r="C637" s="4">
        <v>34213.148</v>
      </c>
      <c r="D637" s="2">
        <v>1.09</v>
      </c>
    </row>
    <row r="638">
      <c r="A638" s="3">
        <v>46139.71826403935</v>
      </c>
      <c r="B638" s="4">
        <v>624.0</v>
      </c>
      <c r="C638" s="4">
        <v>34270.156</v>
      </c>
      <c r="D638" s="2">
        <v>1.09</v>
      </c>
    </row>
    <row r="639">
      <c r="A639" s="3">
        <v>46139.72035217592</v>
      </c>
      <c r="B639" s="4">
        <v>625.0</v>
      </c>
      <c r="C639" s="4">
        <v>34400.469</v>
      </c>
      <c r="D639" s="2">
        <v>1.09</v>
      </c>
    </row>
    <row r="640">
      <c r="A640" s="3">
        <v>46139.72040388889</v>
      </c>
      <c r="B640" s="4">
        <v>626.0</v>
      </c>
      <c r="C640" s="4">
        <v>34433.207</v>
      </c>
      <c r="D640" s="2">
        <v>1.09</v>
      </c>
    </row>
    <row r="641">
      <c r="A641" s="3">
        <v>46139.721045266204</v>
      </c>
      <c r="B641" s="4">
        <v>627.0</v>
      </c>
      <c r="C641" s="4">
        <v>34483.52</v>
      </c>
      <c r="D641" s="2">
        <v>1.09</v>
      </c>
    </row>
    <row r="642">
      <c r="A642" s="3">
        <v>46139.72242734954</v>
      </c>
      <c r="B642" s="4">
        <v>628.0</v>
      </c>
      <c r="C642" s="4">
        <v>34573.855</v>
      </c>
      <c r="D642" s="2">
        <v>1.09</v>
      </c>
    </row>
    <row r="643">
      <c r="A643" s="3">
        <v>46139.72312283565</v>
      </c>
      <c r="B643" s="4">
        <v>629.0</v>
      </c>
      <c r="C643" s="4">
        <v>34633.281</v>
      </c>
      <c r="D643" s="2">
        <v>1.09</v>
      </c>
    </row>
    <row r="644">
      <c r="A644" s="3">
        <v>46139.723816134254</v>
      </c>
      <c r="B644" s="4">
        <v>630.0</v>
      </c>
      <c r="C644" s="4">
        <v>34704.977</v>
      </c>
      <c r="D644" s="2">
        <v>1.09</v>
      </c>
    </row>
    <row r="645">
      <c r="A645" s="3">
        <v>46139.72385523148</v>
      </c>
      <c r="B645" s="4">
        <v>631.0</v>
      </c>
      <c r="C645" s="4">
        <v>34731.508</v>
      </c>
      <c r="D645" s="2">
        <v>1.09</v>
      </c>
    </row>
    <row r="646">
      <c r="A646" s="3">
        <v>46139.724511990746</v>
      </c>
      <c r="B646" s="4">
        <v>632.0</v>
      </c>
      <c r="C646" s="4">
        <v>34759.512</v>
      </c>
      <c r="D646" s="2">
        <v>1.09</v>
      </c>
    </row>
    <row r="647">
      <c r="A647" s="3">
        <v>46139.72454635416</v>
      </c>
      <c r="B647" s="4">
        <v>633.0</v>
      </c>
      <c r="C647" s="4">
        <v>34774.594</v>
      </c>
      <c r="D647" s="2">
        <v>1.09</v>
      </c>
    </row>
    <row r="648">
      <c r="A648" s="3">
        <v>46139.72520616898</v>
      </c>
      <c r="B648" s="4">
        <v>634.0</v>
      </c>
      <c r="C648" s="4">
        <v>34852.188</v>
      </c>
      <c r="D648" s="2">
        <v>1.09</v>
      </c>
    </row>
    <row r="649">
      <c r="A649" s="3">
        <v>46139.72524020833</v>
      </c>
      <c r="B649" s="4">
        <v>635.0</v>
      </c>
      <c r="C649" s="4">
        <v>34857.461</v>
      </c>
      <c r="D649" s="2">
        <v>1.09</v>
      </c>
    </row>
    <row r="650">
      <c r="A650" s="3">
        <v>46139.72531196759</v>
      </c>
      <c r="B650" s="4">
        <v>635.0</v>
      </c>
      <c r="C650" s="4">
        <v>34857.461</v>
      </c>
      <c r="D650" s="2">
        <v>1.09</v>
      </c>
    </row>
    <row r="651">
      <c r="A651" s="3">
        <v>46139.72590300926</v>
      </c>
      <c r="B651" s="4">
        <v>636.0</v>
      </c>
      <c r="C651" s="4">
        <v>34892.801</v>
      </c>
      <c r="D651" s="2">
        <v>1.09</v>
      </c>
    </row>
    <row r="652">
      <c r="A652" s="3">
        <v>46139.72593996528</v>
      </c>
      <c r="B652" s="4">
        <v>637.0</v>
      </c>
      <c r="C652" s="4">
        <v>34901.965</v>
      </c>
      <c r="D652" s="2">
        <v>1.1</v>
      </c>
    </row>
    <row r="653">
      <c r="A653" s="3">
        <v>46139.72597318287</v>
      </c>
      <c r="B653" s="4">
        <v>638.0</v>
      </c>
      <c r="C653" s="4">
        <v>34921.453</v>
      </c>
      <c r="D653" s="2">
        <v>1.1</v>
      </c>
    </row>
    <row r="654">
      <c r="A654" s="3">
        <v>46139.7272915625</v>
      </c>
      <c r="B654" s="4">
        <v>639.0</v>
      </c>
      <c r="C654" s="4">
        <v>34996.746</v>
      </c>
      <c r="D654" s="2">
        <v>1.1</v>
      </c>
    </row>
    <row r="655">
      <c r="A655" s="3">
        <v>46139.72734758102</v>
      </c>
      <c r="B655" s="4">
        <v>640.0</v>
      </c>
      <c r="C655" s="4">
        <v>35022.707</v>
      </c>
      <c r="D655" s="2">
        <v>1.1</v>
      </c>
    </row>
    <row r="656">
      <c r="A656" s="3">
        <v>46139.72738304398</v>
      </c>
      <c r="B656" s="4">
        <v>641.0</v>
      </c>
      <c r="C656" s="4">
        <v>35043.969</v>
      </c>
      <c r="D656" s="2">
        <v>1.1</v>
      </c>
    </row>
    <row r="657">
      <c r="A657" s="3">
        <v>46139.727416504626</v>
      </c>
      <c r="B657" s="4">
        <v>642.0</v>
      </c>
      <c r="C657" s="4">
        <v>35054.766</v>
      </c>
      <c r="D657" s="2">
        <v>1.1</v>
      </c>
    </row>
    <row r="658">
      <c r="A658" s="3">
        <v>46139.72803962963</v>
      </c>
      <c r="B658" s="4">
        <v>643.0</v>
      </c>
      <c r="C658" s="4">
        <v>35075.164</v>
      </c>
      <c r="D658" s="2">
        <v>1.1</v>
      </c>
    </row>
    <row r="659">
      <c r="A659" s="3">
        <v>46139.72805425926</v>
      </c>
      <c r="B659" s="4">
        <v>643.0</v>
      </c>
      <c r="C659" s="4">
        <v>35075.164</v>
      </c>
      <c r="D659" s="2">
        <v>1.1</v>
      </c>
    </row>
    <row r="660">
      <c r="A660" s="3">
        <v>46139.729383530095</v>
      </c>
      <c r="B660" s="4">
        <v>644.0</v>
      </c>
      <c r="C660" s="4">
        <v>35177.098</v>
      </c>
      <c r="D660" s="2">
        <v>1.1</v>
      </c>
    </row>
    <row r="661">
      <c r="A661" s="3">
        <v>46139.72942113426</v>
      </c>
      <c r="B661" s="4">
        <v>645.0</v>
      </c>
      <c r="C661" s="4">
        <v>35177.508</v>
      </c>
      <c r="D661" s="2">
        <v>1.1</v>
      </c>
    </row>
    <row r="662">
      <c r="A662" s="3">
        <v>46139.72945953703</v>
      </c>
      <c r="B662" s="4">
        <v>646.0</v>
      </c>
      <c r="C662" s="4">
        <v>35230.168</v>
      </c>
      <c r="D662" s="2">
        <v>1.1</v>
      </c>
    </row>
    <row r="663">
      <c r="A663" s="3">
        <v>46139.72952366898</v>
      </c>
      <c r="B663" s="4">
        <v>646.0</v>
      </c>
      <c r="C663" s="4">
        <v>35230.168</v>
      </c>
      <c r="D663" s="2">
        <v>1.1</v>
      </c>
    </row>
    <row r="664">
      <c r="A664" s="3">
        <v>46139.73076427083</v>
      </c>
      <c r="B664" s="4">
        <v>647.0</v>
      </c>
      <c r="C664" s="4">
        <v>35310.031</v>
      </c>
      <c r="D664" s="2">
        <v>1.1</v>
      </c>
    </row>
    <row r="665">
      <c r="A665" s="3">
        <v>46139.73079771991</v>
      </c>
      <c r="B665" s="4">
        <v>648.0</v>
      </c>
      <c r="C665" s="4">
        <v>35342.805</v>
      </c>
      <c r="D665" s="2">
        <v>1.1</v>
      </c>
    </row>
    <row r="666">
      <c r="A666" s="3">
        <v>46139.730829409724</v>
      </c>
      <c r="B666" s="4">
        <v>649.0</v>
      </c>
      <c r="C666" s="4">
        <v>35344.348</v>
      </c>
      <c r="D666" s="2">
        <v>1.1</v>
      </c>
    </row>
    <row r="667">
      <c r="A667" s="3">
        <v>46139.73215473379</v>
      </c>
      <c r="B667" s="4">
        <v>650.0</v>
      </c>
      <c r="C667" s="4">
        <v>35419.289</v>
      </c>
      <c r="D667" s="2">
        <v>1.1</v>
      </c>
    </row>
    <row r="668">
      <c r="A668" s="3">
        <v>46139.73285167824</v>
      </c>
      <c r="B668" s="4">
        <v>651.0</v>
      </c>
      <c r="C668" s="4">
        <v>35485.117</v>
      </c>
      <c r="D668" s="2">
        <v>1.1</v>
      </c>
    </row>
    <row r="669">
      <c r="A669" s="3">
        <v>46139.7342403588</v>
      </c>
      <c r="B669" s="4">
        <v>652.0</v>
      </c>
      <c r="C669" s="4">
        <v>35639.469</v>
      </c>
      <c r="D669" s="2">
        <v>1.1</v>
      </c>
    </row>
    <row r="670">
      <c r="A670" s="3">
        <v>46139.73427486111</v>
      </c>
      <c r="B670" s="4">
        <v>653.0</v>
      </c>
      <c r="C670" s="4">
        <v>35642.137</v>
      </c>
      <c r="D670" s="2">
        <v>1.1</v>
      </c>
    </row>
    <row r="671">
      <c r="A671" s="3">
        <v>46139.73562684028</v>
      </c>
      <c r="B671" s="4">
        <v>654.0</v>
      </c>
      <c r="C671" s="4">
        <v>35764.809</v>
      </c>
      <c r="D671" s="2">
        <v>1.1</v>
      </c>
    </row>
    <row r="672">
      <c r="A672" s="3">
        <v>46139.737048703704</v>
      </c>
      <c r="B672" s="4">
        <v>655.0</v>
      </c>
      <c r="C672" s="4">
        <v>35841.969</v>
      </c>
      <c r="D672" s="2">
        <v>1.1</v>
      </c>
    </row>
    <row r="673">
      <c r="A673" s="3">
        <v>46139.73708443287</v>
      </c>
      <c r="B673" s="4">
        <v>656.0</v>
      </c>
      <c r="C673" s="4">
        <v>35846.516</v>
      </c>
      <c r="D673" s="2">
        <v>1.1</v>
      </c>
    </row>
    <row r="674">
      <c r="A674" s="3">
        <v>46139.73770952546</v>
      </c>
      <c r="B674" s="4">
        <v>657.0</v>
      </c>
      <c r="C674" s="4">
        <v>35918.785</v>
      </c>
      <c r="D674" s="2">
        <v>1.1</v>
      </c>
    </row>
    <row r="675">
      <c r="A675" s="3">
        <v>46139.73840635417</v>
      </c>
      <c r="B675" s="4">
        <v>658.0</v>
      </c>
      <c r="C675" s="4">
        <v>35953.492</v>
      </c>
      <c r="D675" s="2">
        <v>1.1</v>
      </c>
    </row>
    <row r="676">
      <c r="A676" s="3">
        <v>46139.73846865741</v>
      </c>
      <c r="B676" s="4">
        <v>659.0</v>
      </c>
      <c r="C676" s="4">
        <v>35988.809</v>
      </c>
      <c r="D676" s="2">
        <v>1.1</v>
      </c>
    </row>
    <row r="677">
      <c r="A677" s="3">
        <v>46139.7397981713</v>
      </c>
      <c r="B677" s="4">
        <v>660.0</v>
      </c>
      <c r="C677" s="4">
        <v>36084.43</v>
      </c>
      <c r="D677" s="2">
        <v>1.1</v>
      </c>
    </row>
    <row r="678">
      <c r="A678" s="3">
        <v>46139.74048954861</v>
      </c>
      <c r="B678" s="4">
        <v>661.0</v>
      </c>
      <c r="C678" s="4">
        <v>36137.922</v>
      </c>
      <c r="D678" s="2">
        <v>1.1</v>
      </c>
    </row>
    <row r="679">
      <c r="A679" s="3">
        <v>46139.74052452546</v>
      </c>
      <c r="B679" s="4">
        <v>662.0</v>
      </c>
      <c r="C679" s="4">
        <v>36155.664</v>
      </c>
      <c r="D679" s="2">
        <v>1.1</v>
      </c>
    </row>
    <row r="680">
      <c r="A680" s="3">
        <v>46139.741185</v>
      </c>
      <c r="B680" s="4">
        <v>663.0</v>
      </c>
      <c r="C680" s="4">
        <v>36216.598</v>
      </c>
      <c r="D680" s="2">
        <v>1.1</v>
      </c>
    </row>
    <row r="681">
      <c r="A681" s="3">
        <v>46139.74123189815</v>
      </c>
      <c r="B681" s="4">
        <v>664.0</v>
      </c>
      <c r="C681" s="4">
        <v>36247.512</v>
      </c>
      <c r="D681" s="2">
        <v>1.1</v>
      </c>
    </row>
    <row r="682">
      <c r="A682" s="3">
        <v>46139.74326699074</v>
      </c>
      <c r="B682" s="4">
        <v>665.0</v>
      </c>
      <c r="C682" s="4">
        <v>36385.859</v>
      </c>
      <c r="D682" s="2">
        <v>1.1</v>
      </c>
    </row>
    <row r="683">
      <c r="A683" s="3">
        <v>46139.744659143515</v>
      </c>
      <c r="B683" s="4">
        <v>666.0</v>
      </c>
      <c r="C683" s="4">
        <v>36509.336</v>
      </c>
      <c r="D683" s="2">
        <v>1.09</v>
      </c>
    </row>
    <row r="684">
      <c r="A684" s="3">
        <v>46139.744690810185</v>
      </c>
      <c r="B684" s="4">
        <v>668.0</v>
      </c>
      <c r="C684" s="4">
        <v>36531.238</v>
      </c>
      <c r="D684" s="2">
        <v>1.1</v>
      </c>
    </row>
    <row r="685">
      <c r="A685" s="3">
        <v>46139.745351192134</v>
      </c>
      <c r="B685" s="4">
        <v>669.0</v>
      </c>
      <c r="C685" s="4">
        <v>36568.27</v>
      </c>
      <c r="D685" s="2">
        <v>1.1</v>
      </c>
    </row>
    <row r="686">
      <c r="A686" s="3">
        <v>46139.74538753473</v>
      </c>
      <c r="B686" s="4">
        <v>670.0</v>
      </c>
      <c r="C686" s="4">
        <v>36590.746</v>
      </c>
      <c r="D686" s="2">
        <v>1.1</v>
      </c>
    </row>
    <row r="687">
      <c r="A687" s="3">
        <v>46139.74542112269</v>
      </c>
      <c r="B687" s="4">
        <v>671.0</v>
      </c>
      <c r="C687" s="4">
        <v>36591.969</v>
      </c>
      <c r="D687" s="2">
        <v>1.1</v>
      </c>
    </row>
    <row r="688">
      <c r="A688" s="3">
        <v>46139.74604744213</v>
      </c>
      <c r="B688" s="4">
        <v>672.0</v>
      </c>
      <c r="C688" s="4">
        <v>36646.613</v>
      </c>
      <c r="D688" s="2">
        <v>1.1</v>
      </c>
    </row>
    <row r="689">
      <c r="A689" s="3">
        <v>46139.74674310185</v>
      </c>
      <c r="B689" s="4">
        <v>673.0</v>
      </c>
      <c r="C689" s="4">
        <v>36683.238</v>
      </c>
      <c r="D689" s="2">
        <v>1.1</v>
      </c>
    </row>
    <row r="690">
      <c r="A690" s="3">
        <v>46139.74743582176</v>
      </c>
      <c r="B690" s="4">
        <v>674.0</v>
      </c>
      <c r="C690" s="4">
        <v>36773.125</v>
      </c>
      <c r="D690" s="2">
        <v>1.1</v>
      </c>
    </row>
    <row r="691">
      <c r="A691" s="3">
        <v>46139.74812981482</v>
      </c>
      <c r="B691" s="4">
        <v>675.0</v>
      </c>
      <c r="C691" s="4">
        <v>36848.262</v>
      </c>
      <c r="D691" s="2">
        <v>1.1</v>
      </c>
    </row>
    <row r="692">
      <c r="A692" s="3">
        <v>46139.7488252662</v>
      </c>
      <c r="B692" s="4">
        <v>676.0</v>
      </c>
      <c r="C692" s="4">
        <v>36895.18</v>
      </c>
      <c r="D692" s="2">
        <v>1.1</v>
      </c>
    </row>
    <row r="693">
      <c r="A693" s="3">
        <v>46139.75021292824</v>
      </c>
      <c r="B693" s="4">
        <v>677.0</v>
      </c>
      <c r="C693" s="4">
        <v>36999.113</v>
      </c>
      <c r="D693" s="2">
        <v>1.1</v>
      </c>
    </row>
    <row r="694">
      <c r="A694" s="3">
        <v>46139.75160516203</v>
      </c>
      <c r="B694" s="4">
        <v>678.0</v>
      </c>
      <c r="C694" s="4">
        <v>37110.32</v>
      </c>
      <c r="D694" s="2">
        <v>1.1</v>
      </c>
    </row>
    <row r="695">
      <c r="A695" s="3">
        <v>46139.75299172454</v>
      </c>
      <c r="B695" s="4">
        <v>679.0</v>
      </c>
      <c r="C695" s="4">
        <v>37228.488</v>
      </c>
      <c r="D695" s="2">
        <v>1.09</v>
      </c>
    </row>
    <row r="696">
      <c r="A696" s="3">
        <v>46139.753691087964</v>
      </c>
      <c r="B696" s="4">
        <v>680.0</v>
      </c>
      <c r="C696" s="4">
        <v>37305.891</v>
      </c>
      <c r="D696" s="2">
        <v>1.09</v>
      </c>
    </row>
    <row r="697">
      <c r="A697" s="3">
        <v>46139.75507855324</v>
      </c>
      <c r="B697" s="4">
        <v>681.0</v>
      </c>
      <c r="C697" s="4">
        <v>37394.465</v>
      </c>
      <c r="D697" s="2">
        <v>1.09</v>
      </c>
    </row>
    <row r="698">
      <c r="A698" s="3">
        <v>46139.75511424769</v>
      </c>
      <c r="B698" s="4">
        <v>682.0</v>
      </c>
      <c r="C698" s="4">
        <v>37419.414</v>
      </c>
      <c r="D698" s="2">
        <v>1.09</v>
      </c>
    </row>
    <row r="699">
      <c r="A699" s="3">
        <v>46139.75577335648</v>
      </c>
      <c r="B699" s="4">
        <v>683.0</v>
      </c>
      <c r="C699" s="4">
        <v>37457.203</v>
      </c>
      <c r="D699" s="2">
        <v>1.09</v>
      </c>
    </row>
    <row r="700">
      <c r="A700" s="3">
        <v>46139.755806863424</v>
      </c>
      <c r="B700" s="4">
        <v>684.0</v>
      </c>
      <c r="C700" s="4">
        <v>37498.125</v>
      </c>
      <c r="D700" s="2">
        <v>1.09</v>
      </c>
    </row>
    <row r="701">
      <c r="A701" s="3">
        <v>46139.75584091435</v>
      </c>
      <c r="B701" s="4">
        <v>685.0</v>
      </c>
      <c r="C701" s="4">
        <v>37498.316</v>
      </c>
      <c r="D701" s="2">
        <v>1.1</v>
      </c>
    </row>
    <row r="702">
      <c r="A702" s="3">
        <v>46139.75646715278</v>
      </c>
      <c r="B702" s="4">
        <v>686.0</v>
      </c>
      <c r="C702" s="4">
        <v>37554.715</v>
      </c>
      <c r="D702" s="2">
        <v>1.1</v>
      </c>
    </row>
    <row r="703">
      <c r="A703" s="3">
        <v>46139.75650005787</v>
      </c>
      <c r="B703" s="4">
        <v>687.0</v>
      </c>
      <c r="C703" s="4">
        <v>37569.324</v>
      </c>
      <c r="D703" s="2">
        <v>1.1</v>
      </c>
    </row>
    <row r="704">
      <c r="A704" s="3">
        <v>46139.75786324074</v>
      </c>
      <c r="B704" s="4">
        <v>688.0</v>
      </c>
      <c r="C704" s="4">
        <v>37632.559</v>
      </c>
      <c r="D704" s="2">
        <v>1.1</v>
      </c>
    </row>
    <row r="705">
      <c r="A705" s="3">
        <v>46139.7579025</v>
      </c>
      <c r="B705" s="4">
        <v>689.0</v>
      </c>
      <c r="C705" s="4">
        <v>37678.535</v>
      </c>
      <c r="D705" s="2">
        <v>1.1</v>
      </c>
    </row>
    <row r="706">
      <c r="A706" s="3">
        <v>46139.758552534724</v>
      </c>
      <c r="B706" s="4">
        <v>690.0</v>
      </c>
      <c r="C706" s="4">
        <v>37718.586</v>
      </c>
      <c r="D706" s="2">
        <v>1.1</v>
      </c>
    </row>
    <row r="707">
      <c r="A707" s="3">
        <v>46139.758589861114</v>
      </c>
      <c r="B707" s="4">
        <v>691.0</v>
      </c>
      <c r="C707" s="4">
        <v>37727.613</v>
      </c>
      <c r="D707" s="2">
        <v>1.1</v>
      </c>
    </row>
    <row r="708">
      <c r="A708" s="3">
        <v>46139.75924572917</v>
      </c>
      <c r="B708" s="4">
        <v>692.0</v>
      </c>
      <c r="C708" s="4">
        <v>37778.25</v>
      </c>
      <c r="D708" s="2">
        <v>1.1</v>
      </c>
    </row>
    <row r="709">
      <c r="A709" s="3">
        <v>46139.759284201384</v>
      </c>
      <c r="B709" s="4">
        <v>693.0</v>
      </c>
      <c r="C709" s="4">
        <v>37790.633</v>
      </c>
      <c r="D709" s="2">
        <v>1.1</v>
      </c>
    </row>
    <row r="710">
      <c r="A710" s="3">
        <v>46139.75993888889</v>
      </c>
      <c r="B710" s="4">
        <v>694.0</v>
      </c>
      <c r="C710" s="4">
        <v>37834.078</v>
      </c>
      <c r="D710" s="2">
        <v>1.1</v>
      </c>
    </row>
    <row r="711">
      <c r="A711" s="3">
        <v>46139.76134166667</v>
      </c>
      <c r="B711" s="4">
        <v>695.0</v>
      </c>
      <c r="C711" s="4">
        <v>37952.359</v>
      </c>
      <c r="D711" s="2">
        <v>1.1</v>
      </c>
    </row>
    <row r="712">
      <c r="A712" s="3">
        <v>46139.76341263889</v>
      </c>
      <c r="B712" s="4">
        <v>696.0</v>
      </c>
      <c r="C712" s="4">
        <v>38115.828</v>
      </c>
      <c r="D712" s="2">
        <v>1.1</v>
      </c>
    </row>
    <row r="713">
      <c r="A713" s="3">
        <v>46139.763444282406</v>
      </c>
      <c r="B713" s="4">
        <v>697.0</v>
      </c>
      <c r="C713" s="4">
        <v>38158.02</v>
      </c>
      <c r="D713" s="2">
        <v>1.1</v>
      </c>
    </row>
    <row r="714">
      <c r="A714" s="3">
        <v>46139.76410665509</v>
      </c>
      <c r="B714" s="4">
        <v>698.0</v>
      </c>
      <c r="C714" s="4">
        <v>38179.918</v>
      </c>
      <c r="D714" s="2">
        <v>1.1</v>
      </c>
    </row>
    <row r="715">
      <c r="A715" s="3">
        <v>46139.76414046296</v>
      </c>
      <c r="B715" s="4">
        <v>699.0</v>
      </c>
      <c r="C715" s="4">
        <v>38201.566</v>
      </c>
      <c r="D715" s="2">
        <v>1.1</v>
      </c>
    </row>
    <row r="716">
      <c r="A716" s="3">
        <v>46139.76417333333</v>
      </c>
      <c r="B716" s="4">
        <v>700.0</v>
      </c>
      <c r="C716" s="4">
        <v>38213.828</v>
      </c>
      <c r="D716" s="2">
        <v>1.1</v>
      </c>
    </row>
    <row r="717">
      <c r="A717" s="3">
        <v>46139.76421633102</v>
      </c>
      <c r="B717" s="4">
        <v>701.0</v>
      </c>
      <c r="C717" s="4">
        <v>38225.84</v>
      </c>
      <c r="D717" s="2">
        <v>1.1</v>
      </c>
    </row>
    <row r="718">
      <c r="A718" s="3">
        <v>46139.76480268518</v>
      </c>
      <c r="B718" s="4">
        <v>702.0</v>
      </c>
      <c r="C718" s="4">
        <v>38250.395</v>
      </c>
      <c r="D718" s="2">
        <v>1.1</v>
      </c>
    </row>
    <row r="719">
      <c r="A719" s="3">
        <v>46139.76483788194</v>
      </c>
      <c r="B719" s="4">
        <v>703.0</v>
      </c>
      <c r="C719" s="4">
        <v>38266.23</v>
      </c>
      <c r="D719" s="2">
        <v>1.1</v>
      </c>
    </row>
    <row r="720">
      <c r="A720" s="3">
        <v>46139.76619217593</v>
      </c>
      <c r="B720" s="4">
        <v>705.0</v>
      </c>
      <c r="C720" s="4">
        <v>38357.648</v>
      </c>
      <c r="D720" s="2">
        <v>1.1</v>
      </c>
    </row>
    <row r="721">
      <c r="A721" s="3">
        <v>46139.76688762732</v>
      </c>
      <c r="B721" s="4">
        <v>706.0</v>
      </c>
      <c r="C721" s="4">
        <v>38456.441</v>
      </c>
      <c r="D721" s="2">
        <v>1.1</v>
      </c>
    </row>
    <row r="722">
      <c r="A722" s="3">
        <v>46139.768276793984</v>
      </c>
      <c r="B722" s="4">
        <v>707.0</v>
      </c>
      <c r="C722" s="4">
        <v>38545.371</v>
      </c>
      <c r="D722" s="2">
        <v>1.1</v>
      </c>
    </row>
    <row r="723">
      <c r="A723" s="3">
        <v>46139.768970300924</v>
      </c>
      <c r="B723" s="4">
        <v>708.0</v>
      </c>
      <c r="C723" s="4">
        <v>38622.809</v>
      </c>
      <c r="D723" s="2">
        <v>1.1</v>
      </c>
    </row>
    <row r="724">
      <c r="A724" s="3">
        <v>46139.769663969906</v>
      </c>
      <c r="B724" s="4">
        <v>709.0</v>
      </c>
      <c r="C724" s="4">
        <v>38675.219</v>
      </c>
      <c r="D724" s="2">
        <v>1.1</v>
      </c>
    </row>
    <row r="725">
      <c r="A725" s="3">
        <v>46139.769694664355</v>
      </c>
      <c r="B725" s="4">
        <v>710.0</v>
      </c>
      <c r="C725" s="4">
        <v>38695.672</v>
      </c>
      <c r="D725" s="2">
        <v>1.1</v>
      </c>
    </row>
    <row r="726">
      <c r="A726" s="3">
        <v>46139.77036445602</v>
      </c>
      <c r="B726" s="4">
        <v>711.0</v>
      </c>
      <c r="C726" s="4">
        <v>38736.238</v>
      </c>
      <c r="D726" s="2">
        <v>1.1</v>
      </c>
    </row>
    <row r="727">
      <c r="A727" s="3">
        <v>46139.772445891205</v>
      </c>
      <c r="B727" s="4">
        <v>712.0</v>
      </c>
      <c r="C727" s="4">
        <v>38898.219</v>
      </c>
      <c r="D727" s="2">
        <v>1.1</v>
      </c>
    </row>
    <row r="728">
      <c r="A728" s="3">
        <v>46139.77247947917</v>
      </c>
      <c r="B728" s="4">
        <v>713.0</v>
      </c>
      <c r="C728" s="4">
        <v>38906.371</v>
      </c>
      <c r="D728" s="2">
        <v>1.1</v>
      </c>
    </row>
    <row r="729">
      <c r="A729" s="3">
        <v>46139.77252709491</v>
      </c>
      <c r="B729" s="4">
        <v>714.0</v>
      </c>
      <c r="C729" s="4">
        <v>38914.82</v>
      </c>
      <c r="D729" s="2">
        <v>1.1</v>
      </c>
    </row>
    <row r="730">
      <c r="A730" s="3">
        <v>46139.77256431713</v>
      </c>
      <c r="B730" s="4">
        <v>715.0</v>
      </c>
      <c r="C730" s="4">
        <v>38917.086</v>
      </c>
      <c r="D730" s="2">
        <v>1.1</v>
      </c>
    </row>
    <row r="731">
      <c r="A731" s="3">
        <v>46139.77314052083</v>
      </c>
      <c r="B731" s="4">
        <v>716.0</v>
      </c>
      <c r="C731" s="4">
        <v>39000.598</v>
      </c>
      <c r="D731" s="2">
        <v>1.1</v>
      </c>
    </row>
    <row r="732">
      <c r="A732" s="3">
        <v>46139.77383297453</v>
      </c>
      <c r="B732" s="4">
        <v>717.0</v>
      </c>
      <c r="C732" s="4">
        <v>39049.336</v>
      </c>
      <c r="D732" s="2">
        <v>1.1</v>
      </c>
    </row>
    <row r="733">
      <c r="A733" s="3">
        <v>46139.775223854165</v>
      </c>
      <c r="B733" s="4">
        <v>718.0</v>
      </c>
      <c r="C733" s="4">
        <v>39132.961</v>
      </c>
      <c r="D733" s="2">
        <v>1.1</v>
      </c>
    </row>
    <row r="734">
      <c r="A734" s="3">
        <v>46139.77730855324</v>
      </c>
      <c r="B734" s="4">
        <v>719.0</v>
      </c>
      <c r="C734" s="4">
        <v>39335.313</v>
      </c>
      <c r="D734" s="2">
        <v>1.1</v>
      </c>
    </row>
    <row r="735">
      <c r="A735" s="3">
        <v>46139.777344999995</v>
      </c>
      <c r="B735" s="4">
        <v>720.0</v>
      </c>
      <c r="C735" s="4">
        <v>39349.434</v>
      </c>
      <c r="D735" s="2">
        <v>1.1</v>
      </c>
    </row>
    <row r="736">
      <c r="A736" s="3">
        <v>46139.77800167824</v>
      </c>
      <c r="B736" s="4">
        <v>721.0</v>
      </c>
      <c r="C736" s="4">
        <v>39386.094</v>
      </c>
      <c r="D736" s="2">
        <v>1.1</v>
      </c>
    </row>
    <row r="737">
      <c r="A737" s="3">
        <v>46139.77869510416</v>
      </c>
      <c r="B737" s="4">
        <v>722.0</v>
      </c>
      <c r="C737" s="4">
        <v>39443.836</v>
      </c>
      <c r="D737" s="2">
        <v>1.1</v>
      </c>
    </row>
    <row r="738">
      <c r="A738" s="3">
        <v>46139.778734074076</v>
      </c>
      <c r="B738" s="4">
        <v>723.0</v>
      </c>
      <c r="C738" s="4">
        <v>39463.773</v>
      </c>
      <c r="D738" s="2">
        <v>1.1</v>
      </c>
    </row>
    <row r="739">
      <c r="A739" s="3">
        <v>46139.77939546296</v>
      </c>
      <c r="B739" s="4">
        <v>724.0</v>
      </c>
      <c r="C739" s="4">
        <v>39499.715</v>
      </c>
      <c r="D739" s="2">
        <v>1.1</v>
      </c>
    </row>
    <row r="740">
      <c r="A740" s="3">
        <v>46139.780780138884</v>
      </c>
      <c r="B740" s="4">
        <v>725.0</v>
      </c>
      <c r="C740" s="4">
        <v>39631.629</v>
      </c>
      <c r="D740" s="2">
        <v>1.1</v>
      </c>
    </row>
    <row r="741">
      <c r="A741" s="3">
        <v>46139.780816122686</v>
      </c>
      <c r="B741" s="4">
        <v>726.0</v>
      </c>
      <c r="C741" s="4">
        <v>39652.09</v>
      </c>
      <c r="D741" s="2">
        <v>1.1</v>
      </c>
    </row>
    <row r="742">
      <c r="A742" s="3">
        <v>46139.782864560184</v>
      </c>
      <c r="B742" s="4">
        <v>727.0</v>
      </c>
      <c r="C742" s="4">
        <v>39818.465</v>
      </c>
      <c r="D742" s="2">
        <v>1.1</v>
      </c>
    </row>
    <row r="743">
      <c r="A743" s="3">
        <v>46139.7829006713</v>
      </c>
      <c r="B743" s="4">
        <v>728.0</v>
      </c>
      <c r="C743" s="4">
        <v>39851.031</v>
      </c>
      <c r="D743" s="2">
        <v>1.1</v>
      </c>
    </row>
    <row r="744">
      <c r="A744" s="3">
        <v>46139.784252060184</v>
      </c>
      <c r="B744" s="4">
        <v>729.0</v>
      </c>
      <c r="C744" s="4">
        <v>39952.543</v>
      </c>
      <c r="D744" s="2">
        <v>1.09</v>
      </c>
    </row>
    <row r="745">
      <c r="A745" s="3">
        <v>46139.78494799769</v>
      </c>
      <c r="B745" s="4">
        <v>730.0</v>
      </c>
      <c r="C745" s="4">
        <v>40006.852</v>
      </c>
      <c r="D745" s="2">
        <v>1.09</v>
      </c>
    </row>
    <row r="746">
      <c r="A746" s="3">
        <v>46139.78499369213</v>
      </c>
      <c r="B746" s="4">
        <v>731.0</v>
      </c>
      <c r="C746" s="4">
        <v>40007.625</v>
      </c>
      <c r="D746" s="2">
        <v>1.1</v>
      </c>
    </row>
    <row r="747">
      <c r="A747" s="3">
        <v>46139.78564224537</v>
      </c>
      <c r="B747" s="4">
        <v>732.0</v>
      </c>
      <c r="C747" s="4">
        <v>40066.242</v>
      </c>
      <c r="D747" s="2">
        <v>1.1</v>
      </c>
    </row>
    <row r="748">
      <c r="A748" s="3">
        <v>46139.787035914356</v>
      </c>
      <c r="B748" s="4">
        <v>733.0</v>
      </c>
      <c r="C748" s="4">
        <v>40168.313</v>
      </c>
      <c r="D748" s="2">
        <v>1.09</v>
      </c>
    </row>
    <row r="749">
      <c r="A749" s="3">
        <v>46139.78707873843</v>
      </c>
      <c r="B749" s="4">
        <v>734.0</v>
      </c>
      <c r="C749" s="4">
        <v>40195.527</v>
      </c>
      <c r="D749" s="2">
        <v>1.1</v>
      </c>
    </row>
    <row r="750">
      <c r="A750" s="3">
        <v>46139.78711592592</v>
      </c>
      <c r="B750" s="4">
        <v>735.0</v>
      </c>
      <c r="C750" s="4">
        <v>40203.496</v>
      </c>
      <c r="D750" s="2">
        <v>1.1</v>
      </c>
    </row>
    <row r="751">
      <c r="A751" s="3">
        <v>46139.78772724537</v>
      </c>
      <c r="B751" s="4">
        <v>736.0</v>
      </c>
      <c r="C751" s="4">
        <v>40262.73</v>
      </c>
      <c r="D751" s="2">
        <v>1.1</v>
      </c>
    </row>
    <row r="752">
      <c r="A752" s="3">
        <v>46139.78776033565</v>
      </c>
      <c r="B752" s="4">
        <v>737.0</v>
      </c>
      <c r="C752" s="4">
        <v>40266.734</v>
      </c>
      <c r="D752" s="2">
        <v>1.1</v>
      </c>
    </row>
    <row r="753">
      <c r="A753" s="3">
        <v>46139.78911516204</v>
      </c>
      <c r="B753" s="4">
        <v>738.0</v>
      </c>
      <c r="C753" s="4">
        <v>40349.332</v>
      </c>
      <c r="D753" s="2">
        <v>1.1</v>
      </c>
    </row>
    <row r="754">
      <c r="A754" s="3">
        <v>46139.789147766205</v>
      </c>
      <c r="B754" s="4">
        <v>739.0</v>
      </c>
      <c r="C754" s="4">
        <v>40350.809</v>
      </c>
      <c r="D754" s="2">
        <v>1.1</v>
      </c>
    </row>
    <row r="755">
      <c r="A755" s="3">
        <v>46139.789183773144</v>
      </c>
      <c r="B755" s="4">
        <v>740.0</v>
      </c>
      <c r="C755" s="4">
        <v>40359.613</v>
      </c>
      <c r="D755" s="2">
        <v>1.1</v>
      </c>
    </row>
    <row r="756">
      <c r="A756" s="3">
        <v>46139.789215462966</v>
      </c>
      <c r="B756" s="4">
        <v>741.0</v>
      </c>
      <c r="C756" s="4">
        <v>40370.777</v>
      </c>
      <c r="D756" s="2">
        <v>1.1</v>
      </c>
    </row>
    <row r="757">
      <c r="A757" s="3">
        <v>46139.78981144676</v>
      </c>
      <c r="B757" s="4">
        <v>742.0</v>
      </c>
      <c r="C757" s="4">
        <v>40444.961</v>
      </c>
      <c r="D757" s="2">
        <v>1.1</v>
      </c>
    </row>
    <row r="758">
      <c r="A758" s="3">
        <v>46139.79119857639</v>
      </c>
      <c r="B758" s="4">
        <v>743.0</v>
      </c>
      <c r="C758" s="4">
        <v>40535.391</v>
      </c>
      <c r="D758" s="2">
        <v>1.1</v>
      </c>
    </row>
    <row r="759">
      <c r="A759" s="3">
        <v>46139.7918955787</v>
      </c>
      <c r="B759" s="4">
        <v>744.0</v>
      </c>
      <c r="C759" s="4">
        <v>40600.281</v>
      </c>
      <c r="D759" s="2">
        <v>1.1</v>
      </c>
    </row>
    <row r="760">
      <c r="A760" s="3">
        <v>46139.79258997685</v>
      </c>
      <c r="B760" s="4">
        <v>745.0</v>
      </c>
      <c r="C760" s="4">
        <v>40635.227</v>
      </c>
      <c r="D760" s="2">
        <v>1.1</v>
      </c>
    </row>
    <row r="761">
      <c r="A761" s="3">
        <v>46139.7939841551</v>
      </c>
      <c r="B761" s="4">
        <v>746.0</v>
      </c>
      <c r="C761" s="4">
        <v>40775.629</v>
      </c>
      <c r="D761" s="2">
        <v>1.1</v>
      </c>
    </row>
    <row r="762">
      <c r="A762" s="3">
        <v>46139.79536746528</v>
      </c>
      <c r="B762" s="4">
        <v>747.0</v>
      </c>
      <c r="C762" s="4">
        <v>40878.48</v>
      </c>
      <c r="D762" s="2">
        <v>1.1</v>
      </c>
    </row>
    <row r="763">
      <c r="A763" s="3">
        <v>46139.7960633912</v>
      </c>
      <c r="B763" s="4">
        <v>748.0</v>
      </c>
      <c r="C763" s="4">
        <v>40962.883</v>
      </c>
      <c r="D763" s="2">
        <v>1.1</v>
      </c>
    </row>
    <row r="764">
      <c r="A764" s="3">
        <v>46139.79609604167</v>
      </c>
      <c r="B764" s="4">
        <v>749.0</v>
      </c>
      <c r="C764" s="4">
        <v>40989.258</v>
      </c>
      <c r="D764" s="2">
        <v>1.1</v>
      </c>
    </row>
    <row r="765">
      <c r="A765" s="3">
        <v>46139.79613123843</v>
      </c>
      <c r="B765" s="4">
        <v>750.0</v>
      </c>
      <c r="C765" s="4">
        <v>40995.184</v>
      </c>
      <c r="D765" s="2">
        <v>1.1</v>
      </c>
    </row>
    <row r="766">
      <c r="A766" s="3">
        <v>46139.79675708333</v>
      </c>
      <c r="B766" s="4">
        <v>751.0</v>
      </c>
      <c r="C766" s="4">
        <v>41037.473</v>
      </c>
      <c r="D766" s="2">
        <v>1.1</v>
      </c>
    </row>
    <row r="767">
      <c r="A767" s="3">
        <v>46139.79745090278</v>
      </c>
      <c r="B767" s="4">
        <v>752.0</v>
      </c>
      <c r="C767" s="4">
        <v>41083.762</v>
      </c>
      <c r="D767" s="2">
        <v>1.1</v>
      </c>
    </row>
    <row r="768">
      <c r="A768" s="3">
        <v>46139.798147187495</v>
      </c>
      <c r="B768" s="4">
        <v>753.0</v>
      </c>
      <c r="C768" s="4">
        <v>41129.078</v>
      </c>
      <c r="D768" s="2">
        <v>1.1</v>
      </c>
    </row>
    <row r="769">
      <c r="A769" s="3">
        <v>46139.79821728009</v>
      </c>
      <c r="B769" s="4">
        <v>753.0</v>
      </c>
      <c r="C769" s="4">
        <v>41129.078</v>
      </c>
      <c r="D769" s="2">
        <v>1.1</v>
      </c>
    </row>
    <row r="770">
      <c r="A770" s="3">
        <v>46139.79824909722</v>
      </c>
      <c r="B770" s="4">
        <v>754.0</v>
      </c>
      <c r="C770" s="4">
        <v>41178.363</v>
      </c>
      <c r="D770" s="2">
        <v>1.1</v>
      </c>
    </row>
    <row r="771">
      <c r="A771" s="3">
        <v>46139.79884290509</v>
      </c>
      <c r="B771" s="4">
        <v>755.0</v>
      </c>
      <c r="C771" s="4">
        <v>41226.742</v>
      </c>
      <c r="D771" s="2">
        <v>1.1</v>
      </c>
    </row>
    <row r="772">
      <c r="A772" s="3">
        <v>46139.79953510417</v>
      </c>
      <c r="B772" s="4">
        <v>756.0</v>
      </c>
      <c r="C772" s="4">
        <v>41247.094</v>
      </c>
      <c r="D772" s="2">
        <v>1.1</v>
      </c>
    </row>
    <row r="773">
      <c r="A773" s="3">
        <v>46139.79956778935</v>
      </c>
      <c r="B773" s="4">
        <v>757.0</v>
      </c>
      <c r="C773" s="4">
        <v>41251.945</v>
      </c>
      <c r="D773" s="2">
        <v>1.1</v>
      </c>
    </row>
    <row r="774">
      <c r="A774" s="3">
        <v>46139.79962332176</v>
      </c>
      <c r="B774" s="4">
        <v>758.0</v>
      </c>
      <c r="C774" s="4">
        <v>41274.262</v>
      </c>
      <c r="D774" s="2">
        <v>1.1</v>
      </c>
    </row>
    <row r="775">
      <c r="A775" s="3">
        <v>46139.799654780094</v>
      </c>
      <c r="B775" s="4">
        <v>759.0</v>
      </c>
      <c r="C775" s="4">
        <v>41283.848</v>
      </c>
      <c r="D775" s="2">
        <v>1.1</v>
      </c>
    </row>
    <row r="776">
      <c r="A776" s="3">
        <v>46139.79968748843</v>
      </c>
      <c r="B776" s="4">
        <v>760.0</v>
      </c>
      <c r="C776" s="4">
        <v>41298.867</v>
      </c>
      <c r="D776" s="2">
        <v>1.1</v>
      </c>
    </row>
    <row r="777">
      <c r="A777" s="3">
        <v>46139.80092662037</v>
      </c>
      <c r="B777" s="4">
        <v>762.0</v>
      </c>
      <c r="C777" s="4">
        <v>41380.211</v>
      </c>
      <c r="D777" s="2">
        <v>1.1</v>
      </c>
    </row>
    <row r="778">
      <c r="A778" s="3">
        <v>46139.8016184838</v>
      </c>
      <c r="B778" s="4">
        <v>763.0</v>
      </c>
      <c r="C778" s="4">
        <v>41424.664</v>
      </c>
      <c r="D778" s="2">
        <v>1.11</v>
      </c>
    </row>
    <row r="779">
      <c r="A779" s="3">
        <v>46139.801652071765</v>
      </c>
      <c r="B779" s="4">
        <v>764.0</v>
      </c>
      <c r="C779" s="4">
        <v>41445.352</v>
      </c>
      <c r="D779" s="2">
        <v>1.11</v>
      </c>
    </row>
    <row r="780">
      <c r="A780" s="3">
        <v>46139.801684756945</v>
      </c>
      <c r="B780" s="4">
        <v>765.0</v>
      </c>
      <c r="C780" s="4">
        <v>41470.152</v>
      </c>
      <c r="D780" s="2">
        <v>1.11</v>
      </c>
    </row>
    <row r="781">
      <c r="A781" s="3">
        <v>46139.803009930554</v>
      </c>
      <c r="B781" s="4">
        <v>766.0</v>
      </c>
      <c r="C781" s="4">
        <v>41535.27</v>
      </c>
      <c r="D781" s="2">
        <v>1.11</v>
      </c>
    </row>
    <row r="782">
      <c r="A782" s="3">
        <v>46139.80439898148</v>
      </c>
      <c r="B782" s="4">
        <v>767.0</v>
      </c>
      <c r="C782" s="4">
        <v>41710.953</v>
      </c>
      <c r="D782" s="2">
        <v>1.1</v>
      </c>
    </row>
    <row r="783">
      <c r="A783" s="3">
        <v>46139.805791990744</v>
      </c>
      <c r="B783" s="4">
        <v>768.0</v>
      </c>
      <c r="C783" s="4">
        <v>41793.84</v>
      </c>
      <c r="D783" s="2">
        <v>1.1</v>
      </c>
    </row>
    <row r="784">
      <c r="A784" s="3">
        <v>46139.805828240744</v>
      </c>
      <c r="B784" s="4">
        <v>769.0</v>
      </c>
      <c r="C784" s="4">
        <v>41795.059</v>
      </c>
      <c r="D784" s="2">
        <v>1.1</v>
      </c>
    </row>
    <row r="785">
      <c r="A785" s="3">
        <v>46139.80648313658</v>
      </c>
      <c r="B785" s="4">
        <v>770.0</v>
      </c>
      <c r="C785" s="4">
        <v>41854.84</v>
      </c>
      <c r="D785" s="2">
        <v>1.1</v>
      </c>
    </row>
    <row r="786">
      <c r="A786" s="3">
        <v>46139.807179201394</v>
      </c>
      <c r="B786" s="4">
        <v>771.0</v>
      </c>
      <c r="C786" s="4">
        <v>41920.457</v>
      </c>
      <c r="D786" s="2">
        <v>1.1</v>
      </c>
    </row>
    <row r="787">
      <c r="A787" s="3">
        <v>46139.80927452546</v>
      </c>
      <c r="B787" s="4">
        <v>772.0</v>
      </c>
      <c r="C787" s="4">
        <v>42085.539</v>
      </c>
      <c r="D787" s="2">
        <v>1.1</v>
      </c>
    </row>
    <row r="788">
      <c r="A788" s="3">
        <v>46139.80930952546</v>
      </c>
      <c r="B788" s="4">
        <v>773.0</v>
      </c>
      <c r="C788" s="4">
        <v>42085.902</v>
      </c>
      <c r="D788" s="2">
        <v>1.1</v>
      </c>
    </row>
    <row r="789">
      <c r="A789" s="3">
        <v>46139.80995888889</v>
      </c>
      <c r="B789" s="4">
        <v>774.0</v>
      </c>
      <c r="C789" s="4">
        <v>42151.555</v>
      </c>
      <c r="D789" s="2">
        <v>1.1</v>
      </c>
    </row>
    <row r="790">
      <c r="A790" s="3">
        <v>46139.80999355324</v>
      </c>
      <c r="B790" s="4">
        <v>775.0</v>
      </c>
      <c r="C790" s="4">
        <v>42187.203</v>
      </c>
      <c r="D790" s="2">
        <v>1.1</v>
      </c>
    </row>
    <row r="791">
      <c r="A791" s="3">
        <v>46139.81273333333</v>
      </c>
      <c r="B791" s="4">
        <v>776.0</v>
      </c>
      <c r="C791" s="4">
        <v>42414.891</v>
      </c>
      <c r="D791" s="2">
        <v>1.1</v>
      </c>
    </row>
    <row r="792">
      <c r="A792" s="3">
        <v>46139.81276885417</v>
      </c>
      <c r="B792" s="4">
        <v>777.0</v>
      </c>
      <c r="C792" s="4">
        <v>42415.102</v>
      </c>
      <c r="D792" s="2">
        <v>1.1</v>
      </c>
    </row>
    <row r="793">
      <c r="A793" s="3">
        <v>46139.81280133102</v>
      </c>
      <c r="B793" s="4">
        <v>778.0</v>
      </c>
      <c r="C793" s="4">
        <v>42416.254</v>
      </c>
      <c r="D793" s="2">
        <v>1.1</v>
      </c>
    </row>
    <row r="794">
      <c r="A794" s="3">
        <v>46139.8128453588</v>
      </c>
      <c r="B794" s="4">
        <v>779.0</v>
      </c>
      <c r="C794" s="4">
        <v>42438.457</v>
      </c>
      <c r="D794" s="2">
        <v>1.1</v>
      </c>
    </row>
    <row r="795">
      <c r="A795" s="3">
        <v>46139.81343091435</v>
      </c>
      <c r="B795" s="4">
        <v>780.0</v>
      </c>
      <c r="C795" s="4">
        <v>42460.004</v>
      </c>
      <c r="D795" s="2">
        <v>1.1</v>
      </c>
    </row>
    <row r="796">
      <c r="A796" s="3">
        <v>46139.813465451385</v>
      </c>
      <c r="B796" s="4">
        <v>781.0</v>
      </c>
      <c r="C796" s="4">
        <v>42472.32</v>
      </c>
      <c r="D796" s="2">
        <v>1.1</v>
      </c>
    </row>
    <row r="797">
      <c r="A797" s="3">
        <v>46139.81350071759</v>
      </c>
      <c r="B797" s="4">
        <v>782.0</v>
      </c>
      <c r="C797" s="4">
        <v>42478.152</v>
      </c>
      <c r="D797" s="2">
        <v>1.1</v>
      </c>
    </row>
    <row r="798">
      <c r="A798" s="3">
        <v>46139.814135486115</v>
      </c>
      <c r="B798" s="4">
        <v>783.0</v>
      </c>
      <c r="C798" s="4">
        <v>42519.199</v>
      </c>
      <c r="D798" s="2">
        <v>1.1</v>
      </c>
    </row>
    <row r="799">
      <c r="A799" s="3">
        <v>46139.81417128472</v>
      </c>
      <c r="B799" s="4">
        <v>784.0</v>
      </c>
      <c r="C799" s="4">
        <v>42551.762</v>
      </c>
      <c r="D799" s="2">
        <v>1.11</v>
      </c>
    </row>
    <row r="800">
      <c r="A800" s="3">
        <v>46139.81481982639</v>
      </c>
      <c r="B800" s="4">
        <v>785.0</v>
      </c>
      <c r="C800" s="4">
        <v>42604.27</v>
      </c>
      <c r="D800" s="2">
        <v>1.11</v>
      </c>
    </row>
    <row r="801">
      <c r="A801" s="3">
        <v>46139.81551302083</v>
      </c>
      <c r="B801" s="4">
        <v>786.0</v>
      </c>
      <c r="C801" s="4">
        <v>42657.156</v>
      </c>
      <c r="D801" s="2">
        <v>1.11</v>
      </c>
    </row>
    <row r="802">
      <c r="A802" s="3">
        <v>46139.81554736111</v>
      </c>
      <c r="B802" s="4">
        <v>787.0</v>
      </c>
      <c r="C802" s="4">
        <v>42663.348</v>
      </c>
      <c r="D802" s="2">
        <v>1.11</v>
      </c>
    </row>
    <row r="803">
      <c r="A803" s="3">
        <v>46139.816210254634</v>
      </c>
      <c r="B803" s="4">
        <v>788.0</v>
      </c>
      <c r="C803" s="4">
        <v>42687.867</v>
      </c>
      <c r="D803" s="2">
        <v>1.11</v>
      </c>
    </row>
    <row r="804">
      <c r="A804" s="3">
        <v>46139.81691083334</v>
      </c>
      <c r="B804" s="4">
        <v>789.0</v>
      </c>
      <c r="C804" s="4">
        <v>42747.711</v>
      </c>
      <c r="D804" s="2">
        <v>1.11</v>
      </c>
    </row>
    <row r="805">
      <c r="A805" s="3">
        <v>46139.81759731482</v>
      </c>
      <c r="B805" s="4">
        <v>790.0</v>
      </c>
      <c r="C805" s="4">
        <v>42851.742</v>
      </c>
      <c r="D805" s="2">
        <v>1.11</v>
      </c>
    </row>
    <row r="806">
      <c r="A806" s="3">
        <v>46139.81829260416</v>
      </c>
      <c r="B806" s="4">
        <v>791.0</v>
      </c>
      <c r="C806" s="4">
        <v>42880.945</v>
      </c>
      <c r="D806" s="2">
        <v>1.11</v>
      </c>
    </row>
    <row r="807">
      <c r="A807" s="3">
        <v>46139.81898703704</v>
      </c>
      <c r="B807" s="4">
        <v>792.0</v>
      </c>
      <c r="C807" s="4">
        <v>42943.102</v>
      </c>
      <c r="D807" s="2">
        <v>1.11</v>
      </c>
    </row>
    <row r="808">
      <c r="A808" s="3">
        <v>46139.821070763894</v>
      </c>
      <c r="B808" s="4">
        <v>793.0</v>
      </c>
      <c r="C808" s="4">
        <v>43111.57</v>
      </c>
      <c r="D808" s="2">
        <v>1.1</v>
      </c>
    </row>
    <row r="809">
      <c r="A809" s="3">
        <v>46139.82110422454</v>
      </c>
      <c r="B809" s="4">
        <v>794.0</v>
      </c>
      <c r="C809" s="4">
        <v>43117.309</v>
      </c>
      <c r="D809" s="2">
        <v>1.1</v>
      </c>
    </row>
    <row r="810">
      <c r="A810" s="3">
        <v>46139.82113951389</v>
      </c>
      <c r="B810" s="4">
        <v>795.0</v>
      </c>
      <c r="C810" s="4">
        <v>43118.773</v>
      </c>
      <c r="D810" s="2">
        <v>1.11</v>
      </c>
    </row>
    <row r="811">
      <c r="A811" s="3">
        <v>46139.8217716088</v>
      </c>
      <c r="B811" s="4">
        <v>796.0</v>
      </c>
      <c r="C811" s="4">
        <v>43209.836</v>
      </c>
      <c r="D811" s="2">
        <v>1.11</v>
      </c>
    </row>
    <row r="812">
      <c r="A812" s="3">
        <v>46139.822459560186</v>
      </c>
      <c r="B812" s="4">
        <v>797.0</v>
      </c>
      <c r="C812" s="4">
        <v>43252.227</v>
      </c>
      <c r="D812" s="2">
        <v>1.11</v>
      </c>
    </row>
    <row r="813">
      <c r="A813" s="3">
        <v>46139.82315542824</v>
      </c>
      <c r="B813" s="4">
        <v>798.0</v>
      </c>
      <c r="C813" s="4">
        <v>43331.941</v>
      </c>
      <c r="D813" s="2">
        <v>1.1</v>
      </c>
    </row>
    <row r="814">
      <c r="A814" s="3">
        <v>46139.824542685186</v>
      </c>
      <c r="B814" s="4">
        <v>799.0</v>
      </c>
      <c r="C814" s="4">
        <v>43447.777</v>
      </c>
      <c r="D814" s="2">
        <v>1.1</v>
      </c>
    </row>
    <row r="815">
      <c r="A815" s="3">
        <v>46139.82523814814</v>
      </c>
      <c r="B815" s="4">
        <v>800.0</v>
      </c>
      <c r="C815" s="4">
        <v>43497.5</v>
      </c>
      <c r="D815" s="2">
        <v>1.1</v>
      </c>
    </row>
    <row r="816">
      <c r="A816" s="3">
        <v>46139.82593895833</v>
      </c>
      <c r="B816" s="4">
        <v>801.0</v>
      </c>
      <c r="C816" s="4">
        <v>43532.719</v>
      </c>
      <c r="D816" s="2">
        <v>1.1</v>
      </c>
    </row>
    <row r="817">
      <c r="A817" s="3">
        <v>46139.82662876157</v>
      </c>
      <c r="B817" s="4">
        <v>802.0</v>
      </c>
      <c r="C817" s="4">
        <v>43599.617</v>
      </c>
      <c r="D817" s="2">
        <v>1.1</v>
      </c>
    </row>
    <row r="818">
      <c r="A818" s="3">
        <v>46139.82666634259</v>
      </c>
      <c r="B818" s="4">
        <v>803.0</v>
      </c>
      <c r="C818" s="4">
        <v>43608.871</v>
      </c>
      <c r="D818" s="2">
        <v>1.1</v>
      </c>
    </row>
    <row r="819">
      <c r="A819" s="3">
        <v>46139.829408564816</v>
      </c>
      <c r="B819" s="4">
        <v>804.0</v>
      </c>
      <c r="C819" s="4">
        <v>43854.5</v>
      </c>
      <c r="D819" s="2">
        <v>1.1</v>
      </c>
    </row>
    <row r="820">
      <c r="A820" s="3">
        <v>46139.83288119213</v>
      </c>
      <c r="B820" s="4">
        <v>805.0</v>
      </c>
      <c r="C820" s="4">
        <v>44115.23</v>
      </c>
      <c r="D820" s="2">
        <v>1.09</v>
      </c>
    </row>
    <row r="821">
      <c r="A821" s="3">
        <v>46139.833574375</v>
      </c>
      <c r="B821" s="4">
        <v>806.0</v>
      </c>
      <c r="C821" s="4">
        <v>44196.305</v>
      </c>
      <c r="D821" s="2">
        <v>1.09</v>
      </c>
    </row>
    <row r="822">
      <c r="A822" s="3">
        <v>46139.83426940972</v>
      </c>
      <c r="B822" s="4">
        <v>807.0</v>
      </c>
      <c r="C822" s="4">
        <v>44240.254</v>
      </c>
      <c r="D822" s="2">
        <v>1.09</v>
      </c>
    </row>
    <row r="823">
      <c r="A823" s="3">
        <v>46139.83496298611</v>
      </c>
      <c r="B823" s="4">
        <v>808.0</v>
      </c>
      <c r="C823" s="4">
        <v>44300.664</v>
      </c>
      <c r="D823" s="2">
        <v>1.09</v>
      </c>
    </row>
    <row r="824">
      <c r="A824" s="3">
        <v>46139.835000520834</v>
      </c>
      <c r="B824" s="4">
        <v>809.0</v>
      </c>
      <c r="C824" s="4">
        <v>44343.465</v>
      </c>
      <c r="D824" s="2">
        <v>1.09</v>
      </c>
    </row>
    <row r="825">
      <c r="A825" s="3">
        <v>46139.83565883102</v>
      </c>
      <c r="B825" s="4">
        <v>810.0</v>
      </c>
      <c r="C825" s="4">
        <v>44382.293</v>
      </c>
      <c r="D825" s="2">
        <v>1.1</v>
      </c>
    </row>
    <row r="826">
      <c r="A826" s="3">
        <v>46139.83569898148</v>
      </c>
      <c r="B826" s="4">
        <v>811.0</v>
      </c>
      <c r="C826" s="4">
        <v>44412.953</v>
      </c>
      <c r="D826" s="2">
        <v>1.1</v>
      </c>
    </row>
    <row r="827">
      <c r="A827" s="3">
        <v>46139.83704777778</v>
      </c>
      <c r="B827" s="4">
        <v>812.0</v>
      </c>
      <c r="C827" s="4">
        <v>44493.539</v>
      </c>
      <c r="D827" s="2">
        <v>1.09</v>
      </c>
    </row>
    <row r="828">
      <c r="A828" s="3">
        <v>46139.83843777778</v>
      </c>
      <c r="B828" s="4">
        <v>813.0</v>
      </c>
      <c r="C828" s="4">
        <v>44609.473</v>
      </c>
      <c r="D828" s="2">
        <v>1.09</v>
      </c>
    </row>
    <row r="829">
      <c r="A829" s="3">
        <v>46139.838471423616</v>
      </c>
      <c r="B829" s="4">
        <v>814.0</v>
      </c>
      <c r="C829" s="4">
        <v>44625.93</v>
      </c>
      <c r="D829" s="2">
        <v>1.09</v>
      </c>
    </row>
    <row r="830">
      <c r="A830" s="3">
        <v>46139.83982850694</v>
      </c>
      <c r="B830" s="4">
        <v>815.0</v>
      </c>
      <c r="C830" s="4">
        <v>44734.203</v>
      </c>
      <c r="D830" s="2">
        <v>1.09</v>
      </c>
    </row>
    <row r="831">
      <c r="A831" s="3">
        <v>46139.840526747685</v>
      </c>
      <c r="B831" s="4">
        <v>816.0</v>
      </c>
      <c r="C831" s="4">
        <v>44822.984</v>
      </c>
      <c r="D831" s="2">
        <v>1.09</v>
      </c>
    </row>
    <row r="832">
      <c r="A832" s="3">
        <v>46139.84121388889</v>
      </c>
      <c r="B832" s="4">
        <v>817.0</v>
      </c>
      <c r="C832" s="4">
        <v>44844.805</v>
      </c>
      <c r="D832" s="2">
        <v>1.09</v>
      </c>
    </row>
    <row r="833">
      <c r="A833" s="3">
        <v>46139.84191153935</v>
      </c>
      <c r="B833" s="4">
        <v>818.0</v>
      </c>
      <c r="C833" s="4">
        <v>44911.266</v>
      </c>
      <c r="D833" s="2">
        <v>1.09</v>
      </c>
    </row>
    <row r="834">
      <c r="A834" s="3">
        <v>46139.84260517361</v>
      </c>
      <c r="B834" s="4">
        <v>820.0</v>
      </c>
      <c r="C834" s="4">
        <v>44966.75</v>
      </c>
      <c r="D834" s="2">
        <v>1.09</v>
      </c>
    </row>
    <row r="835">
      <c r="A835" s="3">
        <v>46139.84469042824</v>
      </c>
      <c r="B835" s="4">
        <v>821.0</v>
      </c>
      <c r="C835" s="4">
        <v>45154.52</v>
      </c>
      <c r="D835" s="2">
        <v>1.09</v>
      </c>
    </row>
    <row r="836">
      <c r="A836" s="3">
        <v>46139.84538645833</v>
      </c>
      <c r="B836" s="4">
        <v>822.0</v>
      </c>
      <c r="C836" s="4">
        <v>45248.824</v>
      </c>
      <c r="D836" s="2">
        <v>1.09</v>
      </c>
    </row>
    <row r="837">
      <c r="A837" s="3">
        <v>46139.84608354166</v>
      </c>
      <c r="B837" s="4">
        <v>823.0</v>
      </c>
      <c r="C837" s="4">
        <v>45258.098</v>
      </c>
      <c r="D837" s="2">
        <v>1.09</v>
      </c>
    </row>
    <row r="838">
      <c r="A838" s="3">
        <v>46139.8461249074</v>
      </c>
      <c r="B838" s="4">
        <v>824.0</v>
      </c>
      <c r="C838" s="4">
        <v>45274.563</v>
      </c>
      <c r="D838" s="2">
        <v>1.09</v>
      </c>
    </row>
    <row r="839">
      <c r="A839" s="3">
        <v>46139.84615684028</v>
      </c>
      <c r="B839" s="4">
        <v>825.0</v>
      </c>
      <c r="C839" s="4">
        <v>45276.461</v>
      </c>
      <c r="D839" s="2">
        <v>1.09</v>
      </c>
    </row>
    <row r="840">
      <c r="A840" s="3">
        <v>46139.84677466435</v>
      </c>
      <c r="B840" s="4">
        <v>826.0</v>
      </c>
      <c r="C840" s="4">
        <v>45334.543</v>
      </c>
      <c r="D840" s="2">
        <v>1.09</v>
      </c>
    </row>
    <row r="841">
      <c r="A841" s="3">
        <v>46139.846810682866</v>
      </c>
      <c r="B841" s="4">
        <v>827.0</v>
      </c>
      <c r="C841" s="4">
        <v>45341.125</v>
      </c>
      <c r="D841" s="2">
        <v>1.09</v>
      </c>
    </row>
    <row r="842">
      <c r="A842" s="3">
        <v>46139.847469201384</v>
      </c>
      <c r="B842" s="4">
        <v>828.0</v>
      </c>
      <c r="C842" s="4">
        <v>45391.816</v>
      </c>
      <c r="D842" s="2">
        <v>1.09</v>
      </c>
    </row>
    <row r="843">
      <c r="A843" s="3">
        <v>46139.84750340278</v>
      </c>
      <c r="B843" s="4">
        <v>829.0</v>
      </c>
      <c r="C843" s="4">
        <v>45433.063</v>
      </c>
      <c r="D843" s="2">
        <v>1.09</v>
      </c>
    </row>
    <row r="844">
      <c r="A844" s="3">
        <v>46139.84816587963</v>
      </c>
      <c r="B844" s="4">
        <v>830.0</v>
      </c>
      <c r="C844" s="4">
        <v>45481.242</v>
      </c>
      <c r="D844" s="2">
        <v>1.09</v>
      </c>
    </row>
    <row r="845">
      <c r="A845" s="3">
        <v>46139.84885810185</v>
      </c>
      <c r="B845" s="4">
        <v>831.0</v>
      </c>
      <c r="C845" s="4">
        <v>45519.926</v>
      </c>
      <c r="D845" s="2">
        <v>1.1</v>
      </c>
    </row>
    <row r="846">
      <c r="A846" s="3">
        <v>46139.84955388889</v>
      </c>
      <c r="B846" s="4">
        <v>832.0</v>
      </c>
      <c r="C846" s="4">
        <v>45585.84</v>
      </c>
      <c r="D846" s="2">
        <v>1.1</v>
      </c>
    </row>
    <row r="847">
      <c r="A847" s="3">
        <v>46139.84958756945</v>
      </c>
      <c r="B847" s="4">
        <v>833.0</v>
      </c>
      <c r="C847" s="4">
        <v>45610.07</v>
      </c>
      <c r="D847" s="2">
        <v>1.1</v>
      </c>
    </row>
    <row r="848">
      <c r="A848" s="3">
        <v>46139.85024853009</v>
      </c>
      <c r="B848" s="4">
        <v>834.0</v>
      </c>
      <c r="C848" s="4">
        <v>45624.219</v>
      </c>
      <c r="D848" s="2">
        <v>1.1</v>
      </c>
    </row>
    <row r="849">
      <c r="A849" s="3">
        <v>46139.850284155094</v>
      </c>
      <c r="B849" s="4">
        <v>835.0</v>
      </c>
      <c r="C849" s="4">
        <v>45661.582</v>
      </c>
      <c r="D849" s="2">
        <v>1.1</v>
      </c>
    </row>
    <row r="850">
      <c r="A850" s="3">
        <v>46139.85094261574</v>
      </c>
      <c r="B850" s="4">
        <v>836.0</v>
      </c>
      <c r="C850" s="4">
        <v>45680.574</v>
      </c>
      <c r="D850" s="2">
        <v>1.1</v>
      </c>
    </row>
    <row r="851">
      <c r="A851" s="3">
        <v>46139.85163806713</v>
      </c>
      <c r="B851" s="4">
        <v>837.0</v>
      </c>
      <c r="C851" s="4">
        <v>45739.008</v>
      </c>
      <c r="D851" s="2">
        <v>1.1</v>
      </c>
    </row>
    <row r="852">
      <c r="A852" s="3">
        <v>46139.851672743054</v>
      </c>
      <c r="B852" s="4">
        <v>838.0</v>
      </c>
      <c r="C852" s="4">
        <v>45747.594</v>
      </c>
      <c r="D852" s="2">
        <v>1.1</v>
      </c>
    </row>
    <row r="853">
      <c r="A853" s="3">
        <v>46139.85172135416</v>
      </c>
      <c r="B853" s="4">
        <v>839.0</v>
      </c>
      <c r="C853" s="4">
        <v>45748.176</v>
      </c>
      <c r="D853" s="2">
        <v>1.1</v>
      </c>
    </row>
    <row r="854">
      <c r="A854" s="3">
        <v>46139.85175583333</v>
      </c>
      <c r="B854" s="4">
        <v>840.0</v>
      </c>
      <c r="C854" s="4">
        <v>45777.227</v>
      </c>
      <c r="D854" s="2">
        <v>1.1</v>
      </c>
    </row>
    <row r="855">
      <c r="A855" s="3">
        <v>46139.85302692129</v>
      </c>
      <c r="B855" s="4">
        <v>841.0</v>
      </c>
      <c r="C855" s="4">
        <v>45883.707</v>
      </c>
      <c r="D855" s="2">
        <v>1.1</v>
      </c>
    </row>
    <row r="856">
      <c r="A856" s="3">
        <v>46139.85306086806</v>
      </c>
      <c r="B856" s="4">
        <v>842.0</v>
      </c>
      <c r="C856" s="4">
        <v>45886.738</v>
      </c>
      <c r="D856" s="2">
        <v>1.1</v>
      </c>
    </row>
    <row r="857">
      <c r="A857" s="3">
        <v>46139.853717986116</v>
      </c>
      <c r="B857" s="4">
        <v>843.0</v>
      </c>
      <c r="C857" s="4">
        <v>45937.508</v>
      </c>
      <c r="D857" s="2">
        <v>1.1</v>
      </c>
    </row>
    <row r="858">
      <c r="A858" s="3">
        <v>46139.85441605324</v>
      </c>
      <c r="B858" s="4">
        <v>844.0</v>
      </c>
      <c r="C858" s="4">
        <v>46016.844</v>
      </c>
      <c r="D858" s="2">
        <v>1.1</v>
      </c>
    </row>
    <row r="859">
      <c r="A859" s="3">
        <v>46139.85511159722</v>
      </c>
      <c r="B859" s="4">
        <v>845.0</v>
      </c>
      <c r="C859" s="4">
        <v>46059.719</v>
      </c>
      <c r="D859" s="2">
        <v>1.1</v>
      </c>
    </row>
    <row r="860">
      <c r="A860" s="3">
        <v>46139.85649976852</v>
      </c>
      <c r="B860" s="4">
        <v>846.0</v>
      </c>
      <c r="C860" s="4">
        <v>46196.762</v>
      </c>
      <c r="D860" s="2">
        <v>1.1</v>
      </c>
    </row>
    <row r="861">
      <c r="A861" s="3">
        <v>46139.858582002315</v>
      </c>
      <c r="B861" s="4">
        <v>847.0</v>
      </c>
      <c r="C861" s="4">
        <v>46349.34</v>
      </c>
      <c r="D861" s="2">
        <v>1.1</v>
      </c>
    </row>
    <row r="862">
      <c r="A862" s="3">
        <v>46139.858615590274</v>
      </c>
      <c r="B862" s="4">
        <v>848.0</v>
      </c>
      <c r="C862" s="4">
        <v>46358.078</v>
      </c>
      <c r="D862" s="2">
        <v>1.1</v>
      </c>
    </row>
    <row r="863">
      <c r="A863" s="3">
        <v>46139.85864928241</v>
      </c>
      <c r="B863" s="4">
        <v>849.0</v>
      </c>
      <c r="C863" s="4">
        <v>46392.145</v>
      </c>
      <c r="D863" s="2">
        <v>1.1</v>
      </c>
    </row>
    <row r="864">
      <c r="A864" s="3">
        <v>46139.85927738426</v>
      </c>
      <c r="B864" s="4">
        <v>850.0</v>
      </c>
      <c r="C864" s="4">
        <v>46431.379</v>
      </c>
      <c r="D864" s="2">
        <v>1.1</v>
      </c>
    </row>
    <row r="865">
      <c r="A865" s="3">
        <v>46139.860666099536</v>
      </c>
      <c r="B865" s="4">
        <v>851.0</v>
      </c>
      <c r="C865" s="4">
        <v>46541.738</v>
      </c>
      <c r="D865" s="2">
        <v>1.1</v>
      </c>
    </row>
    <row r="866">
      <c r="A866" s="3">
        <v>46139.86069996528</v>
      </c>
      <c r="B866" s="4">
        <v>852.0</v>
      </c>
      <c r="C866" s="4">
        <v>46557.941</v>
      </c>
      <c r="D866" s="2">
        <v>1.1</v>
      </c>
    </row>
    <row r="867">
      <c r="A867" s="3">
        <v>46139.86073515046</v>
      </c>
      <c r="B867" s="4">
        <v>853.0</v>
      </c>
      <c r="C867" s="4">
        <v>46568.828</v>
      </c>
      <c r="D867" s="2">
        <v>1.1</v>
      </c>
    </row>
    <row r="868">
      <c r="A868" s="3">
        <v>46139.86275085648</v>
      </c>
      <c r="B868" s="4">
        <v>854.0</v>
      </c>
      <c r="C868" s="4">
        <v>46705.355</v>
      </c>
      <c r="D868" s="2">
        <v>1.1</v>
      </c>
    </row>
    <row r="869">
      <c r="A869" s="3">
        <v>46139.86282064815</v>
      </c>
      <c r="B869" s="4">
        <v>854.0</v>
      </c>
      <c r="C869" s="4">
        <v>46705.355</v>
      </c>
      <c r="D869" s="2">
        <v>1.1</v>
      </c>
    </row>
    <row r="870">
      <c r="A870" s="3">
        <v>46139.86285326389</v>
      </c>
      <c r="B870" s="4">
        <v>855.0</v>
      </c>
      <c r="C870" s="4">
        <v>46713.445</v>
      </c>
      <c r="D870" s="2">
        <v>1.1</v>
      </c>
    </row>
    <row r="871">
      <c r="A871" s="3">
        <v>46139.86344414351</v>
      </c>
      <c r="B871" s="4">
        <v>856.0</v>
      </c>
      <c r="C871" s="4">
        <v>46783.75</v>
      </c>
      <c r="D871" s="2">
        <v>1.1</v>
      </c>
    </row>
    <row r="872">
      <c r="A872" s="3">
        <v>46139.86347851851</v>
      </c>
      <c r="B872" s="4">
        <v>857.0</v>
      </c>
      <c r="C872" s="4">
        <v>46785.43</v>
      </c>
      <c r="D872" s="2">
        <v>1.1</v>
      </c>
    </row>
    <row r="873">
      <c r="A873" s="3">
        <v>46139.866232326385</v>
      </c>
      <c r="B873" s="4">
        <v>858.0</v>
      </c>
      <c r="C873" s="4">
        <v>46995.492</v>
      </c>
      <c r="D873" s="2">
        <v>1.1</v>
      </c>
    </row>
    <row r="874">
      <c r="A874" s="3">
        <v>46139.86626447916</v>
      </c>
      <c r="B874" s="4">
        <v>859.0</v>
      </c>
      <c r="C874" s="4">
        <v>47015.637</v>
      </c>
      <c r="D874" s="2">
        <v>1.1</v>
      </c>
    </row>
    <row r="875">
      <c r="A875" s="3">
        <v>46139.866300925925</v>
      </c>
      <c r="B875" s="4">
        <v>860.0</v>
      </c>
      <c r="C875" s="4">
        <v>47051.445</v>
      </c>
      <c r="D875" s="2">
        <v>1.1</v>
      </c>
    </row>
    <row r="876">
      <c r="A876" s="3">
        <v>46139.866919305554</v>
      </c>
      <c r="B876" s="4">
        <v>861.0</v>
      </c>
      <c r="C876" s="4">
        <v>47095.906</v>
      </c>
      <c r="D876" s="2">
        <v>1.1</v>
      </c>
    </row>
    <row r="877">
      <c r="A877" s="3">
        <v>46139.866953564815</v>
      </c>
      <c r="B877" s="4">
        <v>862.0</v>
      </c>
      <c r="C877" s="4">
        <v>47105.18</v>
      </c>
      <c r="D877" s="2">
        <v>1.1</v>
      </c>
    </row>
    <row r="878">
      <c r="A878" s="3">
        <v>46139.868306296295</v>
      </c>
      <c r="B878" s="4">
        <v>863.0</v>
      </c>
      <c r="C878" s="4">
        <v>47210.965</v>
      </c>
      <c r="D878" s="2">
        <v>1.1</v>
      </c>
    </row>
    <row r="879">
      <c r="A879" s="3">
        <v>46139.86900734954</v>
      </c>
      <c r="B879" s="4">
        <v>864.0</v>
      </c>
      <c r="C879" s="4">
        <v>47291.586</v>
      </c>
      <c r="D879" s="2">
        <v>1.1</v>
      </c>
    </row>
    <row r="880">
      <c r="A880" s="3">
        <v>46139.870391516204</v>
      </c>
      <c r="B880" s="4">
        <v>865.0</v>
      </c>
      <c r="C880" s="4">
        <v>47412.066</v>
      </c>
      <c r="D880" s="2">
        <v>1.09</v>
      </c>
    </row>
    <row r="881">
      <c r="A881" s="3">
        <v>46139.871780347225</v>
      </c>
      <c r="B881" s="4">
        <v>866.0</v>
      </c>
      <c r="C881" s="4">
        <v>47481.527</v>
      </c>
      <c r="D881" s="2">
        <v>1.09</v>
      </c>
    </row>
    <row r="882">
      <c r="A882" s="3">
        <v>46139.87183041667</v>
      </c>
      <c r="B882" s="4">
        <v>867.0</v>
      </c>
      <c r="C882" s="4">
        <v>47509.813</v>
      </c>
      <c r="D882" s="2">
        <v>1.09</v>
      </c>
    </row>
    <row r="883">
      <c r="A883" s="3">
        <v>46139.873171851854</v>
      </c>
      <c r="B883" s="4">
        <v>868.0</v>
      </c>
      <c r="C883" s="4">
        <v>47605.234</v>
      </c>
      <c r="D883" s="2">
        <v>1.09</v>
      </c>
    </row>
    <row r="884">
      <c r="A884" s="3">
        <v>46139.87456173611</v>
      </c>
      <c r="B884" s="4">
        <v>869.0</v>
      </c>
      <c r="C884" s="4">
        <v>47766.473</v>
      </c>
      <c r="D884" s="2">
        <v>1.09</v>
      </c>
    </row>
    <row r="885">
      <c r="A885" s="3">
        <v>46139.87595528935</v>
      </c>
      <c r="B885" s="4">
        <v>870.0</v>
      </c>
      <c r="C885" s="4">
        <v>47849.621</v>
      </c>
      <c r="D885" s="2">
        <v>1.09</v>
      </c>
    </row>
    <row r="886">
      <c r="A886" s="3">
        <v>46139.877339432875</v>
      </c>
      <c r="B886" s="4">
        <v>871.0</v>
      </c>
      <c r="C886" s="4">
        <v>47973.57</v>
      </c>
      <c r="D886" s="2">
        <v>1.09</v>
      </c>
    </row>
    <row r="887">
      <c r="A887" s="3">
        <v>46139.87737210648</v>
      </c>
      <c r="B887" s="4">
        <v>872.0</v>
      </c>
      <c r="C887" s="4">
        <v>47984.332</v>
      </c>
      <c r="D887" s="2">
        <v>1.09</v>
      </c>
    </row>
    <row r="888">
      <c r="A888" s="3">
        <v>46139.87872766204</v>
      </c>
      <c r="B888" s="4">
        <v>873.0</v>
      </c>
      <c r="C888" s="4">
        <v>48091.746</v>
      </c>
      <c r="D888" s="2">
        <v>1.09</v>
      </c>
    </row>
    <row r="889">
      <c r="A889" s="3">
        <v>46139.87876199074</v>
      </c>
      <c r="B889" s="4">
        <v>874.0</v>
      </c>
      <c r="C889" s="4">
        <v>48112.004</v>
      </c>
      <c r="D889" s="2">
        <v>1.09</v>
      </c>
    </row>
    <row r="890">
      <c r="A890" s="3">
        <v>46139.878804548614</v>
      </c>
      <c r="B890" s="4">
        <v>875.0</v>
      </c>
      <c r="C890" s="4">
        <v>48118.551</v>
      </c>
      <c r="D890" s="2">
        <v>1.09</v>
      </c>
    </row>
    <row r="891">
      <c r="A891" s="3">
        <v>46139.87883923611</v>
      </c>
      <c r="B891" s="4">
        <v>876.0</v>
      </c>
      <c r="C891" s="4">
        <v>48137.313</v>
      </c>
      <c r="D891" s="2">
        <v>1.09</v>
      </c>
    </row>
    <row r="892">
      <c r="A892" s="3">
        <v>46139.880120497684</v>
      </c>
      <c r="B892" s="4">
        <v>877.0</v>
      </c>
      <c r="C892" s="4">
        <v>48202.961</v>
      </c>
      <c r="D892" s="2">
        <v>1.09</v>
      </c>
    </row>
    <row r="893">
      <c r="A893" s="3">
        <v>46139.8801546412</v>
      </c>
      <c r="B893" s="4">
        <v>878.0</v>
      </c>
      <c r="C893" s="4">
        <v>48224.453</v>
      </c>
      <c r="D893" s="2">
        <v>1.09</v>
      </c>
    </row>
    <row r="894">
      <c r="A894" s="3">
        <v>46139.88018934028</v>
      </c>
      <c r="B894" s="4">
        <v>879.0</v>
      </c>
      <c r="C894" s="4">
        <v>48235.18</v>
      </c>
      <c r="D894" s="2">
        <v>1.09</v>
      </c>
    </row>
    <row r="895">
      <c r="A895" s="3">
        <v>46139.8808125</v>
      </c>
      <c r="B895" s="4">
        <v>880.0</v>
      </c>
      <c r="C895" s="4">
        <v>48265.191</v>
      </c>
      <c r="D895" s="2">
        <v>1.09</v>
      </c>
    </row>
    <row r="896">
      <c r="A896" s="3">
        <v>46139.88084621528</v>
      </c>
      <c r="B896" s="4">
        <v>881.0</v>
      </c>
      <c r="C896" s="4">
        <v>48289.602</v>
      </c>
      <c r="D896" s="2">
        <v>1.09</v>
      </c>
    </row>
    <row r="897">
      <c r="A897" s="3">
        <v>46139.88088251157</v>
      </c>
      <c r="B897" s="4">
        <v>882.0</v>
      </c>
      <c r="C897" s="4">
        <v>48291.211</v>
      </c>
      <c r="D897" s="2">
        <v>1.1</v>
      </c>
    </row>
    <row r="898">
      <c r="A898" s="3">
        <v>46139.88220229167</v>
      </c>
      <c r="B898" s="4">
        <v>883.0</v>
      </c>
      <c r="C898" s="4">
        <v>48397.801</v>
      </c>
      <c r="D898" s="2">
        <v>1.09</v>
      </c>
    </row>
    <row r="899">
      <c r="A899" s="3">
        <v>46139.88289599537</v>
      </c>
      <c r="B899" s="4">
        <v>884.0</v>
      </c>
      <c r="C899" s="4">
        <v>48444.621</v>
      </c>
      <c r="D899" s="2">
        <v>1.09</v>
      </c>
    </row>
    <row r="900">
      <c r="A900" s="3">
        <v>46139.88358959491</v>
      </c>
      <c r="B900" s="4">
        <v>885.0</v>
      </c>
      <c r="C900" s="4">
        <v>48507.836</v>
      </c>
      <c r="D900" s="2">
        <v>1.09</v>
      </c>
    </row>
    <row r="901">
      <c r="A901" s="3">
        <v>46139.883622037036</v>
      </c>
      <c r="B901" s="4">
        <v>886.0</v>
      </c>
      <c r="C901" s="4">
        <v>48518.566</v>
      </c>
      <c r="D901" s="2">
        <v>1.1</v>
      </c>
    </row>
    <row r="902">
      <c r="A902" s="3">
        <v>46139.883654467594</v>
      </c>
      <c r="B902" s="4">
        <v>887.0</v>
      </c>
      <c r="C902" s="4">
        <v>48535.957</v>
      </c>
      <c r="D902" s="2">
        <v>1.1</v>
      </c>
    </row>
    <row r="903">
      <c r="A903" s="3">
        <v>46139.88370144676</v>
      </c>
      <c r="B903" s="4">
        <v>888.0</v>
      </c>
      <c r="C903" s="4">
        <v>48541.344</v>
      </c>
      <c r="D903" s="2">
        <v>1.1</v>
      </c>
    </row>
    <row r="904">
      <c r="A904" s="3">
        <v>46139.883735324074</v>
      </c>
      <c r="B904" s="4">
        <v>889.0</v>
      </c>
      <c r="C904" s="4">
        <v>48542.063</v>
      </c>
      <c r="D904" s="2">
        <v>1.1</v>
      </c>
    </row>
    <row r="905">
      <c r="A905" s="3">
        <v>46139.88376729167</v>
      </c>
      <c r="B905" s="4">
        <v>890.0</v>
      </c>
      <c r="C905" s="4">
        <v>48564.004</v>
      </c>
      <c r="D905" s="2">
        <v>1.1</v>
      </c>
    </row>
    <row r="906">
      <c r="A906" s="3">
        <v>46139.8842849537</v>
      </c>
      <c r="B906" s="4">
        <v>891.0</v>
      </c>
      <c r="C906" s="4">
        <v>48583.023</v>
      </c>
      <c r="D906" s="2">
        <v>1.1</v>
      </c>
    </row>
    <row r="907">
      <c r="A907" s="3">
        <v>46139.88431908565</v>
      </c>
      <c r="B907" s="4">
        <v>892.0</v>
      </c>
      <c r="C907" s="4">
        <v>48592.258</v>
      </c>
      <c r="D907" s="2">
        <v>1.1</v>
      </c>
    </row>
    <row r="908">
      <c r="A908" s="3">
        <v>46139.88498202546</v>
      </c>
      <c r="B908" s="4">
        <v>893.0</v>
      </c>
      <c r="C908" s="4">
        <v>48636.398</v>
      </c>
      <c r="D908" s="2">
        <v>1.1</v>
      </c>
    </row>
    <row r="909">
      <c r="A909" s="3">
        <v>46139.88501478009</v>
      </c>
      <c r="B909" s="4">
        <v>894.0</v>
      </c>
      <c r="C909" s="4">
        <v>48664.492</v>
      </c>
      <c r="D909" s="2">
        <v>1.1</v>
      </c>
    </row>
    <row r="910">
      <c r="A910" s="3">
        <v>46139.887760972226</v>
      </c>
      <c r="B910" s="4">
        <v>895.0</v>
      </c>
      <c r="C910" s="4">
        <v>48881.359</v>
      </c>
      <c r="D910" s="2">
        <v>1.1</v>
      </c>
    </row>
    <row r="911">
      <c r="A911" s="3">
        <v>46139.88786482639</v>
      </c>
      <c r="B911" s="4">
        <v>896.0</v>
      </c>
      <c r="C911" s="4">
        <v>48904.445</v>
      </c>
      <c r="D911" s="2">
        <v>1.1</v>
      </c>
    </row>
    <row r="912">
      <c r="A912" s="3">
        <v>46139.88798222222</v>
      </c>
      <c r="B912" s="4">
        <v>896.0</v>
      </c>
      <c r="C912" s="4">
        <v>48904.445</v>
      </c>
      <c r="D912" s="2">
        <v>1.1</v>
      </c>
    </row>
    <row r="913">
      <c r="A913" s="3">
        <v>46139.89053880787</v>
      </c>
      <c r="B913" s="4">
        <v>897.0</v>
      </c>
      <c r="C913" s="4">
        <v>49112.762</v>
      </c>
      <c r="D913" s="2">
        <v>1.1</v>
      </c>
    </row>
    <row r="914">
      <c r="A914" s="3">
        <v>46139.89057740741</v>
      </c>
      <c r="B914" s="4">
        <v>898.0</v>
      </c>
      <c r="C914" s="4">
        <v>49144.098</v>
      </c>
      <c r="D914" s="2">
        <v>1.1</v>
      </c>
    </row>
    <row r="915">
      <c r="A915" s="3">
        <v>46139.89123221065</v>
      </c>
      <c r="B915" s="4">
        <v>899.0</v>
      </c>
      <c r="C915" s="4">
        <v>49191.301</v>
      </c>
      <c r="D915" s="2">
        <v>1.1</v>
      </c>
    </row>
    <row r="916">
      <c r="A916" s="3">
        <v>46139.89192659722</v>
      </c>
      <c r="B916" s="4">
        <v>900.0</v>
      </c>
      <c r="C916" s="4">
        <v>49233.449</v>
      </c>
      <c r="D916" s="2">
        <v>1.1</v>
      </c>
    </row>
    <row r="917">
      <c r="A917" s="3">
        <v>46139.89262194444</v>
      </c>
      <c r="B917" s="4">
        <v>901.0</v>
      </c>
      <c r="C917" s="4">
        <v>49302.188</v>
      </c>
      <c r="D917" s="2">
        <v>1.1</v>
      </c>
    </row>
    <row r="918">
      <c r="A918" s="3">
        <v>46139.89331743056</v>
      </c>
      <c r="B918" s="4">
        <v>902.0</v>
      </c>
      <c r="C918" s="4">
        <v>49392.621</v>
      </c>
      <c r="D918" s="2">
        <v>1.1</v>
      </c>
    </row>
    <row r="919">
      <c r="A919" s="3">
        <v>46139.89609620371</v>
      </c>
      <c r="B919" s="4">
        <v>903.0</v>
      </c>
      <c r="C919" s="4">
        <v>49605.453</v>
      </c>
      <c r="D919" s="2">
        <v>1.09</v>
      </c>
    </row>
    <row r="920">
      <c r="A920" s="3">
        <v>46139.896131030095</v>
      </c>
      <c r="B920" s="4">
        <v>904.0</v>
      </c>
      <c r="C920" s="4">
        <v>49611.723</v>
      </c>
      <c r="D920" s="2">
        <v>1.09</v>
      </c>
    </row>
    <row r="921">
      <c r="A921" s="3">
        <v>46139.89678831019</v>
      </c>
      <c r="B921" s="4">
        <v>905.0</v>
      </c>
      <c r="C921" s="4">
        <v>49660.191</v>
      </c>
      <c r="D921" s="2">
        <v>1.09</v>
      </c>
    </row>
    <row r="922">
      <c r="A922" s="3">
        <v>46139.89748319444</v>
      </c>
      <c r="B922" s="4">
        <v>906.0</v>
      </c>
      <c r="C922" s="4">
        <v>49723.688</v>
      </c>
      <c r="D922" s="2">
        <v>1.09</v>
      </c>
    </row>
    <row r="923">
      <c r="A923" s="3">
        <v>46139.89751546296</v>
      </c>
      <c r="B923" s="4">
        <v>907.0</v>
      </c>
      <c r="C923" s="4">
        <v>49748.184</v>
      </c>
      <c r="D923" s="2">
        <v>1.09</v>
      </c>
    </row>
    <row r="924">
      <c r="A924" s="3">
        <v>46139.89754615741</v>
      </c>
      <c r="B924" s="4">
        <v>908.0</v>
      </c>
      <c r="C924" s="4">
        <v>49757.66</v>
      </c>
      <c r="D924" s="2">
        <v>1.09</v>
      </c>
    </row>
    <row r="925">
      <c r="A925" s="3">
        <v>46139.898184398146</v>
      </c>
      <c r="B925" s="4">
        <v>909.0</v>
      </c>
      <c r="C925" s="4">
        <v>49776.691</v>
      </c>
      <c r="D925" s="2">
        <v>1.1</v>
      </c>
    </row>
    <row r="926">
      <c r="A926" s="3">
        <v>46139.898876203704</v>
      </c>
      <c r="B926" s="4">
        <v>910.0</v>
      </c>
      <c r="C926" s="4">
        <v>49819.426</v>
      </c>
      <c r="D926" s="2">
        <v>1.1</v>
      </c>
    </row>
    <row r="927">
      <c r="A927" s="3">
        <v>46139.898910856486</v>
      </c>
      <c r="B927" s="4">
        <v>911.0</v>
      </c>
      <c r="C927" s="4">
        <v>49822.898</v>
      </c>
      <c r="D927" s="2">
        <v>1.1</v>
      </c>
    </row>
    <row r="928">
      <c r="A928" s="3">
        <v>46139.89894596065</v>
      </c>
      <c r="B928" s="4">
        <v>912.0</v>
      </c>
      <c r="C928" s="4">
        <v>49845.094</v>
      </c>
      <c r="D928" s="2">
        <v>1.1</v>
      </c>
    </row>
    <row r="929">
      <c r="A929" s="3">
        <v>46139.89957247685</v>
      </c>
      <c r="B929" s="4">
        <v>913.0</v>
      </c>
      <c r="C929" s="4">
        <v>49902.203</v>
      </c>
      <c r="D929" s="2">
        <v>1.1</v>
      </c>
    </row>
    <row r="930">
      <c r="A930" s="3">
        <v>46139.901652569446</v>
      </c>
      <c r="B930" s="4">
        <v>914.0</v>
      </c>
      <c r="C930" s="4">
        <v>50061.172</v>
      </c>
      <c r="D930" s="2">
        <v>1.1</v>
      </c>
    </row>
    <row r="931">
      <c r="A931" s="3">
        <v>46139.9030408449</v>
      </c>
      <c r="B931" s="4">
        <v>915.0</v>
      </c>
      <c r="C931" s="4">
        <v>50208.281</v>
      </c>
      <c r="D931" s="2">
        <v>1.09</v>
      </c>
    </row>
    <row r="932">
      <c r="A932" s="3">
        <v>46139.90373824074</v>
      </c>
      <c r="B932" s="4">
        <v>916.0</v>
      </c>
      <c r="C932" s="4">
        <v>50246.906</v>
      </c>
      <c r="D932" s="2">
        <v>1.09</v>
      </c>
    </row>
    <row r="933">
      <c r="A933" s="3">
        <v>46139.90377030092</v>
      </c>
      <c r="B933" s="4">
        <v>917.0</v>
      </c>
      <c r="C933" s="4">
        <v>50252.602</v>
      </c>
      <c r="D933" s="2">
        <v>1.09</v>
      </c>
    </row>
    <row r="934">
      <c r="A934" s="3">
        <v>46139.90442918982</v>
      </c>
      <c r="B934" s="4">
        <v>918.0</v>
      </c>
      <c r="C934" s="4">
        <v>50306.445</v>
      </c>
      <c r="D934" s="2">
        <v>1.09</v>
      </c>
    </row>
    <row r="935">
      <c r="A935" s="3">
        <v>46139.90446276621</v>
      </c>
      <c r="B935" s="4">
        <v>919.0</v>
      </c>
      <c r="C935" s="4">
        <v>50326.711</v>
      </c>
      <c r="D935" s="2">
        <v>1.1</v>
      </c>
    </row>
    <row r="936">
      <c r="A936" s="3">
        <v>46139.90651541667</v>
      </c>
      <c r="B936" s="4">
        <v>920.0</v>
      </c>
      <c r="C936" s="4">
        <v>50484.117</v>
      </c>
      <c r="D936" s="2">
        <v>1.09</v>
      </c>
    </row>
    <row r="937">
      <c r="A937" s="3">
        <v>46139.90861172454</v>
      </c>
      <c r="B937" s="4">
        <v>921.0</v>
      </c>
      <c r="C937" s="4">
        <v>50709.285</v>
      </c>
      <c r="D937" s="2">
        <v>1.09</v>
      </c>
    </row>
    <row r="938">
      <c r="A938" s="3">
        <v>46139.90999342593</v>
      </c>
      <c r="B938" s="4">
        <v>922.0</v>
      </c>
      <c r="C938" s="4">
        <v>50786.574</v>
      </c>
      <c r="D938" s="2">
        <v>1.09</v>
      </c>
    </row>
    <row r="939">
      <c r="A939" s="3">
        <v>46139.912078657406</v>
      </c>
      <c r="B939" s="4">
        <v>923.0</v>
      </c>
      <c r="C939" s="4">
        <v>50963.887</v>
      </c>
      <c r="D939" s="2">
        <v>1.09</v>
      </c>
    </row>
    <row r="940">
      <c r="A940" s="3">
        <v>46139.91277618056</v>
      </c>
      <c r="B940" s="4">
        <v>924.0</v>
      </c>
      <c r="C940" s="4">
        <v>51018.688</v>
      </c>
      <c r="D940" s="2">
        <v>1.09</v>
      </c>
    </row>
    <row r="941">
      <c r="A941" s="3">
        <v>46139.91346231481</v>
      </c>
      <c r="B941" s="4">
        <v>925.0</v>
      </c>
      <c r="C941" s="4">
        <v>51078.898</v>
      </c>
      <c r="D941" s="2">
        <v>1.09</v>
      </c>
    </row>
    <row r="942">
      <c r="A942" s="3">
        <v>46139.913496168985</v>
      </c>
      <c r="B942" s="4">
        <v>926.0</v>
      </c>
      <c r="C942" s="4">
        <v>51090.918</v>
      </c>
      <c r="D942" s="2">
        <v>1.09</v>
      </c>
    </row>
    <row r="943">
      <c r="A943" s="3">
        <v>46139.91485108796</v>
      </c>
      <c r="B943" s="4">
        <v>927.0</v>
      </c>
      <c r="C943" s="4">
        <v>51228.422</v>
      </c>
      <c r="D943" s="2">
        <v>1.09</v>
      </c>
    </row>
    <row r="944">
      <c r="A944" s="3">
        <v>46139.91488752315</v>
      </c>
      <c r="B944" s="4">
        <v>928.0</v>
      </c>
      <c r="C944" s="4">
        <v>51250.777</v>
      </c>
      <c r="D944" s="2">
        <v>1.09</v>
      </c>
    </row>
    <row r="945">
      <c r="A945" s="3">
        <v>46139.915549074074</v>
      </c>
      <c r="B945" s="4">
        <v>929.0</v>
      </c>
      <c r="C945" s="4">
        <v>51308.141</v>
      </c>
      <c r="D945" s="2">
        <v>1.09</v>
      </c>
    </row>
    <row r="946">
      <c r="A946" s="3">
        <v>46139.91624329861</v>
      </c>
      <c r="B946" s="4">
        <v>930.0</v>
      </c>
      <c r="C946" s="4">
        <v>51338.199</v>
      </c>
      <c r="D946" s="2">
        <v>1.09</v>
      </c>
    </row>
    <row r="947">
      <c r="A947" s="3">
        <v>46139.916282708335</v>
      </c>
      <c r="B947" s="4">
        <v>931.0</v>
      </c>
      <c r="C947" s="4">
        <v>51353.234</v>
      </c>
      <c r="D947" s="2">
        <v>1.09</v>
      </c>
    </row>
    <row r="948">
      <c r="A948" s="3">
        <v>46139.916335358794</v>
      </c>
      <c r="B948" s="4">
        <v>932.0</v>
      </c>
      <c r="C948" s="4">
        <v>51374.289</v>
      </c>
      <c r="D948" s="2">
        <v>1.09</v>
      </c>
    </row>
    <row r="949">
      <c r="A949" s="3">
        <v>46139.91693759259</v>
      </c>
      <c r="B949" s="4">
        <v>933.0</v>
      </c>
      <c r="C949" s="4">
        <v>51404.648</v>
      </c>
      <c r="D949" s="2">
        <v>1.09</v>
      </c>
    </row>
    <row r="950">
      <c r="A950" s="3">
        <v>46139.91763216435</v>
      </c>
      <c r="B950" s="4">
        <v>934.0</v>
      </c>
      <c r="C950" s="4">
        <v>51461.602</v>
      </c>
      <c r="D950" s="2">
        <v>1.09</v>
      </c>
    </row>
    <row r="951">
      <c r="A951" s="3">
        <v>46139.917673738426</v>
      </c>
      <c r="B951" s="4">
        <v>935.0</v>
      </c>
      <c r="C951" s="4">
        <v>51465.148</v>
      </c>
      <c r="D951" s="2">
        <v>1.09</v>
      </c>
    </row>
    <row r="952">
      <c r="A952" s="3">
        <v>46139.917716655094</v>
      </c>
      <c r="B952" s="4">
        <v>936.0</v>
      </c>
      <c r="C952" s="4">
        <v>51484.035</v>
      </c>
      <c r="D952" s="2">
        <v>1.09</v>
      </c>
    </row>
    <row r="953">
      <c r="A953" s="3">
        <v>46139.91832834491</v>
      </c>
      <c r="B953" s="4">
        <v>937.0</v>
      </c>
      <c r="C953" s="4">
        <v>51527.313</v>
      </c>
      <c r="D953" s="2">
        <v>1.09</v>
      </c>
    </row>
    <row r="954">
      <c r="A954" s="3">
        <v>46139.919022002316</v>
      </c>
      <c r="B954" s="4">
        <v>938.0</v>
      </c>
      <c r="C954" s="4">
        <v>51603.688</v>
      </c>
      <c r="D954" s="2">
        <v>1.09</v>
      </c>
    </row>
    <row r="955">
      <c r="A955" s="3">
        <v>46139.91971630787</v>
      </c>
      <c r="B955" s="4">
        <v>939.0</v>
      </c>
      <c r="C955" s="4">
        <v>51663.938</v>
      </c>
      <c r="D955" s="2">
        <v>1.09</v>
      </c>
    </row>
    <row r="956">
      <c r="A956" s="3">
        <v>46139.92318842592</v>
      </c>
      <c r="B956" s="4">
        <v>940.0</v>
      </c>
      <c r="C956" s="4">
        <v>51958.086</v>
      </c>
      <c r="D956" s="2">
        <v>1.09</v>
      </c>
    </row>
    <row r="957">
      <c r="A957" s="3">
        <v>46139.92323302083</v>
      </c>
      <c r="B957" s="4">
        <v>941.0</v>
      </c>
      <c r="C957" s="4">
        <v>51969.074</v>
      </c>
      <c r="D957" s="2">
        <v>1.09</v>
      </c>
    </row>
    <row r="958">
      <c r="A958" s="3">
        <v>46139.92388221065</v>
      </c>
      <c r="B958" s="4">
        <v>942.0</v>
      </c>
      <c r="C958" s="4">
        <v>52004.332</v>
      </c>
      <c r="D958" s="2">
        <v>1.09</v>
      </c>
    </row>
    <row r="959">
      <c r="A959" s="3">
        <v>46139.92391511574</v>
      </c>
      <c r="B959" s="4">
        <v>943.0</v>
      </c>
      <c r="C959" s="4">
        <v>52007.531</v>
      </c>
      <c r="D959" s="2">
        <v>1.09</v>
      </c>
    </row>
    <row r="960">
      <c r="A960" s="3">
        <v>46139.9239502662</v>
      </c>
      <c r="B960" s="4">
        <v>944.0</v>
      </c>
      <c r="C960" s="4">
        <v>52010.0</v>
      </c>
      <c r="D960" s="2">
        <v>1.09</v>
      </c>
    </row>
    <row r="961">
      <c r="A961" s="3">
        <v>46139.925270590276</v>
      </c>
      <c r="B961" s="4">
        <v>945.0</v>
      </c>
      <c r="C961" s="4">
        <v>52129.07</v>
      </c>
      <c r="D961" s="2">
        <v>1.09</v>
      </c>
    </row>
    <row r="962">
      <c r="A962" s="3">
        <v>46139.92596670139</v>
      </c>
      <c r="B962" s="4">
        <v>946.0</v>
      </c>
      <c r="C962" s="4">
        <v>52170.176</v>
      </c>
      <c r="D962" s="2">
        <v>1.09</v>
      </c>
    </row>
    <row r="963">
      <c r="A963" s="3">
        <v>46139.926665555555</v>
      </c>
      <c r="B963" s="4">
        <v>947.0</v>
      </c>
      <c r="C963" s="4">
        <v>52242.07</v>
      </c>
      <c r="D963" s="2">
        <v>1.09</v>
      </c>
    </row>
    <row r="964">
      <c r="A964" s="3">
        <v>46139.926698553245</v>
      </c>
      <c r="B964" s="4">
        <v>948.0</v>
      </c>
      <c r="C964" s="4">
        <v>52242.645</v>
      </c>
      <c r="D964" s="2">
        <v>1.09</v>
      </c>
    </row>
    <row r="965">
      <c r="A965" s="3">
        <v>46139.92674671296</v>
      </c>
      <c r="B965" s="4">
        <v>949.0</v>
      </c>
      <c r="C965" s="4">
        <v>52255.465</v>
      </c>
      <c r="D965" s="2">
        <v>1.09</v>
      </c>
    </row>
    <row r="966">
      <c r="A966" s="3">
        <v>46139.92736165509</v>
      </c>
      <c r="B966" s="4">
        <v>950.0</v>
      </c>
      <c r="C966" s="4">
        <v>52312.262</v>
      </c>
      <c r="D966" s="2">
        <v>1.09</v>
      </c>
    </row>
    <row r="967">
      <c r="A967" s="3">
        <v>46139.92805106481</v>
      </c>
      <c r="B967" s="4">
        <v>951.0</v>
      </c>
      <c r="C967" s="4">
        <v>52354.926</v>
      </c>
      <c r="D967" s="2">
        <v>1.09</v>
      </c>
    </row>
    <row r="968">
      <c r="A968" s="3">
        <v>46139.92874472222</v>
      </c>
      <c r="B968" s="4">
        <v>952.0</v>
      </c>
      <c r="C968" s="4">
        <v>52410.441</v>
      </c>
      <c r="D968" s="2">
        <v>1.09</v>
      </c>
    </row>
    <row r="969">
      <c r="A969" s="3">
        <v>46139.92878872685</v>
      </c>
      <c r="B969" s="4">
        <v>953.0</v>
      </c>
      <c r="C969" s="4">
        <v>52413.137</v>
      </c>
      <c r="D969" s="2">
        <v>1.09</v>
      </c>
    </row>
    <row r="970">
      <c r="A970" s="3">
        <v>46139.93013925926</v>
      </c>
      <c r="B970" s="4">
        <v>954.0</v>
      </c>
      <c r="C970" s="4">
        <v>52554.559</v>
      </c>
      <c r="D970" s="2">
        <v>1.09</v>
      </c>
    </row>
    <row r="971">
      <c r="A971" s="3">
        <v>46139.93083104167</v>
      </c>
      <c r="B971" s="4">
        <v>955.0</v>
      </c>
      <c r="C971" s="4">
        <v>52582.078</v>
      </c>
      <c r="D971" s="2">
        <v>1.09</v>
      </c>
    </row>
    <row r="972">
      <c r="A972" s="3">
        <v>46139.93087618056</v>
      </c>
      <c r="B972" s="4">
        <v>957.0</v>
      </c>
      <c r="C972" s="4">
        <v>52634.355</v>
      </c>
      <c r="D972" s="2">
        <v>1.09</v>
      </c>
    </row>
    <row r="973">
      <c r="A973" s="3">
        <v>46139.9315328125</v>
      </c>
      <c r="B973" s="4">
        <v>958.0</v>
      </c>
      <c r="C973" s="4">
        <v>52645.18</v>
      </c>
      <c r="D973" s="2">
        <v>1.09</v>
      </c>
    </row>
    <row r="974">
      <c r="A974" s="3">
        <v>46139.93221861111</v>
      </c>
      <c r="B974" s="4">
        <v>959.0</v>
      </c>
      <c r="C974" s="4">
        <v>52741.176</v>
      </c>
      <c r="D974" s="2">
        <v>1.09</v>
      </c>
    </row>
    <row r="975">
      <c r="A975" s="3">
        <v>46139.934303483795</v>
      </c>
      <c r="B975" s="4">
        <v>960.0</v>
      </c>
      <c r="C975" s="4">
        <v>52879.715</v>
      </c>
      <c r="D975" s="2">
        <v>1.09</v>
      </c>
    </row>
    <row r="976">
      <c r="A976" s="3">
        <v>46139.93570332176</v>
      </c>
      <c r="B976" s="4">
        <v>961.0</v>
      </c>
      <c r="C976" s="4">
        <v>52998.746</v>
      </c>
      <c r="D976" s="2">
        <v>1.09</v>
      </c>
    </row>
    <row r="977">
      <c r="A977" s="3">
        <v>46139.93573914352</v>
      </c>
      <c r="B977" s="4">
        <v>962.0</v>
      </c>
      <c r="C977" s="4">
        <v>53037.391</v>
      </c>
      <c r="D977" s="2">
        <v>1.09</v>
      </c>
    </row>
    <row r="978">
      <c r="A978" s="3">
        <v>46139.93639699074</v>
      </c>
      <c r="B978" s="4">
        <v>963.0</v>
      </c>
      <c r="C978" s="4">
        <v>53071.922</v>
      </c>
      <c r="D978" s="2">
        <v>1.09</v>
      </c>
    </row>
    <row r="979">
      <c r="A979" s="3">
        <v>46139.93643016204</v>
      </c>
      <c r="B979" s="4">
        <v>964.0</v>
      </c>
      <c r="C979" s="4">
        <v>53085.723</v>
      </c>
      <c r="D979" s="2">
        <v>1.09</v>
      </c>
    </row>
    <row r="980">
      <c r="A980" s="3">
        <v>46139.937083599536</v>
      </c>
      <c r="B980" s="4">
        <v>965.0</v>
      </c>
      <c r="C980" s="4">
        <v>53150.031</v>
      </c>
      <c r="D980" s="2">
        <v>1.09</v>
      </c>
    </row>
    <row r="981">
      <c r="A981" s="3">
        <v>46139.93711605324</v>
      </c>
      <c r="B981" s="4">
        <v>966.0</v>
      </c>
      <c r="C981" s="4">
        <v>53150.141</v>
      </c>
      <c r="D981" s="2">
        <v>1.09</v>
      </c>
    </row>
    <row r="982">
      <c r="A982" s="3">
        <v>46139.93778233796</v>
      </c>
      <c r="B982" s="4">
        <v>967.0</v>
      </c>
      <c r="C982" s="4">
        <v>53220.184</v>
      </c>
      <c r="D982" s="2">
        <v>1.09</v>
      </c>
    </row>
    <row r="983">
      <c r="A983" s="3">
        <v>46139.93847141204</v>
      </c>
      <c r="B983" s="4">
        <v>968.0</v>
      </c>
      <c r="C983" s="4">
        <v>53241.898</v>
      </c>
      <c r="D983" s="2">
        <v>1.09</v>
      </c>
    </row>
    <row r="984">
      <c r="A984" s="3">
        <v>46139.939174872685</v>
      </c>
      <c r="B984" s="4">
        <v>969.0</v>
      </c>
      <c r="C984" s="4">
        <v>53315.602</v>
      </c>
      <c r="D984" s="2">
        <v>1.09</v>
      </c>
    </row>
    <row r="985">
      <c r="A985" s="3">
        <v>46139.93921116898</v>
      </c>
      <c r="B985" s="4">
        <v>970.0</v>
      </c>
      <c r="C985" s="4">
        <v>53323.105</v>
      </c>
      <c r="D985" s="2">
        <v>1.09</v>
      </c>
    </row>
    <row r="986">
      <c r="A986" s="3">
        <v>46139.93926287037</v>
      </c>
      <c r="B986" s="4">
        <v>971.0</v>
      </c>
      <c r="C986" s="4">
        <v>53325.445</v>
      </c>
      <c r="D986" s="2">
        <v>1.09</v>
      </c>
    </row>
    <row r="987">
      <c r="A987" s="3">
        <v>46139.94057612268</v>
      </c>
      <c r="B987" s="4">
        <v>972.0</v>
      </c>
      <c r="C987" s="4">
        <v>53447.723</v>
      </c>
      <c r="D987" s="2">
        <v>1.09</v>
      </c>
    </row>
    <row r="988">
      <c r="A988" s="3">
        <v>46139.94128184028</v>
      </c>
      <c r="B988" s="4">
        <v>973.0</v>
      </c>
      <c r="C988" s="4">
        <v>53509.383</v>
      </c>
      <c r="D988" s="2">
        <v>1.09</v>
      </c>
    </row>
    <row r="989">
      <c r="A989" s="3">
        <v>46139.94333333333</v>
      </c>
      <c r="B989" s="4">
        <v>974.0</v>
      </c>
      <c r="C989" s="4">
        <v>53698.617</v>
      </c>
      <c r="D989" s="2">
        <v>1.09</v>
      </c>
    </row>
    <row r="990">
      <c r="A990" s="3">
        <v>46139.94337679398</v>
      </c>
      <c r="B990" s="4">
        <v>975.0</v>
      </c>
      <c r="C990" s="4">
        <v>53702.66</v>
      </c>
      <c r="D990" s="2">
        <v>1.09</v>
      </c>
    </row>
    <row r="991">
      <c r="A991" s="3">
        <v>46139.94402895833</v>
      </c>
      <c r="B991" s="4">
        <v>976.0</v>
      </c>
      <c r="C991" s="4">
        <v>53735.078</v>
      </c>
      <c r="D991" s="2">
        <v>1.09</v>
      </c>
    </row>
    <row r="992">
      <c r="A992" s="3">
        <v>46139.944066516204</v>
      </c>
      <c r="B992" s="4">
        <v>977.0</v>
      </c>
      <c r="C992" s="4">
        <v>53739.816</v>
      </c>
      <c r="D992" s="2">
        <v>1.09</v>
      </c>
    </row>
    <row r="993">
      <c r="A993" s="3">
        <v>46139.944100671295</v>
      </c>
      <c r="B993" s="4">
        <v>978.0</v>
      </c>
      <c r="C993" s="4">
        <v>53749.469</v>
      </c>
      <c r="D993" s="2">
        <v>1.09</v>
      </c>
    </row>
    <row r="994">
      <c r="A994" s="3">
        <v>46139.944723506946</v>
      </c>
      <c r="B994" s="4">
        <v>979.0</v>
      </c>
      <c r="C994" s="4">
        <v>53785.277</v>
      </c>
      <c r="D994" s="2">
        <v>1.09</v>
      </c>
    </row>
    <row r="995">
      <c r="A995" s="3">
        <v>46139.94475953704</v>
      </c>
      <c r="B995" s="4">
        <v>980.0</v>
      </c>
      <c r="C995" s="4">
        <v>53792.719</v>
      </c>
      <c r="D995" s="2">
        <v>1.09</v>
      </c>
    </row>
    <row r="996">
      <c r="A996" s="3">
        <v>46139.94680586805</v>
      </c>
      <c r="B996" s="4">
        <v>981.0</v>
      </c>
      <c r="C996" s="4">
        <v>53999.922</v>
      </c>
      <c r="D996" s="2">
        <v>1.09</v>
      </c>
    </row>
    <row r="997">
      <c r="A997" s="3">
        <v>46139.948891458334</v>
      </c>
      <c r="B997" s="4">
        <v>982.0</v>
      </c>
      <c r="C997" s="4">
        <v>54191.727</v>
      </c>
      <c r="D997" s="2">
        <v>1.09</v>
      </c>
    </row>
    <row r="998">
      <c r="A998" s="3">
        <v>46139.94958777778</v>
      </c>
      <c r="B998" s="4">
        <v>983.0</v>
      </c>
      <c r="C998" s="4">
        <v>54199.289</v>
      </c>
      <c r="D998" s="2">
        <v>1.09</v>
      </c>
    </row>
    <row r="999">
      <c r="A999" s="3">
        <v>46139.94962056713</v>
      </c>
      <c r="B999" s="4">
        <v>984.0</v>
      </c>
      <c r="C999" s="4">
        <v>54219.5</v>
      </c>
      <c r="D999" s="2">
        <v>1.09</v>
      </c>
    </row>
    <row r="1000">
      <c r="A1000" s="3">
        <v>46139.949670208334</v>
      </c>
      <c r="B1000" s="4">
        <v>985.0</v>
      </c>
      <c r="C1000" s="4">
        <v>54239.98</v>
      </c>
      <c r="D1000" s="2">
        <v>1.09</v>
      </c>
    </row>
    <row r="1001">
      <c r="A1001" s="3">
        <v>46139.94970300926</v>
      </c>
      <c r="B1001" s="4">
        <v>986.0</v>
      </c>
      <c r="C1001" s="4">
        <v>54250.539</v>
      </c>
      <c r="D1001" s="2">
        <v>1.09</v>
      </c>
    </row>
    <row r="1002">
      <c r="A1002" s="3">
        <v>46139.95027825232</v>
      </c>
      <c r="B1002" s="4">
        <v>987.0</v>
      </c>
      <c r="C1002" s="4">
        <v>54313.629</v>
      </c>
      <c r="D1002" s="2">
        <v>1.09</v>
      </c>
    </row>
    <row r="1003">
      <c r="A1003" s="3">
        <v>46139.9516830787</v>
      </c>
      <c r="B1003" s="4">
        <v>988.0</v>
      </c>
      <c r="C1003" s="4">
        <v>54380.734</v>
      </c>
      <c r="D1003" s="2">
        <v>1.09</v>
      </c>
    </row>
    <row r="1004">
      <c r="A1004" s="3">
        <v>46139.9517165162</v>
      </c>
      <c r="B1004" s="4">
        <v>989.0</v>
      </c>
      <c r="C1004" s="4">
        <v>54415.859</v>
      </c>
      <c r="D1004" s="2">
        <v>1.09</v>
      </c>
    </row>
    <row r="1005">
      <c r="A1005" s="3">
        <v>46139.95174679398</v>
      </c>
      <c r="B1005" s="4">
        <v>990.0</v>
      </c>
      <c r="C1005" s="4">
        <v>54436.215</v>
      </c>
      <c r="D1005" s="2">
        <v>1.09</v>
      </c>
    </row>
    <row r="1006">
      <c r="A1006" s="3">
        <v>46139.952375787034</v>
      </c>
      <c r="B1006" s="4">
        <v>991.0</v>
      </c>
      <c r="C1006" s="4">
        <v>54469.895</v>
      </c>
      <c r="D1006" s="2">
        <v>1.09</v>
      </c>
    </row>
    <row r="1007">
      <c r="A1007" s="3">
        <v>46139.952421504626</v>
      </c>
      <c r="B1007" s="4">
        <v>992.0</v>
      </c>
      <c r="C1007" s="4">
        <v>54475.793</v>
      </c>
      <c r="D1007" s="2">
        <v>1.09</v>
      </c>
    </row>
    <row r="1008">
      <c r="A1008" s="3">
        <v>46139.955844282405</v>
      </c>
      <c r="B1008" s="4">
        <v>993.0</v>
      </c>
      <c r="C1008" s="4">
        <v>54754.996</v>
      </c>
      <c r="D1008" s="2">
        <v>1.09</v>
      </c>
    </row>
    <row r="1009">
      <c r="A1009" s="3">
        <v>46139.95589200231</v>
      </c>
      <c r="B1009" s="4">
        <v>994.0</v>
      </c>
      <c r="C1009" s="4">
        <v>54766.945</v>
      </c>
      <c r="D1009" s="2">
        <v>1.09</v>
      </c>
    </row>
    <row r="1010">
      <c r="A1010" s="3">
        <v>46139.956530752315</v>
      </c>
      <c r="B1010" s="4">
        <v>995.0</v>
      </c>
      <c r="C1010" s="4">
        <v>54833.086</v>
      </c>
      <c r="D1010" s="2">
        <v>1.09</v>
      </c>
    </row>
    <row r="1011">
      <c r="A1011" s="3">
        <v>46139.957226631945</v>
      </c>
      <c r="B1011" s="4">
        <v>996.0</v>
      </c>
      <c r="C1011" s="4">
        <v>54872.844</v>
      </c>
      <c r="D1011" s="2">
        <v>1.09</v>
      </c>
    </row>
    <row r="1012">
      <c r="A1012" s="3">
        <v>46139.95725864584</v>
      </c>
      <c r="B1012" s="4">
        <v>997.0</v>
      </c>
      <c r="C1012" s="4">
        <v>54883.121</v>
      </c>
      <c r="D1012" s="2">
        <v>1.09</v>
      </c>
    </row>
    <row r="1013">
      <c r="A1013" s="3">
        <v>46139.957288888894</v>
      </c>
      <c r="B1013" s="4">
        <v>998.0</v>
      </c>
      <c r="C1013" s="4">
        <v>54892.707</v>
      </c>
      <c r="D1013" s="2">
        <v>1.09</v>
      </c>
    </row>
    <row r="1014">
      <c r="A1014" s="3">
        <v>46139.96069925926</v>
      </c>
      <c r="B1014" s="4">
        <v>999.0</v>
      </c>
      <c r="C1014" s="4">
        <v>55174.309</v>
      </c>
      <c r="D1014" s="2">
        <v>1.09</v>
      </c>
    </row>
    <row r="1015">
      <c r="A1015" s="3">
        <v>46139.96074109954</v>
      </c>
      <c r="B1015" s="4">
        <v>1000.0</v>
      </c>
      <c r="C1015" s="4">
        <v>55203.184</v>
      </c>
      <c r="D1015" s="2">
        <v>1.09</v>
      </c>
    </row>
    <row r="1016">
      <c r="A1016" s="3">
        <v>46139.96139777778</v>
      </c>
      <c r="B1016" s="4">
        <v>1001.0</v>
      </c>
      <c r="C1016" s="4">
        <v>55235.09</v>
      </c>
      <c r="D1016" s="2">
        <v>1.09</v>
      </c>
    </row>
    <row r="1017">
      <c r="A1017" s="3">
        <v>46139.96208978009</v>
      </c>
      <c r="B1017" s="4">
        <v>1002.0</v>
      </c>
      <c r="C1017" s="4">
        <v>55281.473</v>
      </c>
      <c r="D1017" s="2">
        <v>1.09</v>
      </c>
    </row>
    <row r="1018">
      <c r="A1018" s="3">
        <v>46139.9627840162</v>
      </c>
      <c r="B1018" s="4">
        <v>1003.0</v>
      </c>
      <c r="C1018" s="4">
        <v>55394.219</v>
      </c>
      <c r="D1018" s="2">
        <v>1.09</v>
      </c>
    </row>
    <row r="1019">
      <c r="A1019" s="3">
        <v>46139.963478391204</v>
      </c>
      <c r="B1019" s="4">
        <v>1004.0</v>
      </c>
      <c r="C1019" s="4">
        <v>55420.91</v>
      </c>
      <c r="D1019" s="2">
        <v>1.09</v>
      </c>
    </row>
    <row r="1020">
      <c r="A1020" s="3">
        <v>46139.963509293986</v>
      </c>
      <c r="B1020" s="4">
        <v>1005.0</v>
      </c>
      <c r="C1020" s="4">
        <v>55448.313</v>
      </c>
      <c r="D1020" s="2">
        <v>1.09</v>
      </c>
    </row>
    <row r="1021">
      <c r="A1021" s="3">
        <v>46139.96417150463</v>
      </c>
      <c r="B1021" s="4">
        <v>1006.0</v>
      </c>
      <c r="C1021" s="4">
        <v>55490.777</v>
      </c>
      <c r="D1021" s="2">
        <v>1.09</v>
      </c>
    </row>
    <row r="1022">
      <c r="A1022" s="3">
        <v>46139.964202627314</v>
      </c>
      <c r="B1022" s="4">
        <v>1007.0</v>
      </c>
      <c r="C1022" s="4">
        <v>55496.215</v>
      </c>
      <c r="D1022" s="2">
        <v>1.09</v>
      </c>
    </row>
    <row r="1023">
      <c r="A1023" s="3">
        <v>46139.96486788194</v>
      </c>
      <c r="B1023" s="4">
        <v>1008.0</v>
      </c>
      <c r="C1023" s="4">
        <v>55558.055</v>
      </c>
      <c r="D1023" s="2">
        <v>1.09</v>
      </c>
    </row>
    <row r="1024">
      <c r="A1024" s="3">
        <v>46139.96556082176</v>
      </c>
      <c r="B1024" s="4">
        <v>1009.0</v>
      </c>
      <c r="C1024" s="4">
        <v>55635.059</v>
      </c>
      <c r="D1024" s="2">
        <v>1.09</v>
      </c>
    </row>
    <row r="1025">
      <c r="A1025" s="3">
        <v>46139.96694891204</v>
      </c>
      <c r="B1025" s="4">
        <v>1010.0</v>
      </c>
      <c r="C1025" s="4">
        <v>55700.23</v>
      </c>
      <c r="D1025" s="2">
        <v>1.09</v>
      </c>
    </row>
    <row r="1026">
      <c r="A1026" s="3">
        <v>46139.96697877315</v>
      </c>
      <c r="B1026" s="4">
        <v>1011.0</v>
      </c>
      <c r="C1026" s="4">
        <v>55724.941</v>
      </c>
      <c r="D1026" s="2">
        <v>1.09</v>
      </c>
    </row>
    <row r="1027">
      <c r="A1027" s="3">
        <v>46139.96700962963</v>
      </c>
      <c r="B1027" s="4">
        <v>1012.0</v>
      </c>
      <c r="C1027" s="4">
        <v>55726.953</v>
      </c>
      <c r="D1027" s="2">
        <v>1.09</v>
      </c>
    </row>
    <row r="1028">
      <c r="A1028" s="3">
        <v>46139.96704012732</v>
      </c>
      <c r="B1028" s="4">
        <v>1013.0</v>
      </c>
      <c r="C1028" s="4">
        <v>55755.871</v>
      </c>
      <c r="D1028" s="2">
        <v>1.09</v>
      </c>
    </row>
    <row r="1029">
      <c r="A1029" s="3">
        <v>46139.96834090278</v>
      </c>
      <c r="B1029" s="4">
        <v>1014.0</v>
      </c>
      <c r="C1029" s="4">
        <v>55843.566</v>
      </c>
      <c r="D1029" s="2">
        <v>1.09</v>
      </c>
    </row>
    <row r="1030">
      <c r="A1030" s="3">
        <v>46139.96837259259</v>
      </c>
      <c r="B1030" s="4">
        <v>1015.0</v>
      </c>
      <c r="C1030" s="4">
        <v>55865.254</v>
      </c>
      <c r="D1030" s="2">
        <v>1.09</v>
      </c>
    </row>
    <row r="1031">
      <c r="A1031" s="3">
        <v>46139.97042931713</v>
      </c>
      <c r="B1031" s="4">
        <v>1016.0</v>
      </c>
      <c r="C1031" s="4">
        <v>56011.004</v>
      </c>
      <c r="D1031" s="2">
        <v>1.09</v>
      </c>
    </row>
    <row r="1032">
      <c r="A1032" s="3">
        <v>46139.971815173616</v>
      </c>
      <c r="B1032" s="4">
        <v>1017.0</v>
      </c>
      <c r="C1032" s="4">
        <v>56144.883</v>
      </c>
      <c r="D1032" s="2">
        <v>1.09</v>
      </c>
    </row>
    <row r="1033">
      <c r="A1033" s="3">
        <v>46139.97460524306</v>
      </c>
      <c r="B1033" s="4">
        <v>1018.0</v>
      </c>
      <c r="C1033" s="4">
        <v>56403.117</v>
      </c>
      <c r="D1033" s="2">
        <v>1.08</v>
      </c>
    </row>
    <row r="1034">
      <c r="A1034" s="3">
        <v>46139.97528800926</v>
      </c>
      <c r="B1034" s="4">
        <v>1019.0</v>
      </c>
      <c r="C1034" s="4">
        <v>56463.68</v>
      </c>
      <c r="D1034" s="2">
        <v>1.08</v>
      </c>
    </row>
    <row r="1035">
      <c r="A1035" s="3">
        <v>46139.97598207176</v>
      </c>
      <c r="B1035" s="4">
        <v>1020.0</v>
      </c>
      <c r="C1035" s="4">
        <v>56487.734</v>
      </c>
      <c r="D1035" s="2">
        <v>1.08</v>
      </c>
    </row>
    <row r="1036">
      <c r="A1036" s="3">
        <v>46139.976016203706</v>
      </c>
      <c r="B1036" s="4">
        <v>1021.0</v>
      </c>
      <c r="C1036" s="4">
        <v>56494.652</v>
      </c>
      <c r="D1036" s="2">
        <v>1.08</v>
      </c>
    </row>
    <row r="1037">
      <c r="A1037" s="3">
        <v>46139.97604869213</v>
      </c>
      <c r="B1037" s="4">
        <v>1022.0</v>
      </c>
      <c r="C1037" s="4">
        <v>56535.457</v>
      </c>
      <c r="D1037" s="2">
        <v>1.08</v>
      </c>
    </row>
    <row r="1038">
      <c r="A1038" s="3">
        <v>46139.9766757176</v>
      </c>
      <c r="B1038" s="4">
        <v>1023.0</v>
      </c>
      <c r="C1038" s="4">
        <v>56595.77</v>
      </c>
      <c r="D1038" s="2">
        <v>1.08</v>
      </c>
    </row>
    <row r="1039">
      <c r="A1039" s="3">
        <v>46139.97876164352</v>
      </c>
      <c r="B1039" s="4">
        <v>1024.0</v>
      </c>
      <c r="C1039" s="4">
        <v>56730.551</v>
      </c>
      <c r="D1039" s="2">
        <v>1.08</v>
      </c>
    </row>
    <row r="1040">
      <c r="A1040" s="3">
        <v>46139.979453611115</v>
      </c>
      <c r="B1040" s="4">
        <v>1025.0</v>
      </c>
      <c r="C1040" s="4">
        <v>56818.156</v>
      </c>
      <c r="D1040" s="2">
        <v>1.08</v>
      </c>
    </row>
    <row r="1041">
      <c r="A1041" s="3">
        <v>46139.9801499537</v>
      </c>
      <c r="B1041" s="4">
        <v>1026.0</v>
      </c>
      <c r="C1041" s="4">
        <v>56855.012</v>
      </c>
      <c r="D1041" s="2">
        <v>1.08</v>
      </c>
    </row>
    <row r="1042">
      <c r="A1042" s="3">
        <v>46139.9801784375</v>
      </c>
      <c r="B1042" s="4">
        <v>1027.0</v>
      </c>
      <c r="C1042" s="4">
        <v>56883.344</v>
      </c>
      <c r="D1042" s="2">
        <v>1.08</v>
      </c>
    </row>
    <row r="1043">
      <c r="A1043" s="3">
        <v>46139.9808437037</v>
      </c>
      <c r="B1043" s="4">
        <v>1028.0</v>
      </c>
      <c r="C1043" s="4">
        <v>56938.023</v>
      </c>
      <c r="D1043" s="2">
        <v>1.08</v>
      </c>
    </row>
    <row r="1044">
      <c r="A1044" s="3">
        <v>46139.98153965278</v>
      </c>
      <c r="B1044" s="4">
        <v>1029.0</v>
      </c>
      <c r="C1044" s="4">
        <v>56960.516</v>
      </c>
      <c r="D1044" s="2">
        <v>1.08</v>
      </c>
    </row>
    <row r="1045">
      <c r="A1045" s="3">
        <v>46139.98157491898</v>
      </c>
      <c r="B1045" s="4">
        <v>1030.0</v>
      </c>
      <c r="C1045" s="4">
        <v>56965.883</v>
      </c>
      <c r="D1045" s="2">
        <v>1.08</v>
      </c>
    </row>
    <row r="1046">
      <c r="A1046" s="3">
        <v>46139.98160798611</v>
      </c>
      <c r="B1046" s="4">
        <v>1031.0</v>
      </c>
      <c r="C1046" s="4">
        <v>56973.574</v>
      </c>
      <c r="D1046" s="2">
        <v>1.09</v>
      </c>
    </row>
    <row r="1047">
      <c r="A1047" s="3">
        <v>46139.982237488424</v>
      </c>
      <c r="B1047" s="4">
        <v>1032.0</v>
      </c>
      <c r="C1047" s="4">
        <v>57029.91</v>
      </c>
      <c r="D1047" s="2">
        <v>1.09</v>
      </c>
    </row>
    <row r="1048">
      <c r="A1048" s="3">
        <v>46139.983627442125</v>
      </c>
      <c r="B1048" s="4">
        <v>1033.0</v>
      </c>
      <c r="C1048" s="4">
        <v>57151.254</v>
      </c>
      <c r="D1048" s="2">
        <v>1.08</v>
      </c>
    </row>
    <row r="1049">
      <c r="A1049" s="3">
        <v>46139.983659791666</v>
      </c>
      <c r="B1049" s="4">
        <v>1034.0</v>
      </c>
      <c r="C1049" s="4">
        <v>57197.039</v>
      </c>
      <c r="D1049" s="2">
        <v>1.08</v>
      </c>
    </row>
    <row r="1050">
      <c r="A1050" s="3">
        <v>46139.98571633102</v>
      </c>
      <c r="B1050" s="4">
        <v>1035.0</v>
      </c>
      <c r="C1050" s="4">
        <v>57353.23</v>
      </c>
      <c r="D1050" s="2">
        <v>1.08</v>
      </c>
    </row>
    <row r="1051">
      <c r="A1051" s="3">
        <v>46139.98640275463</v>
      </c>
      <c r="B1051" s="4">
        <v>1036.0</v>
      </c>
      <c r="C1051" s="4">
        <v>57411.625</v>
      </c>
      <c r="D1051" s="2">
        <v>1.08</v>
      </c>
    </row>
    <row r="1052">
      <c r="A1052" s="3">
        <v>46139.9870975463</v>
      </c>
      <c r="B1052" s="4">
        <v>1037.0</v>
      </c>
      <c r="C1052" s="4">
        <v>57442.34</v>
      </c>
      <c r="D1052" s="2">
        <v>1.08</v>
      </c>
    </row>
    <row r="1053">
      <c r="A1053" s="3">
        <v>46139.98848670139</v>
      </c>
      <c r="B1053" s="4">
        <v>1038.0</v>
      </c>
      <c r="C1053" s="4">
        <v>57593.617</v>
      </c>
      <c r="D1053" s="2">
        <v>1.08</v>
      </c>
    </row>
    <row r="1054">
      <c r="A1054" s="3">
        <v>46139.98852032407</v>
      </c>
      <c r="B1054" s="4">
        <v>1039.0</v>
      </c>
      <c r="C1054" s="4">
        <v>57606.816</v>
      </c>
      <c r="D1054" s="2">
        <v>1.08</v>
      </c>
    </row>
    <row r="1055">
      <c r="A1055" s="3">
        <v>46139.98987949074</v>
      </c>
      <c r="B1055" s="4">
        <v>1040.0</v>
      </c>
      <c r="C1055" s="4">
        <v>57718.977</v>
      </c>
      <c r="D1055" s="2">
        <v>1.08</v>
      </c>
    </row>
    <row r="1056">
      <c r="A1056" s="3">
        <v>46139.99057368055</v>
      </c>
      <c r="B1056" s="4">
        <v>1041.0</v>
      </c>
      <c r="C1056" s="4">
        <v>57759.172</v>
      </c>
      <c r="D1056" s="2">
        <v>1.08</v>
      </c>
    </row>
    <row r="1057">
      <c r="A1057" s="3">
        <v>46139.991266157405</v>
      </c>
      <c r="B1057" s="4">
        <v>1042.0</v>
      </c>
      <c r="C1057" s="4">
        <v>57828.184</v>
      </c>
      <c r="D1057" s="2">
        <v>1.08</v>
      </c>
    </row>
    <row r="1058">
      <c r="A1058" s="3">
        <v>46139.99130501157</v>
      </c>
      <c r="B1058" s="4">
        <v>1043.0</v>
      </c>
      <c r="C1058" s="4">
        <v>57830.75</v>
      </c>
      <c r="D1058" s="2">
        <v>1.08</v>
      </c>
    </row>
    <row r="1059">
      <c r="A1059" s="3">
        <v>46139.99133730324</v>
      </c>
      <c r="B1059" s="4">
        <v>1044.0</v>
      </c>
      <c r="C1059" s="4">
        <v>57834.23</v>
      </c>
      <c r="D1059" s="2">
        <v>1.08</v>
      </c>
    </row>
    <row r="1060">
      <c r="A1060" s="3">
        <v>46139.991960995365</v>
      </c>
      <c r="B1060" s="4">
        <v>1045.0</v>
      </c>
      <c r="C1060" s="4">
        <v>57902.422</v>
      </c>
      <c r="D1060" s="2">
        <v>1.08</v>
      </c>
    </row>
    <row r="1061">
      <c r="A1061" s="3">
        <v>46139.99265601852</v>
      </c>
      <c r="B1061" s="4">
        <v>1046.0</v>
      </c>
      <c r="C1061" s="4">
        <v>57939.391</v>
      </c>
      <c r="D1061" s="2">
        <v>1.08</v>
      </c>
    </row>
    <row r="1062">
      <c r="A1062" s="3">
        <v>46139.99334922453</v>
      </c>
      <c r="B1062" s="4">
        <v>1047.0</v>
      </c>
      <c r="C1062" s="4">
        <v>58012.086</v>
      </c>
      <c r="D1062" s="2">
        <v>1.08</v>
      </c>
    </row>
    <row r="1063">
      <c r="A1063" s="3">
        <v>46139.99404356482</v>
      </c>
      <c r="B1063" s="4">
        <v>1048.0</v>
      </c>
      <c r="C1063" s="4">
        <v>58095.512</v>
      </c>
      <c r="D1063" s="2">
        <v>1.08</v>
      </c>
    </row>
    <row r="1064">
      <c r="A1064" s="3">
        <v>46139.99473997686</v>
      </c>
      <c r="B1064" s="4">
        <v>1049.0</v>
      </c>
      <c r="C1064" s="4">
        <v>58115.336</v>
      </c>
      <c r="D1064" s="2">
        <v>1.08</v>
      </c>
    </row>
    <row r="1065">
      <c r="A1065" s="3">
        <v>46139.99543234953</v>
      </c>
      <c r="B1065" s="4">
        <v>1050.0</v>
      </c>
      <c r="C1065" s="4">
        <v>58184.836</v>
      </c>
      <c r="D1065" s="2">
        <v>1.08</v>
      </c>
    </row>
    <row r="1066">
      <c r="A1066" s="3">
        <v>46139.99546578704</v>
      </c>
      <c r="B1066" s="4">
        <v>1051.0</v>
      </c>
      <c r="C1066" s="4">
        <v>58200.813</v>
      </c>
      <c r="D1066" s="2">
        <v>1.08</v>
      </c>
    </row>
    <row r="1067">
      <c r="A1067" s="3">
        <v>46139.9961262963</v>
      </c>
      <c r="B1067" s="4">
        <v>1052.0</v>
      </c>
      <c r="C1067" s="4">
        <v>58233.691</v>
      </c>
      <c r="D1067" s="2">
        <v>1.08</v>
      </c>
    </row>
    <row r="1068">
      <c r="A1068" s="3">
        <v>46139.99616052084</v>
      </c>
      <c r="B1068" s="4">
        <v>1053.0</v>
      </c>
      <c r="C1068" s="4">
        <v>58243.48</v>
      </c>
      <c r="D1068" s="2">
        <v>1.08</v>
      </c>
    </row>
    <row r="1069">
      <c r="A1069" s="3">
        <v>46139.99682090278</v>
      </c>
      <c r="B1069" s="4">
        <v>1054.0</v>
      </c>
      <c r="C1069" s="4">
        <v>58289.48</v>
      </c>
      <c r="D1069" s="2">
        <v>1.08</v>
      </c>
    </row>
    <row r="1070">
      <c r="A1070" s="3">
        <v>46139.9975259375</v>
      </c>
      <c r="B1070" s="4">
        <v>1055.0</v>
      </c>
      <c r="C1070" s="4">
        <v>58362.691</v>
      </c>
      <c r="D1070" s="2">
        <v>1.08</v>
      </c>
    </row>
    <row r="1071">
      <c r="A1071" s="3">
        <v>46139.99757017361</v>
      </c>
      <c r="B1071" s="4">
        <v>1056.0</v>
      </c>
      <c r="C1071" s="4">
        <v>58388.723</v>
      </c>
      <c r="D1071" s="2">
        <v>1.09</v>
      </c>
    </row>
    <row r="1072">
      <c r="A1072" s="3">
        <v>46139.99890548611</v>
      </c>
      <c r="B1072" s="4">
        <v>1057.0</v>
      </c>
      <c r="C1072" s="4">
        <v>58476.848</v>
      </c>
      <c r="D1072" s="2">
        <v>1.08</v>
      </c>
    </row>
    <row r="1073">
      <c r="A1073" s="3">
        <v>46139.99893819445</v>
      </c>
      <c r="B1073" s="4">
        <v>1058.0</v>
      </c>
      <c r="C1073" s="4">
        <v>58500.703</v>
      </c>
      <c r="D1073" s="2">
        <v>1.09</v>
      </c>
    </row>
    <row r="1074">
      <c r="A1074" s="3">
        <v>46139.999599456016</v>
      </c>
      <c r="B1074" s="4">
        <v>1059.0</v>
      </c>
      <c r="C1074" s="4">
        <v>58558.648</v>
      </c>
      <c r="D1074" s="2">
        <v>1.09</v>
      </c>
    </row>
    <row r="1075">
      <c r="A1075" s="3">
        <v>46139.99963010417</v>
      </c>
      <c r="B1075" s="4">
        <v>1060.0</v>
      </c>
      <c r="C1075" s="4">
        <v>58560.891</v>
      </c>
      <c r="D1075" s="2">
        <v>1.09</v>
      </c>
    </row>
    <row r="1076">
      <c r="A1076" s="3">
        <v>46139.99967269676</v>
      </c>
      <c r="B1076" s="4">
        <v>1061.0</v>
      </c>
      <c r="C1076" s="4">
        <v>58575.793</v>
      </c>
      <c r="D1076" s="2">
        <v>1.09</v>
      </c>
    </row>
    <row r="1077">
      <c r="A1077" s="3">
        <v>46140.00098952546</v>
      </c>
      <c r="B1077" s="4">
        <v>1062.0</v>
      </c>
      <c r="C1077" s="4">
        <v>58660.02</v>
      </c>
      <c r="D1077" s="2">
        <v>1.09</v>
      </c>
    </row>
    <row r="1078">
      <c r="A1078" s="3">
        <v>46140.001023564815</v>
      </c>
      <c r="B1078" s="4">
        <v>1063.0</v>
      </c>
      <c r="C1078" s="4">
        <v>58692.414</v>
      </c>
      <c r="D1078" s="2">
        <v>1.09</v>
      </c>
    </row>
    <row r="1079">
      <c r="A1079" s="3">
        <v>46140.001683599534</v>
      </c>
      <c r="B1079" s="4">
        <v>1064.0</v>
      </c>
      <c r="C1079" s="4">
        <v>58752.164</v>
      </c>
      <c r="D1079" s="2">
        <v>1.09</v>
      </c>
    </row>
    <row r="1080">
      <c r="A1080" s="3">
        <v>46140.003770254625</v>
      </c>
      <c r="B1080" s="4">
        <v>1065.0</v>
      </c>
      <c r="C1080" s="4">
        <v>58925.152</v>
      </c>
      <c r="D1080" s="2">
        <v>1.08</v>
      </c>
    </row>
    <row r="1081">
      <c r="A1081" s="3">
        <v>46140.00446193287</v>
      </c>
      <c r="B1081" s="4">
        <v>1066.0</v>
      </c>
      <c r="C1081" s="4">
        <v>58963.164</v>
      </c>
      <c r="D1081" s="2">
        <v>1.08</v>
      </c>
    </row>
    <row r="1082">
      <c r="A1082" s="3">
        <v>46140.00654736111</v>
      </c>
      <c r="B1082" s="4">
        <v>1067.0</v>
      </c>
      <c r="C1082" s="4">
        <v>59123.922</v>
      </c>
      <c r="D1082" s="2">
        <v>1.08</v>
      </c>
    </row>
    <row r="1083">
      <c r="A1083" s="3">
        <v>46140.00658336806</v>
      </c>
      <c r="B1083" s="4">
        <v>1068.0</v>
      </c>
      <c r="C1083" s="4">
        <v>59157.914</v>
      </c>
      <c r="D1083" s="2">
        <v>1.08</v>
      </c>
    </row>
    <row r="1084">
      <c r="A1084" s="3">
        <v>46140.00793659722</v>
      </c>
      <c r="B1084" s="4">
        <v>1069.0</v>
      </c>
      <c r="C1084" s="4">
        <v>59246.734</v>
      </c>
      <c r="D1084" s="2">
        <v>1.08</v>
      </c>
    </row>
    <row r="1085">
      <c r="A1085" s="3">
        <v>46140.00863319445</v>
      </c>
      <c r="B1085" s="4">
        <v>1070.0</v>
      </c>
      <c r="C1085" s="4">
        <v>59306.094</v>
      </c>
      <c r="D1085" s="2">
        <v>1.08</v>
      </c>
    </row>
    <row r="1086">
      <c r="A1086" s="3">
        <v>46140.00866653935</v>
      </c>
      <c r="B1086" s="4">
        <v>1071.0</v>
      </c>
      <c r="C1086" s="4">
        <v>59329.98</v>
      </c>
      <c r="D1086" s="2">
        <v>1.08</v>
      </c>
    </row>
    <row r="1087">
      <c r="A1087" s="3">
        <v>46140.010023518524</v>
      </c>
      <c r="B1087" s="4">
        <v>1072.0</v>
      </c>
      <c r="C1087" s="4">
        <v>59418.762</v>
      </c>
      <c r="D1087" s="2">
        <v>1.08</v>
      </c>
    </row>
    <row r="1088">
      <c r="A1088" s="3">
        <v>46140.0100587037</v>
      </c>
      <c r="B1088" s="4">
        <v>1073.0</v>
      </c>
      <c r="C1088" s="4">
        <v>59455.414</v>
      </c>
      <c r="D1088" s="2">
        <v>1.08</v>
      </c>
    </row>
    <row r="1089">
      <c r="A1089" s="3">
        <v>46140.01009092593</v>
      </c>
      <c r="B1089" s="4">
        <v>1075.0</v>
      </c>
      <c r="C1089" s="4">
        <v>59457.387</v>
      </c>
      <c r="D1089" s="2">
        <v>1.08</v>
      </c>
    </row>
    <row r="1090">
      <c r="A1090" s="3">
        <v>46140.01071340278</v>
      </c>
      <c r="B1090" s="4">
        <v>1076.0</v>
      </c>
      <c r="C1090" s="4">
        <v>59491.637</v>
      </c>
      <c r="D1090" s="2">
        <v>1.09</v>
      </c>
    </row>
    <row r="1091">
      <c r="A1091" s="3">
        <v>46140.01074488426</v>
      </c>
      <c r="B1091" s="4">
        <v>1077.0</v>
      </c>
      <c r="C1091" s="4">
        <v>59501.648</v>
      </c>
      <c r="D1091" s="2">
        <v>1.09</v>
      </c>
    </row>
    <row r="1092">
      <c r="A1092" s="3">
        <v>46140.012111550925</v>
      </c>
      <c r="B1092" s="4">
        <v>1078.0</v>
      </c>
      <c r="C1092" s="4">
        <v>59640.426</v>
      </c>
      <c r="D1092" s="2">
        <v>1.08</v>
      </c>
    </row>
    <row r="1093">
      <c r="A1093" s="3">
        <v>46140.01279800926</v>
      </c>
      <c r="B1093" s="4">
        <v>1079.0</v>
      </c>
      <c r="C1093" s="4">
        <v>59668.582</v>
      </c>
      <c r="D1093" s="2">
        <v>1.08</v>
      </c>
    </row>
    <row r="1094">
      <c r="A1094" s="3">
        <v>46140.012838449074</v>
      </c>
      <c r="B1094" s="4">
        <v>1080.0</v>
      </c>
      <c r="C1094" s="4">
        <v>59694.668</v>
      </c>
      <c r="D1094" s="2">
        <v>1.09</v>
      </c>
    </row>
    <row r="1095">
      <c r="A1095" s="3">
        <v>46140.0128778588</v>
      </c>
      <c r="B1095" s="4">
        <v>1081.0</v>
      </c>
      <c r="C1095" s="4">
        <v>59703.488</v>
      </c>
      <c r="D1095" s="2">
        <v>1.09</v>
      </c>
    </row>
    <row r="1096">
      <c r="A1096" s="3">
        <v>46140.01291347222</v>
      </c>
      <c r="B1096" s="4">
        <v>1082.0</v>
      </c>
      <c r="C1096" s="4">
        <v>59709.391</v>
      </c>
      <c r="D1096" s="2">
        <v>1.09</v>
      </c>
    </row>
    <row r="1097">
      <c r="A1097" s="3">
        <v>46140.014883854165</v>
      </c>
      <c r="B1097" s="4">
        <v>1083.0</v>
      </c>
      <c r="C1097" s="4">
        <v>59887.484</v>
      </c>
      <c r="D1097" s="2">
        <v>1.09</v>
      </c>
    </row>
    <row r="1098">
      <c r="A1098" s="3">
        <v>46140.0169656713</v>
      </c>
      <c r="B1098" s="4">
        <v>1084.0</v>
      </c>
      <c r="C1098" s="4">
        <v>60072.5</v>
      </c>
      <c r="D1098" s="2">
        <v>1.08</v>
      </c>
    </row>
    <row r="1099">
      <c r="A1099" s="3">
        <v>46140.01766462963</v>
      </c>
      <c r="B1099" s="4">
        <v>1085.0</v>
      </c>
      <c r="C1099" s="4">
        <v>60131.363</v>
      </c>
      <c r="D1099" s="2">
        <v>1.08</v>
      </c>
    </row>
    <row r="1100">
      <c r="A1100" s="3">
        <v>46140.01975527778</v>
      </c>
      <c r="B1100" s="4">
        <v>1086.0</v>
      </c>
      <c r="C1100" s="4">
        <v>60281.008</v>
      </c>
      <c r="D1100" s="2">
        <v>1.08</v>
      </c>
    </row>
    <row r="1101">
      <c r="A1101" s="3">
        <v>46140.02044222222</v>
      </c>
      <c r="B1101" s="4">
        <v>1087.0</v>
      </c>
      <c r="C1101" s="4">
        <v>60336.918</v>
      </c>
      <c r="D1101" s="2">
        <v>1.08</v>
      </c>
    </row>
    <row r="1102">
      <c r="A1102" s="3">
        <v>46140.022525844906</v>
      </c>
      <c r="B1102" s="4">
        <v>1088.0</v>
      </c>
      <c r="C1102" s="4">
        <v>60549.145</v>
      </c>
      <c r="D1102" s="2">
        <v>1.08</v>
      </c>
    </row>
    <row r="1103">
      <c r="A1103" s="3">
        <v>46140.02256359954</v>
      </c>
      <c r="B1103" s="4">
        <v>1089.0</v>
      </c>
      <c r="C1103" s="4">
        <v>60553.813</v>
      </c>
      <c r="D1103" s="2">
        <v>1.08</v>
      </c>
    </row>
    <row r="1104">
      <c r="A1104" s="3">
        <v>46140.02322069445</v>
      </c>
      <c r="B1104" s="4">
        <v>1090.0</v>
      </c>
      <c r="C1104" s="4">
        <v>60566.059</v>
      </c>
      <c r="D1104" s="2">
        <v>1.08</v>
      </c>
    </row>
    <row r="1105">
      <c r="A1105" s="3">
        <v>46140.02326155093</v>
      </c>
      <c r="B1105" s="4">
        <v>1091.0</v>
      </c>
      <c r="C1105" s="4">
        <v>60571.395</v>
      </c>
      <c r="D1105" s="2">
        <v>1.08</v>
      </c>
    </row>
    <row r="1106">
      <c r="A1106" s="3">
        <v>46140.0233003125</v>
      </c>
      <c r="B1106" s="4">
        <v>1092.0</v>
      </c>
      <c r="C1106" s="4">
        <v>60587.074</v>
      </c>
      <c r="D1106" s="2">
        <v>1.08</v>
      </c>
    </row>
    <row r="1107">
      <c r="A1107" s="3">
        <v>46140.02333229167</v>
      </c>
      <c r="B1107" s="4">
        <v>1093.0</v>
      </c>
      <c r="C1107" s="4">
        <v>60595.445</v>
      </c>
      <c r="D1107" s="2">
        <v>1.08</v>
      </c>
    </row>
    <row r="1108">
      <c r="A1108" s="3">
        <v>46140.02337296296</v>
      </c>
      <c r="B1108" s="4">
        <v>1094.0</v>
      </c>
      <c r="C1108" s="4">
        <v>60597.059</v>
      </c>
      <c r="D1108" s="2">
        <v>1.08</v>
      </c>
    </row>
    <row r="1109">
      <c r="A1109" s="3">
        <v>46140.023406215274</v>
      </c>
      <c r="B1109" s="4">
        <v>1095.0</v>
      </c>
      <c r="C1109" s="4">
        <v>60631.617</v>
      </c>
      <c r="D1109" s="2">
        <v>1.08</v>
      </c>
    </row>
    <row r="1110">
      <c r="A1110" s="3">
        <v>46140.02461069444</v>
      </c>
      <c r="B1110" s="4">
        <v>1096.0</v>
      </c>
      <c r="C1110" s="4">
        <v>60700.398</v>
      </c>
      <c r="D1110" s="2">
        <v>1.08</v>
      </c>
    </row>
    <row r="1111">
      <c r="A1111" s="3">
        <v>46140.024668125</v>
      </c>
      <c r="B1111" s="4">
        <v>1097.0</v>
      </c>
      <c r="C1111" s="4">
        <v>60719.535</v>
      </c>
      <c r="D1111" s="2">
        <v>1.08</v>
      </c>
    </row>
    <row r="1112">
      <c r="A1112" s="3">
        <v>46140.0253028125</v>
      </c>
      <c r="B1112" s="4">
        <v>1098.0</v>
      </c>
      <c r="C1112" s="4">
        <v>60781.211</v>
      </c>
      <c r="D1112" s="2">
        <v>1.08</v>
      </c>
    </row>
    <row r="1113">
      <c r="A1113" s="3">
        <v>46140.027389525465</v>
      </c>
      <c r="B1113" s="4">
        <v>1099.0</v>
      </c>
      <c r="C1113" s="4">
        <v>60970.566</v>
      </c>
      <c r="D1113" s="2">
        <v>1.08</v>
      </c>
    </row>
    <row r="1114">
      <c r="A1114" s="3">
        <v>46140.02808260417</v>
      </c>
      <c r="B1114" s="4">
        <v>1100.0</v>
      </c>
      <c r="C1114" s="4">
        <v>61021.492</v>
      </c>
      <c r="D1114" s="2">
        <v>1.08</v>
      </c>
    </row>
    <row r="1115">
      <c r="A1115" s="3">
        <v>46140.03086234954</v>
      </c>
      <c r="B1115" s="4">
        <v>1101.0</v>
      </c>
      <c r="C1115" s="4">
        <v>61247.406</v>
      </c>
      <c r="D1115" s="2">
        <v>1.08</v>
      </c>
    </row>
    <row r="1116">
      <c r="A1116" s="3">
        <v>46140.032249027776</v>
      </c>
      <c r="B1116" s="4">
        <v>1102.0</v>
      </c>
      <c r="C1116" s="4">
        <v>61339.902</v>
      </c>
      <c r="D1116" s="2">
        <v>1.08</v>
      </c>
    </row>
    <row r="1117">
      <c r="A1117" s="3">
        <v>46140.03503678241</v>
      </c>
      <c r="B1117" s="4">
        <v>1103.0</v>
      </c>
      <c r="C1117" s="4">
        <v>61611.043</v>
      </c>
      <c r="D1117" s="2">
        <v>1.07</v>
      </c>
    </row>
    <row r="1118">
      <c r="A1118" s="3">
        <v>46140.03507269676</v>
      </c>
      <c r="B1118" s="4">
        <v>1104.0</v>
      </c>
      <c r="C1118" s="4">
        <v>61623.098</v>
      </c>
      <c r="D1118" s="2">
        <v>1.07</v>
      </c>
    </row>
    <row r="1119">
      <c r="A1119" s="3">
        <v>46140.03641734953</v>
      </c>
      <c r="B1119" s="4">
        <v>1105.0</v>
      </c>
      <c r="C1119" s="4">
        <v>61742.586</v>
      </c>
      <c r="D1119" s="2">
        <v>1.07</v>
      </c>
    </row>
    <row r="1120">
      <c r="A1120" s="3">
        <v>46140.039906527774</v>
      </c>
      <c r="B1120" s="4">
        <v>1106.0</v>
      </c>
      <c r="C1120" s="4">
        <v>62012.578</v>
      </c>
      <c r="D1120" s="2">
        <v>1.07</v>
      </c>
    </row>
    <row r="1121">
      <c r="A1121" s="3">
        <v>46140.040585219904</v>
      </c>
      <c r="B1121" s="4">
        <v>1107.0</v>
      </c>
      <c r="C1121" s="4">
        <v>62073.023</v>
      </c>
      <c r="D1121" s="2">
        <v>1.07</v>
      </c>
    </row>
    <row r="1122">
      <c r="A1122" s="3">
        <v>46140.040620115746</v>
      </c>
      <c r="B1122" s="4">
        <v>1108.0</v>
      </c>
      <c r="C1122" s="4">
        <v>62086.07</v>
      </c>
      <c r="D1122" s="2">
        <v>1.07</v>
      </c>
    </row>
    <row r="1123">
      <c r="A1123" s="3">
        <v>46140.041280474536</v>
      </c>
      <c r="B1123" s="4">
        <v>1109.0</v>
      </c>
      <c r="C1123" s="4">
        <v>62167.023</v>
      </c>
      <c r="D1123" s="2">
        <v>1.07</v>
      </c>
    </row>
    <row r="1124">
      <c r="A1124" s="3">
        <v>46140.04267228009</v>
      </c>
      <c r="B1124" s="4">
        <v>1110.0</v>
      </c>
      <c r="C1124" s="4">
        <v>62266.824</v>
      </c>
      <c r="D1124" s="2">
        <v>1.07</v>
      </c>
    </row>
    <row r="1125">
      <c r="A1125" s="3">
        <v>46140.044061134264</v>
      </c>
      <c r="B1125" s="4">
        <v>1111.0</v>
      </c>
      <c r="C1125" s="4">
        <v>62372.742</v>
      </c>
      <c r="D1125" s="2">
        <v>1.07</v>
      </c>
    </row>
    <row r="1126">
      <c r="A1126" s="3">
        <v>46140.04545143519</v>
      </c>
      <c r="B1126" s="4">
        <v>1112.0</v>
      </c>
      <c r="C1126" s="4">
        <v>62479.227</v>
      </c>
      <c r="D1126" s="2">
        <v>1.07</v>
      </c>
    </row>
    <row r="1127">
      <c r="A1127" s="3">
        <v>46140.0454890625</v>
      </c>
      <c r="B1127" s="4">
        <v>1113.0</v>
      </c>
      <c r="C1127" s="4">
        <v>62487.977</v>
      </c>
      <c r="D1127" s="2">
        <v>1.07</v>
      </c>
    </row>
    <row r="1128">
      <c r="A1128" s="3">
        <v>46140.04615898148</v>
      </c>
      <c r="B1128" s="4">
        <v>1114.0</v>
      </c>
      <c r="C1128" s="4">
        <v>62559.125</v>
      </c>
      <c r="D1128" s="2">
        <v>1.07</v>
      </c>
    </row>
    <row r="1129">
      <c r="A1129" s="3">
        <v>46140.046855925924</v>
      </c>
      <c r="B1129" s="4">
        <v>1115.0</v>
      </c>
      <c r="C1129" s="4">
        <v>62620.184</v>
      </c>
      <c r="D1129" s="2">
        <v>1.07</v>
      </c>
    </row>
    <row r="1130">
      <c r="A1130" s="3">
        <v>46140.047534004625</v>
      </c>
      <c r="B1130" s="4">
        <v>1116.0</v>
      </c>
      <c r="C1130" s="4">
        <v>62684.645</v>
      </c>
      <c r="D1130" s="2">
        <v>1.07</v>
      </c>
    </row>
    <row r="1131">
      <c r="A1131" s="3">
        <v>46140.04756400463</v>
      </c>
      <c r="B1131" s="4">
        <v>1117.0</v>
      </c>
      <c r="C1131" s="4">
        <v>62716.855</v>
      </c>
      <c r="D1131" s="2">
        <v>1.07</v>
      </c>
    </row>
    <row r="1132">
      <c r="A1132" s="3">
        <v>46140.04823074074</v>
      </c>
      <c r="B1132" s="4">
        <v>1118.0</v>
      </c>
      <c r="C1132" s="4">
        <v>62777.77</v>
      </c>
      <c r="D1132" s="2">
        <v>1.07</v>
      </c>
    </row>
    <row r="1133">
      <c r="A1133" s="3">
        <v>46140.04893395833</v>
      </c>
      <c r="B1133" s="4">
        <v>1119.0</v>
      </c>
      <c r="C1133" s="4">
        <v>62782.059</v>
      </c>
      <c r="D1133" s="2">
        <v>1.07</v>
      </c>
    </row>
    <row r="1134">
      <c r="A1134" s="3">
        <v>46140.048984699075</v>
      </c>
      <c r="B1134" s="4">
        <v>1120.0</v>
      </c>
      <c r="C1134" s="4">
        <v>62783.551</v>
      </c>
      <c r="D1134" s="2">
        <v>1.07</v>
      </c>
    </row>
    <row r="1135">
      <c r="A1135" s="3">
        <v>46140.049025995366</v>
      </c>
      <c r="B1135" s="4">
        <v>1121.0</v>
      </c>
      <c r="C1135" s="4">
        <v>62834.855</v>
      </c>
      <c r="D1135" s="2">
        <v>1.07</v>
      </c>
    </row>
    <row r="1136">
      <c r="A1136" s="3">
        <v>46140.04961714121</v>
      </c>
      <c r="B1136" s="4">
        <v>1122.0</v>
      </c>
      <c r="C1136" s="4">
        <v>62886.109</v>
      </c>
      <c r="D1136" s="2">
        <v>1.07</v>
      </c>
    </row>
    <row r="1137">
      <c r="A1137" s="3">
        <v>46140.049649837965</v>
      </c>
      <c r="B1137" s="4">
        <v>1123.0</v>
      </c>
      <c r="C1137" s="4">
        <v>62891.316</v>
      </c>
      <c r="D1137" s="2">
        <v>1.07</v>
      </c>
    </row>
    <row r="1138">
      <c r="A1138" s="3">
        <v>46140.051007581016</v>
      </c>
      <c r="B1138" s="4">
        <v>1124.0</v>
      </c>
      <c r="C1138" s="4">
        <v>62962.273</v>
      </c>
      <c r="D1138" s="2">
        <v>1.07</v>
      </c>
    </row>
    <row r="1139">
      <c r="A1139" s="3">
        <v>46140.05105152778</v>
      </c>
      <c r="B1139" s="4">
        <v>1125.0</v>
      </c>
      <c r="C1139" s="4">
        <v>62978.922</v>
      </c>
      <c r="D1139" s="2">
        <v>1.07</v>
      </c>
    </row>
    <row r="1140">
      <c r="A1140" s="3">
        <v>46140.051082418984</v>
      </c>
      <c r="B1140" s="4">
        <v>1126.0</v>
      </c>
      <c r="C1140" s="4">
        <v>63016.367</v>
      </c>
      <c r="D1140" s="2">
        <v>1.07</v>
      </c>
    </row>
    <row r="1141">
      <c r="A1141" s="3">
        <v>46140.05309302083</v>
      </c>
      <c r="B1141" s="4">
        <v>1127.0</v>
      </c>
      <c r="C1141" s="4">
        <v>63148.133</v>
      </c>
      <c r="D1141" s="2">
        <v>1.07</v>
      </c>
    </row>
    <row r="1142">
      <c r="A1142" s="3">
        <v>46140.053127210645</v>
      </c>
      <c r="B1142" s="4">
        <v>1128.0</v>
      </c>
      <c r="C1142" s="4">
        <v>63152.355</v>
      </c>
      <c r="D1142" s="2">
        <v>1.07</v>
      </c>
    </row>
    <row r="1143">
      <c r="A1143" s="3">
        <v>46140.05447849537</v>
      </c>
      <c r="B1143" s="4">
        <v>1129.0</v>
      </c>
      <c r="C1143" s="4">
        <v>63270.574</v>
      </c>
      <c r="D1143" s="2">
        <v>1.07</v>
      </c>
    </row>
    <row r="1144">
      <c r="A1144" s="3">
        <v>46140.05587888889</v>
      </c>
      <c r="B1144" s="4">
        <v>1130.0</v>
      </c>
      <c r="C1144" s="4">
        <v>63389.469</v>
      </c>
      <c r="D1144" s="2">
        <v>1.07</v>
      </c>
    </row>
    <row r="1145">
      <c r="A1145" s="3">
        <v>46140.05795427083</v>
      </c>
      <c r="B1145" s="4">
        <v>1131.0</v>
      </c>
      <c r="C1145" s="4">
        <v>63592.688</v>
      </c>
      <c r="D1145" s="2">
        <v>1.07</v>
      </c>
    </row>
    <row r="1146">
      <c r="A1146" s="3">
        <v>46140.05864803241</v>
      </c>
      <c r="B1146" s="4">
        <v>1132.0</v>
      </c>
      <c r="C1146" s="4">
        <v>63627.938</v>
      </c>
      <c r="D1146" s="2">
        <v>1.07</v>
      </c>
    </row>
    <row r="1147">
      <c r="A1147" s="3">
        <v>46140.05868486111</v>
      </c>
      <c r="B1147" s="4">
        <v>1133.0</v>
      </c>
      <c r="C1147" s="4">
        <v>63656.566</v>
      </c>
      <c r="D1147" s="2">
        <v>1.07</v>
      </c>
    </row>
    <row r="1148">
      <c r="A1148" s="3">
        <v>46140.05934211805</v>
      </c>
      <c r="B1148" s="4">
        <v>1134.0</v>
      </c>
      <c r="C1148" s="4">
        <v>63711.797</v>
      </c>
      <c r="D1148" s="2">
        <v>1.07</v>
      </c>
    </row>
    <row r="1149">
      <c r="A1149" s="3">
        <v>46140.06073539352</v>
      </c>
      <c r="B1149" s="4">
        <v>1135.0</v>
      </c>
      <c r="C1149" s="4">
        <v>63852.012</v>
      </c>
      <c r="D1149" s="2">
        <v>1.07</v>
      </c>
    </row>
    <row r="1150">
      <c r="A1150" s="3">
        <v>46140.062126840276</v>
      </c>
      <c r="B1150" s="4">
        <v>1136.0</v>
      </c>
      <c r="C1150" s="4">
        <v>63946.168</v>
      </c>
      <c r="D1150" s="2">
        <v>1.07</v>
      </c>
    </row>
    <row r="1151">
      <c r="A1151" s="3">
        <v>46140.06281523148</v>
      </c>
      <c r="B1151" s="4">
        <v>1137.0</v>
      </c>
      <c r="C1151" s="4">
        <v>64003.934</v>
      </c>
      <c r="D1151" s="2">
        <v>1.07</v>
      </c>
    </row>
    <row r="1152">
      <c r="A1152" s="3">
        <v>46140.06284695602</v>
      </c>
      <c r="B1152" s="4">
        <v>1138.0</v>
      </c>
      <c r="C1152" s="4">
        <v>64030.945</v>
      </c>
      <c r="D1152" s="2">
        <v>1.07</v>
      </c>
    </row>
    <row r="1153">
      <c r="A1153" s="3">
        <v>46140.06351678241</v>
      </c>
      <c r="B1153" s="4">
        <v>1139.0</v>
      </c>
      <c r="C1153" s="4">
        <v>64050.48</v>
      </c>
      <c r="D1153" s="2">
        <v>1.07</v>
      </c>
    </row>
    <row r="1154">
      <c r="A1154" s="3">
        <v>46140.06354775463</v>
      </c>
      <c r="B1154" s="4">
        <v>1140.0</v>
      </c>
      <c r="C1154" s="4">
        <v>64086.828</v>
      </c>
      <c r="D1154" s="2">
        <v>1.07</v>
      </c>
    </row>
    <row r="1155">
      <c r="A1155" s="3">
        <v>46140.06422008102</v>
      </c>
      <c r="B1155" s="4">
        <v>1141.0</v>
      </c>
      <c r="C1155" s="4">
        <v>64125.906</v>
      </c>
      <c r="D1155" s="2">
        <v>1.07</v>
      </c>
    </row>
    <row r="1156">
      <c r="A1156" s="3">
        <v>46140.06489877315</v>
      </c>
      <c r="B1156" s="4">
        <v>1142.0</v>
      </c>
      <c r="C1156" s="4">
        <v>64212.121</v>
      </c>
      <c r="D1156" s="2">
        <v>1.07</v>
      </c>
    </row>
    <row r="1157">
      <c r="A1157" s="3">
        <v>46140.065596388886</v>
      </c>
      <c r="B1157" s="4">
        <v>1143.0</v>
      </c>
      <c r="C1157" s="4">
        <v>64227.633</v>
      </c>
      <c r="D1157" s="2">
        <v>1.07</v>
      </c>
    </row>
    <row r="1158">
      <c r="A1158" s="3">
        <v>46140.065629467594</v>
      </c>
      <c r="B1158" s="4">
        <v>1144.0</v>
      </c>
      <c r="C1158" s="4">
        <v>64247.324</v>
      </c>
      <c r="D1158" s="2">
        <v>1.07</v>
      </c>
    </row>
    <row r="1159">
      <c r="A1159" s="3">
        <v>46140.067689375</v>
      </c>
      <c r="B1159" s="4">
        <v>1145.0</v>
      </c>
      <c r="C1159" s="4">
        <v>64419.063</v>
      </c>
      <c r="D1159" s="2">
        <v>1.07</v>
      </c>
    </row>
    <row r="1160">
      <c r="A1160" s="3">
        <v>46140.06772740741</v>
      </c>
      <c r="B1160" s="4">
        <v>1146.0</v>
      </c>
      <c r="C1160" s="4">
        <v>64419.891</v>
      </c>
      <c r="D1160" s="2">
        <v>1.07</v>
      </c>
    </row>
    <row r="1161">
      <c r="A1161" s="3">
        <v>46140.0677587963</v>
      </c>
      <c r="B1161" s="4">
        <v>1147.0</v>
      </c>
      <c r="C1161" s="4">
        <v>64448.738</v>
      </c>
      <c r="D1161" s="2">
        <v>1.07</v>
      </c>
    </row>
    <row r="1162">
      <c r="A1162" s="3">
        <v>46140.06908428241</v>
      </c>
      <c r="B1162" s="4">
        <v>1148.0</v>
      </c>
      <c r="C1162" s="4">
        <v>64541.059</v>
      </c>
      <c r="D1162" s="2">
        <v>1.07</v>
      </c>
    </row>
    <row r="1163">
      <c r="A1163" s="3">
        <v>46140.06911722222</v>
      </c>
      <c r="B1163" s="4">
        <v>1149.0</v>
      </c>
      <c r="C1163" s="4">
        <v>64578.16</v>
      </c>
      <c r="D1163" s="2">
        <v>1.07</v>
      </c>
    </row>
    <row r="1164">
      <c r="A1164" s="3">
        <v>46140.06976064815</v>
      </c>
      <c r="B1164" s="4">
        <v>1150.0</v>
      </c>
      <c r="C1164" s="4">
        <v>64610.539</v>
      </c>
      <c r="D1164" s="2">
        <v>1.07</v>
      </c>
    </row>
    <row r="1165">
      <c r="A1165" s="3">
        <v>46140.069803935185</v>
      </c>
      <c r="B1165" s="4">
        <v>1151.0</v>
      </c>
      <c r="C1165" s="4">
        <v>64622.117</v>
      </c>
      <c r="D1165" s="2">
        <v>1.07</v>
      </c>
    </row>
    <row r="1166">
      <c r="A1166" s="3">
        <v>46140.07123037037</v>
      </c>
      <c r="B1166" s="4">
        <v>1152.0</v>
      </c>
      <c r="C1166" s="4">
        <v>64716.844</v>
      </c>
      <c r="D1166" s="2">
        <v>1.07</v>
      </c>
    </row>
    <row r="1167">
      <c r="A1167" s="3">
        <v>46140.07139706019</v>
      </c>
      <c r="B1167" s="4">
        <v>1152.0</v>
      </c>
      <c r="C1167" s="4">
        <v>64716.844</v>
      </c>
      <c r="D1167" s="2">
        <v>1.07</v>
      </c>
    </row>
    <row r="1168">
      <c r="A1168" s="3">
        <v>46140.07184561343</v>
      </c>
      <c r="B1168" s="4">
        <v>1153.0</v>
      </c>
      <c r="C1168" s="4">
        <v>64800.578</v>
      </c>
      <c r="D1168" s="2">
        <v>1.07</v>
      </c>
    </row>
    <row r="1169">
      <c r="A1169" s="3">
        <v>46140.07254008102</v>
      </c>
      <c r="B1169" s="4">
        <v>1154.0</v>
      </c>
      <c r="C1169" s="4">
        <v>64867.867</v>
      </c>
      <c r="D1169" s="2">
        <v>1.07</v>
      </c>
    </row>
    <row r="1170">
      <c r="A1170" s="3">
        <v>46140.07258815972</v>
      </c>
      <c r="B1170" s="4">
        <v>1155.0</v>
      </c>
      <c r="C1170" s="4">
        <v>64879.32</v>
      </c>
      <c r="D1170" s="2">
        <v>1.07</v>
      </c>
    </row>
    <row r="1171">
      <c r="A1171" s="3">
        <v>46140.07462516204</v>
      </c>
      <c r="B1171" s="4">
        <v>1156.0</v>
      </c>
      <c r="C1171" s="4">
        <v>65042.996</v>
      </c>
      <c r="D1171" s="2">
        <v>1.07</v>
      </c>
    </row>
    <row r="1172">
      <c r="A1172" s="3">
        <v>46140.07465725695</v>
      </c>
      <c r="B1172" s="4">
        <v>1157.0</v>
      </c>
      <c r="C1172" s="4">
        <v>65048.602</v>
      </c>
      <c r="D1172" s="2">
        <v>1.07</v>
      </c>
    </row>
    <row r="1173">
      <c r="A1173" s="3">
        <v>46140.076020266206</v>
      </c>
      <c r="B1173" s="4">
        <v>1158.0</v>
      </c>
      <c r="C1173" s="4">
        <v>65140.148</v>
      </c>
      <c r="D1173" s="2">
        <v>1.07</v>
      </c>
    </row>
    <row r="1174">
      <c r="A1174" s="3">
        <v>46140.076708912035</v>
      </c>
      <c r="B1174" s="4">
        <v>1159.0</v>
      </c>
      <c r="C1174" s="4">
        <v>65194.559</v>
      </c>
      <c r="D1174" s="2">
        <v>1.07</v>
      </c>
    </row>
    <row r="1175">
      <c r="A1175" s="3">
        <v>46140.076752037035</v>
      </c>
      <c r="B1175" s="4">
        <v>1160.0</v>
      </c>
      <c r="C1175" s="4">
        <v>65197.074</v>
      </c>
      <c r="D1175" s="2">
        <v>1.07</v>
      </c>
    </row>
    <row r="1176">
      <c r="A1176" s="3">
        <v>46140.07742440973</v>
      </c>
      <c r="B1176" s="4">
        <v>1161.0</v>
      </c>
      <c r="C1176" s="4">
        <v>65248.059</v>
      </c>
      <c r="D1176" s="2">
        <v>1.07</v>
      </c>
    </row>
    <row r="1177">
      <c r="A1177" s="3">
        <v>46140.07809886574</v>
      </c>
      <c r="B1177" s="4">
        <v>1162.0</v>
      </c>
      <c r="C1177" s="4">
        <v>65357.664</v>
      </c>
      <c r="D1177" s="2">
        <v>1.07</v>
      </c>
    </row>
    <row r="1178">
      <c r="A1178" s="3">
        <v>46140.078791817126</v>
      </c>
      <c r="B1178" s="4">
        <v>1163.0</v>
      </c>
      <c r="C1178" s="4">
        <v>65362.395</v>
      </c>
      <c r="D1178" s="2">
        <v>1.07</v>
      </c>
    </row>
    <row r="1179">
      <c r="A1179" s="3">
        <v>46140.07882429398</v>
      </c>
      <c r="B1179" s="4">
        <v>1164.0</v>
      </c>
      <c r="C1179" s="4">
        <v>65368.996</v>
      </c>
      <c r="D1179" s="2">
        <v>1.07</v>
      </c>
    </row>
    <row r="1180">
      <c r="A1180" s="3">
        <v>46140.078860775466</v>
      </c>
      <c r="B1180" s="4">
        <v>1165.0</v>
      </c>
      <c r="C1180" s="4">
        <v>65377.613</v>
      </c>
      <c r="D1180" s="2">
        <v>1.07</v>
      </c>
    </row>
    <row r="1181">
      <c r="A1181" s="3">
        <v>46140.07889052083</v>
      </c>
      <c r="B1181" s="4">
        <v>1166.0</v>
      </c>
      <c r="C1181" s="4">
        <v>65386.801</v>
      </c>
      <c r="D1181" s="2">
        <v>1.07</v>
      </c>
    </row>
    <row r="1182">
      <c r="A1182" s="3">
        <v>46140.078926539354</v>
      </c>
      <c r="B1182" s="4">
        <v>1167.0</v>
      </c>
      <c r="C1182" s="4">
        <v>65424.957</v>
      </c>
      <c r="D1182" s="2">
        <v>1.07</v>
      </c>
    </row>
    <row r="1183">
      <c r="A1183" s="3">
        <v>46140.080877361106</v>
      </c>
      <c r="B1183" s="4">
        <v>1168.0</v>
      </c>
      <c r="C1183" s="4">
        <v>65555.484</v>
      </c>
      <c r="D1183" s="2">
        <v>1.07</v>
      </c>
    </row>
    <row r="1184">
      <c r="A1184" s="3">
        <v>46140.08157090278</v>
      </c>
      <c r="B1184" s="4">
        <v>1169.0</v>
      </c>
      <c r="C1184" s="4">
        <v>65651.984</v>
      </c>
      <c r="D1184" s="2">
        <v>1.07</v>
      </c>
    </row>
    <row r="1185">
      <c r="A1185" s="3">
        <v>46140.08296042824</v>
      </c>
      <c r="B1185" s="4">
        <v>1170.0</v>
      </c>
      <c r="C1185" s="4">
        <v>65738.539</v>
      </c>
      <c r="D1185" s="2">
        <v>1.07</v>
      </c>
    </row>
    <row r="1186">
      <c r="A1186" s="3">
        <v>46140.082993738426</v>
      </c>
      <c r="B1186" s="4">
        <v>1171.0</v>
      </c>
      <c r="C1186" s="4">
        <v>65760.023</v>
      </c>
      <c r="D1186" s="2">
        <v>1.07</v>
      </c>
    </row>
    <row r="1187">
      <c r="A1187" s="3">
        <v>46140.0836565625</v>
      </c>
      <c r="B1187" s="4">
        <v>1172.0</v>
      </c>
      <c r="C1187" s="4">
        <v>65785.5</v>
      </c>
      <c r="D1187" s="2">
        <v>1.07</v>
      </c>
    </row>
    <row r="1188">
      <c r="A1188" s="3">
        <v>46140.08369079861</v>
      </c>
      <c r="B1188" s="4">
        <v>1173.0</v>
      </c>
      <c r="C1188" s="4">
        <v>65826.406</v>
      </c>
      <c r="D1188" s="2">
        <v>1.07</v>
      </c>
    </row>
    <row r="1189">
      <c r="A1189" s="3">
        <v>46140.08643696759</v>
      </c>
      <c r="B1189" s="4">
        <v>1174.0</v>
      </c>
      <c r="C1189" s="4">
        <v>66057.313</v>
      </c>
      <c r="D1189" s="2">
        <v>1.07</v>
      </c>
    </row>
    <row r="1190">
      <c r="A1190" s="3">
        <v>46140.087132824076</v>
      </c>
      <c r="B1190" s="4">
        <v>1175.0</v>
      </c>
      <c r="C1190" s="4">
        <v>66097.398</v>
      </c>
      <c r="D1190" s="2">
        <v>1.07</v>
      </c>
    </row>
    <row r="1191">
      <c r="A1191" s="3">
        <v>46140.08717347222</v>
      </c>
      <c r="B1191" s="4">
        <v>1176.0</v>
      </c>
      <c r="C1191" s="4">
        <v>66118.242</v>
      </c>
      <c r="D1191" s="2">
        <v>1.07</v>
      </c>
    </row>
    <row r="1192">
      <c r="A1192" s="3">
        <v>46140.088519745375</v>
      </c>
      <c r="B1192" s="4">
        <v>1177.0</v>
      </c>
      <c r="C1192" s="4">
        <v>66218.188</v>
      </c>
      <c r="D1192" s="2">
        <v>1.07</v>
      </c>
    </row>
    <row r="1193">
      <c r="A1193" s="3">
        <v>46140.08921387732</v>
      </c>
      <c r="B1193" s="4">
        <v>1178.0</v>
      </c>
      <c r="C1193" s="4">
        <v>66278.508</v>
      </c>
      <c r="D1193" s="2">
        <v>1.07</v>
      </c>
    </row>
    <row r="1194">
      <c r="A1194" s="3">
        <v>46140.08924601851</v>
      </c>
      <c r="B1194" s="4">
        <v>1179.0</v>
      </c>
      <c r="C1194" s="4">
        <v>66289.703</v>
      </c>
      <c r="D1194" s="2">
        <v>1.07</v>
      </c>
    </row>
    <row r="1195">
      <c r="A1195" s="3">
        <v>46140.08927820602</v>
      </c>
      <c r="B1195" s="4">
        <v>1180.0</v>
      </c>
      <c r="C1195" s="4">
        <v>66314.711</v>
      </c>
      <c r="D1195" s="2">
        <v>1.07</v>
      </c>
    </row>
    <row r="1196">
      <c r="A1196" s="3">
        <v>46140.08997868055</v>
      </c>
      <c r="B1196" s="4">
        <v>1181.0</v>
      </c>
      <c r="C1196" s="4">
        <v>66334.102</v>
      </c>
      <c r="D1196" s="2">
        <v>1.07</v>
      </c>
    </row>
    <row r="1197">
      <c r="A1197" s="3">
        <v>46140.08998613426</v>
      </c>
      <c r="B1197" s="4">
        <v>1181.0</v>
      </c>
      <c r="C1197" s="4">
        <v>66334.102</v>
      </c>
      <c r="D1197" s="2">
        <v>1.07</v>
      </c>
    </row>
    <row r="1198">
      <c r="A1198" s="3">
        <v>46140.090019780095</v>
      </c>
      <c r="B1198" s="4">
        <v>1182.0</v>
      </c>
      <c r="C1198" s="4">
        <v>66359.055</v>
      </c>
      <c r="D1198" s="2">
        <v>1.07</v>
      </c>
    </row>
    <row r="1199">
      <c r="A1199" s="3">
        <v>46140.09061576389</v>
      </c>
      <c r="B1199" s="4">
        <v>1183.0</v>
      </c>
      <c r="C1199" s="4">
        <v>66403.539</v>
      </c>
      <c r="D1199" s="2">
        <v>1.07</v>
      </c>
    </row>
    <row r="1200">
      <c r="A1200" s="3">
        <v>46140.09129726852</v>
      </c>
      <c r="B1200" s="4">
        <v>1184.0</v>
      </c>
      <c r="C1200" s="4">
        <v>66459.883</v>
      </c>
      <c r="D1200" s="2">
        <v>1.07</v>
      </c>
    </row>
    <row r="1201">
      <c r="A1201" s="3">
        <v>46140.09199273148</v>
      </c>
      <c r="B1201" s="4">
        <v>1185.0</v>
      </c>
      <c r="C1201" s="4">
        <v>66532.789</v>
      </c>
      <c r="D1201" s="2">
        <v>1.07</v>
      </c>
    </row>
    <row r="1202">
      <c r="A1202" s="3">
        <v>46140.09202952546</v>
      </c>
      <c r="B1202" s="4">
        <v>1186.0</v>
      </c>
      <c r="C1202" s="4">
        <v>66554.094</v>
      </c>
      <c r="D1202" s="2">
        <v>1.07</v>
      </c>
    </row>
    <row r="1203">
      <c r="A1203" s="3">
        <v>46140.092689745376</v>
      </c>
      <c r="B1203" s="4">
        <v>1187.0</v>
      </c>
      <c r="C1203" s="4">
        <v>66602.414</v>
      </c>
      <c r="D1203" s="2">
        <v>1.07</v>
      </c>
    </row>
    <row r="1204">
      <c r="A1204" s="3">
        <v>46140.094781990745</v>
      </c>
      <c r="B1204" s="4">
        <v>1188.0</v>
      </c>
      <c r="C1204" s="4">
        <v>66741.133</v>
      </c>
      <c r="D1204" s="2">
        <v>1.07</v>
      </c>
    </row>
    <row r="1205">
      <c r="A1205" s="3">
        <v>46140.09482125</v>
      </c>
      <c r="B1205" s="4">
        <v>1189.0</v>
      </c>
      <c r="C1205" s="4">
        <v>66775.922</v>
      </c>
      <c r="D1205" s="2">
        <v>1.07</v>
      </c>
    </row>
    <row r="1206">
      <c r="A1206" s="3">
        <v>46140.09824569445</v>
      </c>
      <c r="B1206" s="4">
        <v>1190.0</v>
      </c>
      <c r="C1206" s="4">
        <v>67055.992</v>
      </c>
      <c r="D1206" s="2">
        <v>1.06</v>
      </c>
    </row>
    <row r="1207">
      <c r="A1207" s="3">
        <v>46140.09827953704</v>
      </c>
      <c r="B1207" s="4">
        <v>1191.0</v>
      </c>
      <c r="C1207" s="4">
        <v>67100.008</v>
      </c>
      <c r="D1207" s="2">
        <v>1.06</v>
      </c>
    </row>
    <row r="1208">
      <c r="A1208" s="3">
        <v>46140.09893774305</v>
      </c>
      <c r="B1208" s="4">
        <v>1192.0</v>
      </c>
      <c r="C1208" s="4">
        <v>67153.367</v>
      </c>
      <c r="D1208" s="2">
        <v>1.07</v>
      </c>
    </row>
    <row r="1209">
      <c r="A1209" s="3">
        <v>46140.101033680556</v>
      </c>
      <c r="B1209" s="4">
        <v>1193.0</v>
      </c>
      <c r="C1209" s="4">
        <v>67282.852</v>
      </c>
      <c r="D1209" s="2">
        <v>1.06</v>
      </c>
    </row>
    <row r="1210">
      <c r="A1210" s="3">
        <v>46140.10106853009</v>
      </c>
      <c r="B1210" s="4">
        <v>1194.0</v>
      </c>
      <c r="C1210" s="4">
        <v>67284.008</v>
      </c>
      <c r="D1210" s="2">
        <v>1.06</v>
      </c>
    </row>
    <row r="1211">
      <c r="A1211" s="3">
        <v>46140.10112739583</v>
      </c>
      <c r="B1211" s="4">
        <v>1195.0</v>
      </c>
      <c r="C1211" s="4">
        <v>67324.211</v>
      </c>
      <c r="D1211" s="2">
        <v>1.06</v>
      </c>
    </row>
    <row r="1212">
      <c r="A1212" s="3">
        <v>46140.101727500005</v>
      </c>
      <c r="B1212" s="4">
        <v>1196.0</v>
      </c>
      <c r="C1212" s="4">
        <v>67368.344</v>
      </c>
      <c r="D1212" s="2">
        <v>1.07</v>
      </c>
    </row>
    <row r="1213">
      <c r="A1213" s="3">
        <v>46140.10310800926</v>
      </c>
      <c r="B1213" s="4">
        <v>1197.0</v>
      </c>
      <c r="C1213" s="4">
        <v>67500.047</v>
      </c>
      <c r="D1213" s="2">
        <v>1.06</v>
      </c>
    </row>
    <row r="1214">
      <c r="A1214" s="3">
        <v>46140.103809849534</v>
      </c>
      <c r="B1214" s="4">
        <v>1198.0</v>
      </c>
      <c r="C1214" s="4">
        <v>67541.906</v>
      </c>
      <c r="D1214" s="2">
        <v>1.06</v>
      </c>
    </row>
    <row r="1215">
      <c r="A1215" s="3">
        <v>46140.104496388885</v>
      </c>
      <c r="B1215" s="4">
        <v>1199.0</v>
      </c>
      <c r="C1215" s="4">
        <v>67634.188</v>
      </c>
      <c r="D1215" s="2">
        <v>1.06</v>
      </c>
    </row>
    <row r="1216">
      <c r="A1216" s="3">
        <v>46140.10452962963</v>
      </c>
      <c r="B1216" s="4">
        <v>1200.0</v>
      </c>
      <c r="C1216" s="4">
        <v>67639.633</v>
      </c>
      <c r="D1216" s="2">
        <v>1.06</v>
      </c>
    </row>
    <row r="1217">
      <c r="A1217" s="3">
        <v>46140.10520233796</v>
      </c>
      <c r="B1217" s="4">
        <v>1201.0</v>
      </c>
      <c r="C1217" s="4">
        <v>67646.172</v>
      </c>
      <c r="D1217" s="2">
        <v>1.07</v>
      </c>
    </row>
    <row r="1218">
      <c r="A1218" s="3">
        <v>46140.10589034722</v>
      </c>
      <c r="B1218" s="4">
        <v>1202.0</v>
      </c>
      <c r="C1218" s="4">
        <v>67704.148</v>
      </c>
      <c r="D1218" s="2">
        <v>1.07</v>
      </c>
    </row>
    <row r="1219">
      <c r="A1219" s="3">
        <v>46140.106580277774</v>
      </c>
      <c r="B1219" s="4">
        <v>1203.0</v>
      </c>
      <c r="C1219" s="4">
        <v>67786.938</v>
      </c>
      <c r="D1219" s="2">
        <v>1.06</v>
      </c>
    </row>
    <row r="1220">
      <c r="A1220" s="3">
        <v>46140.10798168981</v>
      </c>
      <c r="B1220" s="4">
        <v>1204.0</v>
      </c>
      <c r="C1220" s="4">
        <v>67912.461</v>
      </c>
      <c r="D1220" s="2">
        <v>1.06</v>
      </c>
    </row>
    <row r="1221">
      <c r="A1221" s="3">
        <v>46140.10867476852</v>
      </c>
      <c r="B1221" s="4">
        <v>1205.0</v>
      </c>
      <c r="C1221" s="4">
        <v>67944.977</v>
      </c>
      <c r="D1221" s="2">
        <v>1.06</v>
      </c>
    </row>
    <row r="1222">
      <c r="A1222" s="3">
        <v>46140.10871980324</v>
      </c>
      <c r="B1222" s="4">
        <v>1206.0</v>
      </c>
      <c r="C1222" s="4">
        <v>67963.18</v>
      </c>
      <c r="D1222" s="2">
        <v>1.06</v>
      </c>
    </row>
    <row r="1223">
      <c r="A1223" s="3">
        <v>46140.10875653935</v>
      </c>
      <c r="B1223" s="4">
        <v>1207.0</v>
      </c>
      <c r="C1223" s="4">
        <v>67972.477</v>
      </c>
      <c r="D1223" s="2">
        <v>1.07</v>
      </c>
    </row>
    <row r="1224">
      <c r="A1224" s="3">
        <v>46140.10936052083</v>
      </c>
      <c r="B1224" s="4">
        <v>1208.0</v>
      </c>
      <c r="C1224" s="4">
        <v>68023.953</v>
      </c>
      <c r="D1224" s="2">
        <v>1.07</v>
      </c>
    </row>
    <row r="1225">
      <c r="A1225" s="3">
        <v>46140.111443622685</v>
      </c>
      <c r="B1225" s="4">
        <v>1209.0</v>
      </c>
      <c r="C1225" s="4">
        <v>68212.172</v>
      </c>
      <c r="D1225" s="2">
        <v>1.06</v>
      </c>
    </row>
    <row r="1226">
      <c r="A1226" s="3">
        <v>46140.11148532407</v>
      </c>
      <c r="B1226" s="4">
        <v>1210.0</v>
      </c>
      <c r="C1226" s="4">
        <v>68228.406</v>
      </c>
      <c r="D1226" s="2">
        <v>1.06</v>
      </c>
    </row>
    <row r="1227">
      <c r="A1227" s="3">
        <v>46140.11283730324</v>
      </c>
      <c r="B1227" s="4">
        <v>1211.0</v>
      </c>
      <c r="C1227" s="4">
        <v>68313.234</v>
      </c>
      <c r="D1227" s="2">
        <v>1.06</v>
      </c>
    </row>
    <row r="1228">
      <c r="A1228" s="3">
        <v>46140.11287023148</v>
      </c>
      <c r="B1228" s="4">
        <v>1212.0</v>
      </c>
      <c r="C1228" s="4">
        <v>68347.484</v>
      </c>
      <c r="D1228" s="2">
        <v>1.06</v>
      </c>
    </row>
    <row r="1229">
      <c r="A1229" s="3">
        <v>46140.11492663194</v>
      </c>
      <c r="B1229" s="4">
        <v>1213.0</v>
      </c>
      <c r="C1229" s="4">
        <v>68525.344</v>
      </c>
      <c r="D1229" s="2">
        <v>1.06</v>
      </c>
    </row>
    <row r="1230">
      <c r="A1230" s="3">
        <v>46140.11495935185</v>
      </c>
      <c r="B1230" s="4">
        <v>1214.0</v>
      </c>
      <c r="C1230" s="4">
        <v>68527.508</v>
      </c>
      <c r="D1230" s="2">
        <v>1.06</v>
      </c>
    </row>
    <row r="1231">
      <c r="A1231" s="3">
        <v>46140.114991979164</v>
      </c>
      <c r="B1231" s="4">
        <v>1215.0</v>
      </c>
      <c r="C1231" s="4">
        <v>68544.305</v>
      </c>
      <c r="D1231" s="2">
        <v>1.06</v>
      </c>
    </row>
    <row r="1232">
      <c r="A1232" s="3">
        <v>46140.11562067129</v>
      </c>
      <c r="B1232" s="4">
        <v>1216.0</v>
      </c>
      <c r="C1232" s="4">
        <v>68549.945</v>
      </c>
      <c r="D1232" s="2">
        <v>1.06</v>
      </c>
    </row>
    <row r="1233">
      <c r="A1233" s="3">
        <v>46140.116303622686</v>
      </c>
      <c r="B1233" s="4">
        <v>1217.0</v>
      </c>
      <c r="C1233" s="4">
        <v>68607.367</v>
      </c>
      <c r="D1233" s="2">
        <v>1.06</v>
      </c>
    </row>
    <row r="1234">
      <c r="A1234" s="3">
        <v>46140.11633434027</v>
      </c>
      <c r="B1234" s="4">
        <v>1218.0</v>
      </c>
      <c r="C1234" s="4">
        <v>68620.359</v>
      </c>
      <c r="D1234" s="2">
        <v>1.06</v>
      </c>
    </row>
    <row r="1235">
      <c r="A1235" s="3">
        <v>46140.11636324074</v>
      </c>
      <c r="B1235" s="4">
        <v>1219.0</v>
      </c>
      <c r="C1235" s="4">
        <v>68635.992</v>
      </c>
      <c r="D1235" s="2">
        <v>1.07</v>
      </c>
    </row>
    <row r="1236">
      <c r="A1236" s="3">
        <v>46140.117008692134</v>
      </c>
      <c r="B1236" s="4">
        <v>1220.0</v>
      </c>
      <c r="C1236" s="4">
        <v>68681.094</v>
      </c>
      <c r="D1236" s="2">
        <v>1.07</v>
      </c>
    </row>
    <row r="1237">
      <c r="A1237" s="3">
        <v>46140.1177050463</v>
      </c>
      <c r="B1237" s="4">
        <v>1221.0</v>
      </c>
      <c r="C1237" s="4">
        <v>68744.695</v>
      </c>
      <c r="D1237" s="2">
        <v>1.07</v>
      </c>
    </row>
    <row r="1238">
      <c r="A1238" s="3">
        <v>46140.11839052083</v>
      </c>
      <c r="B1238" s="4">
        <v>1222.0</v>
      </c>
      <c r="C1238" s="4">
        <v>68834.898</v>
      </c>
      <c r="D1238" s="2">
        <v>1.07</v>
      </c>
    </row>
    <row r="1239">
      <c r="A1239" s="3">
        <v>46140.1197793287</v>
      </c>
      <c r="B1239" s="4">
        <v>1223.0</v>
      </c>
      <c r="C1239" s="4">
        <v>68946.82</v>
      </c>
      <c r="D1239" s="2">
        <v>1.06</v>
      </c>
    </row>
    <row r="1240">
      <c r="A1240" s="3">
        <v>46140.11985134259</v>
      </c>
      <c r="B1240" s="4">
        <v>1223.0</v>
      </c>
      <c r="C1240" s="4">
        <v>68946.82</v>
      </c>
      <c r="D1240" s="2">
        <v>1.06</v>
      </c>
    </row>
    <row r="1241">
      <c r="A1241" s="3">
        <v>46140.12116829861</v>
      </c>
      <c r="B1241" s="4">
        <v>1224.0</v>
      </c>
      <c r="C1241" s="4">
        <v>69040.039</v>
      </c>
      <c r="D1241" s="2">
        <v>1.06</v>
      </c>
    </row>
    <row r="1242">
      <c r="A1242" s="3">
        <v>46140.12120479166</v>
      </c>
      <c r="B1242" s="4">
        <v>1225.0</v>
      </c>
      <c r="C1242" s="4">
        <v>69062.758</v>
      </c>
      <c r="D1242" s="2">
        <v>1.06</v>
      </c>
    </row>
    <row r="1243">
      <c r="A1243" s="3">
        <v>46140.12255929398</v>
      </c>
      <c r="B1243" s="4">
        <v>1226.0</v>
      </c>
      <c r="C1243" s="4">
        <v>69158.969</v>
      </c>
      <c r="D1243" s="2">
        <v>1.06</v>
      </c>
    </row>
    <row r="1244">
      <c r="A1244" s="3">
        <v>46140.12260351852</v>
      </c>
      <c r="B1244" s="4">
        <v>1227.0</v>
      </c>
      <c r="C1244" s="4">
        <v>69183.281</v>
      </c>
      <c r="D1244" s="2">
        <v>1.06</v>
      </c>
    </row>
    <row r="1245">
      <c r="A1245" s="3">
        <v>46140.12395756945</v>
      </c>
      <c r="B1245" s="4">
        <v>1228.0</v>
      </c>
      <c r="C1245" s="4">
        <v>69312.586</v>
      </c>
      <c r="D1245" s="2">
        <v>1.06</v>
      </c>
    </row>
    <row r="1246">
      <c r="A1246" s="3">
        <v>46140.12465600694</v>
      </c>
      <c r="B1246" s="4">
        <v>1229.0</v>
      </c>
      <c r="C1246" s="4">
        <v>69340.398</v>
      </c>
      <c r="D1246" s="2">
        <v>1.06</v>
      </c>
    </row>
    <row r="1247">
      <c r="A1247" s="3">
        <v>46140.12468587963</v>
      </c>
      <c r="B1247" s="4">
        <v>1230.0</v>
      </c>
      <c r="C1247" s="4">
        <v>69349.188</v>
      </c>
      <c r="D1247" s="2">
        <v>1.06</v>
      </c>
    </row>
    <row r="1248">
      <c r="A1248" s="3">
        <v>46140.124729375</v>
      </c>
      <c r="B1248" s="4">
        <v>1231.0</v>
      </c>
      <c r="C1248" s="4">
        <v>69384.789</v>
      </c>
      <c r="D1248" s="2">
        <v>1.06</v>
      </c>
    </row>
    <row r="1249">
      <c r="A1249" s="3">
        <v>46140.126031527776</v>
      </c>
      <c r="B1249" s="4">
        <v>1232.0</v>
      </c>
      <c r="C1249" s="4">
        <v>69451.93</v>
      </c>
      <c r="D1249" s="2">
        <v>1.06</v>
      </c>
    </row>
    <row r="1250">
      <c r="A1250" s="3">
        <v>46140.12606582176</v>
      </c>
      <c r="B1250" s="4">
        <v>1233.0</v>
      </c>
      <c r="C1250" s="4">
        <v>69475.922</v>
      </c>
      <c r="D1250" s="2">
        <v>1.06</v>
      </c>
    </row>
    <row r="1251">
      <c r="A1251" s="3">
        <v>46140.126795578704</v>
      </c>
      <c r="B1251" s="4">
        <v>1234.0</v>
      </c>
      <c r="C1251" s="4">
        <v>69526.961</v>
      </c>
      <c r="D1251" s="2">
        <v>1.06</v>
      </c>
    </row>
    <row r="1252">
      <c r="A1252" s="3">
        <v>46140.12683298611</v>
      </c>
      <c r="B1252" s="4">
        <v>1235.0</v>
      </c>
      <c r="C1252" s="4">
        <v>69540.719</v>
      </c>
      <c r="D1252" s="2">
        <v>1.07</v>
      </c>
    </row>
    <row r="1253">
      <c r="A1253" s="3">
        <v>46140.12742927083</v>
      </c>
      <c r="B1253" s="4">
        <v>1236.0</v>
      </c>
      <c r="C1253" s="4">
        <v>69580.406</v>
      </c>
      <c r="D1253" s="2">
        <v>1.07</v>
      </c>
    </row>
    <row r="1254">
      <c r="A1254" s="3">
        <v>46140.12881922454</v>
      </c>
      <c r="B1254" s="4">
        <v>1237.0</v>
      </c>
      <c r="C1254" s="4">
        <v>69700.125</v>
      </c>
      <c r="D1254" s="2">
        <v>1.06</v>
      </c>
    </row>
    <row r="1255">
      <c r="A1255" s="3">
        <v>46140.1288684375</v>
      </c>
      <c r="B1255" s="4">
        <v>1238.0</v>
      </c>
      <c r="C1255" s="4">
        <v>69703.773</v>
      </c>
      <c r="D1255" s="2">
        <v>1.07</v>
      </c>
    </row>
    <row r="1256">
      <c r="A1256" s="3">
        <v>46140.128904212965</v>
      </c>
      <c r="B1256" s="4">
        <v>1239.0</v>
      </c>
      <c r="C1256" s="4">
        <v>69703.93</v>
      </c>
      <c r="D1256" s="2">
        <v>1.07</v>
      </c>
    </row>
    <row r="1257">
      <c r="A1257" s="3">
        <v>46140.12897402778</v>
      </c>
      <c r="B1257" s="4">
        <v>1240.0</v>
      </c>
      <c r="C1257" s="4">
        <v>69709.602</v>
      </c>
      <c r="D1257" s="2">
        <v>1.07</v>
      </c>
    </row>
    <row r="1258">
      <c r="A1258" s="3">
        <v>46140.129016782405</v>
      </c>
      <c r="B1258" s="4">
        <v>1241.0</v>
      </c>
      <c r="C1258" s="4">
        <v>69730.438</v>
      </c>
      <c r="D1258" s="2">
        <v>1.07</v>
      </c>
    </row>
    <row r="1259">
      <c r="A1259" s="3">
        <v>46140.129663252315</v>
      </c>
      <c r="B1259" s="4">
        <v>1234.0</v>
      </c>
      <c r="C1259" s="4">
        <v>69526.961</v>
      </c>
      <c r="D1259" s="2">
        <v>1.06</v>
      </c>
    </row>
    <row r="1260">
      <c r="A1260" s="3">
        <v>46140.129738240736</v>
      </c>
      <c r="B1260" s="4">
        <v>1234.0</v>
      </c>
      <c r="C1260" s="4">
        <v>69526.961</v>
      </c>
      <c r="D1260" s="2">
        <v>1.06</v>
      </c>
    </row>
    <row r="1261">
      <c r="A1261" s="3">
        <v>46140.13020150463</v>
      </c>
      <c r="B1261" s="4">
        <v>1242.0</v>
      </c>
      <c r="C1261" s="4">
        <v>69806.711</v>
      </c>
      <c r="D1261" s="2">
        <v>1.07</v>
      </c>
    </row>
    <row r="1262">
      <c r="A1262" s="3">
        <v>46140.13159039352</v>
      </c>
      <c r="B1262" s="4">
        <v>1243.0</v>
      </c>
      <c r="C1262" s="4">
        <v>69921.328</v>
      </c>
      <c r="D1262" s="2">
        <v>1.07</v>
      </c>
    </row>
    <row r="1263">
      <c r="A1263" s="3">
        <v>46140.13228387732</v>
      </c>
      <c r="B1263" s="4">
        <v>1244.0</v>
      </c>
      <c r="C1263" s="4">
        <v>69988.156</v>
      </c>
      <c r="D1263" s="2">
        <v>1.07</v>
      </c>
    </row>
    <row r="1264">
      <c r="A1264" s="3">
        <v>46140.132980462964</v>
      </c>
      <c r="B1264" s="4">
        <v>1245.0</v>
      </c>
      <c r="C1264" s="4">
        <v>70083.68</v>
      </c>
      <c r="D1264" s="2">
        <v>1.07</v>
      </c>
    </row>
    <row r="1265">
      <c r="A1265" s="3">
        <v>46140.134367824074</v>
      </c>
      <c r="B1265" s="4">
        <v>1246.0</v>
      </c>
      <c r="C1265" s="4">
        <v>70174.477</v>
      </c>
      <c r="D1265" s="2">
        <v>1.07</v>
      </c>
    </row>
    <row r="1266">
      <c r="A1266" s="3">
        <v>46140.13440385417</v>
      </c>
      <c r="B1266" s="4">
        <v>1247.0</v>
      </c>
      <c r="C1266" s="4">
        <v>70192.547</v>
      </c>
      <c r="D1266" s="2">
        <v>1.07</v>
      </c>
    </row>
    <row r="1267">
      <c r="A1267" s="3">
        <v>46140.13444876157</v>
      </c>
      <c r="B1267" s="4">
        <v>1248.0</v>
      </c>
      <c r="C1267" s="4">
        <v>70223.945</v>
      </c>
      <c r="D1267" s="2">
        <v>1.07</v>
      </c>
    </row>
    <row r="1268">
      <c r="A1268" s="3">
        <v>46140.13714651621</v>
      </c>
      <c r="B1268" s="4">
        <v>1249.0</v>
      </c>
      <c r="C1268" s="4">
        <v>70405.273</v>
      </c>
      <c r="D1268" s="2">
        <v>1.06</v>
      </c>
    </row>
    <row r="1269">
      <c r="A1269" s="3">
        <v>46140.13719792824</v>
      </c>
      <c r="B1269" s="4">
        <v>1250.0</v>
      </c>
      <c r="C1269" s="4">
        <v>70448.672</v>
      </c>
      <c r="D1269" s="2">
        <v>1.06</v>
      </c>
    </row>
    <row r="1270">
      <c r="A1270" s="3">
        <v>46140.138532881945</v>
      </c>
      <c r="B1270" s="4">
        <v>1251.0</v>
      </c>
      <c r="C1270" s="4">
        <v>70521.258</v>
      </c>
      <c r="D1270" s="2">
        <v>1.06</v>
      </c>
    </row>
    <row r="1271">
      <c r="A1271" s="3">
        <v>46140.13993243055</v>
      </c>
      <c r="B1271" s="4">
        <v>1252.0</v>
      </c>
      <c r="C1271" s="4">
        <v>70668.07</v>
      </c>
      <c r="D1271" s="2">
        <v>1.06</v>
      </c>
    </row>
    <row r="1272">
      <c r="A1272" s="3">
        <v>46140.13997523148</v>
      </c>
      <c r="B1272" s="4">
        <v>1253.0</v>
      </c>
      <c r="C1272" s="4">
        <v>70671.391</v>
      </c>
      <c r="D1272" s="2">
        <v>1.06</v>
      </c>
    </row>
    <row r="1273">
      <c r="A1273" s="3">
        <v>46140.14001491899</v>
      </c>
      <c r="B1273" s="4">
        <v>1254.0</v>
      </c>
      <c r="C1273" s="4">
        <v>70671.641</v>
      </c>
      <c r="D1273" s="2">
        <v>1.06</v>
      </c>
    </row>
    <row r="1274">
      <c r="A1274" s="3">
        <v>46140.140064328705</v>
      </c>
      <c r="B1274" s="4">
        <v>1255.0</v>
      </c>
      <c r="C1274" s="4">
        <v>70690.563</v>
      </c>
      <c r="D1274" s="2">
        <v>1.07</v>
      </c>
    </row>
    <row r="1275">
      <c r="A1275" s="3">
        <v>46140.14010604167</v>
      </c>
      <c r="B1275" s="4">
        <v>1256.0</v>
      </c>
      <c r="C1275" s="4">
        <v>70693.484</v>
      </c>
      <c r="D1275" s="2">
        <v>1.07</v>
      </c>
    </row>
    <row r="1276">
      <c r="A1276" s="3">
        <v>46140.140145</v>
      </c>
      <c r="B1276" s="4">
        <v>1257.0</v>
      </c>
      <c r="C1276" s="4">
        <v>70695.055</v>
      </c>
      <c r="D1276" s="2">
        <v>1.07</v>
      </c>
    </row>
    <row r="1277">
      <c r="A1277" s="3">
        <v>46140.14062021991</v>
      </c>
      <c r="B1277" s="4">
        <v>1258.0</v>
      </c>
      <c r="C1277" s="4">
        <v>70728.148</v>
      </c>
      <c r="D1277" s="2">
        <v>1.07</v>
      </c>
    </row>
    <row r="1278">
      <c r="A1278" s="3">
        <v>46140.140670196764</v>
      </c>
      <c r="B1278" s="4">
        <v>1259.0</v>
      </c>
      <c r="C1278" s="4">
        <v>70749.484</v>
      </c>
      <c r="D1278" s="2">
        <v>1.07</v>
      </c>
    </row>
    <row r="1279">
      <c r="A1279" s="3">
        <v>46140.1413162963</v>
      </c>
      <c r="B1279" s="4">
        <v>1260.0</v>
      </c>
      <c r="C1279" s="4">
        <v>70768.391</v>
      </c>
      <c r="D1279" s="2">
        <v>1.07</v>
      </c>
    </row>
    <row r="1280">
      <c r="A1280" s="3">
        <v>46140.14134912037</v>
      </c>
      <c r="B1280" s="4">
        <v>1261.0</v>
      </c>
      <c r="C1280" s="4">
        <v>70821.094</v>
      </c>
      <c r="D1280" s="2">
        <v>1.07</v>
      </c>
    </row>
    <row r="1281">
      <c r="A1281" s="3">
        <v>46140.142701516204</v>
      </c>
      <c r="B1281" s="4">
        <v>1262.0</v>
      </c>
      <c r="C1281" s="4">
        <v>70932.18</v>
      </c>
      <c r="D1281" s="2">
        <v>1.07</v>
      </c>
    </row>
    <row r="1282">
      <c r="A1282" s="3">
        <v>46140.143407407406</v>
      </c>
      <c r="B1282" s="4">
        <v>1263.0</v>
      </c>
      <c r="C1282" s="4">
        <v>70977.477</v>
      </c>
      <c r="D1282" s="2">
        <v>1.07</v>
      </c>
    </row>
    <row r="1283">
      <c r="A1283" s="3">
        <v>46140.144093993054</v>
      </c>
      <c r="B1283" s="4">
        <v>1264.0</v>
      </c>
      <c r="C1283" s="4">
        <v>71025.414</v>
      </c>
      <c r="D1283" s="2">
        <v>1.07</v>
      </c>
    </row>
    <row r="1284">
      <c r="A1284" s="3">
        <v>46140.1447843287</v>
      </c>
      <c r="B1284" s="4">
        <v>1265.0</v>
      </c>
      <c r="C1284" s="4">
        <v>71066.266</v>
      </c>
      <c r="D1284" s="2">
        <v>1.07</v>
      </c>
    </row>
    <row r="1285">
      <c r="A1285" s="3">
        <v>46140.14549039352</v>
      </c>
      <c r="B1285" s="4">
        <v>1266.0</v>
      </c>
      <c r="C1285" s="4">
        <v>71153.656</v>
      </c>
      <c r="D1285" s="2">
        <v>1.07</v>
      </c>
    </row>
    <row r="1286">
      <c r="A1286" s="3">
        <v>46140.145523831015</v>
      </c>
      <c r="B1286" s="4">
        <v>1267.0</v>
      </c>
      <c r="C1286" s="4">
        <v>71179.977</v>
      </c>
      <c r="D1286" s="2">
        <v>1.07</v>
      </c>
    </row>
    <row r="1287">
      <c r="A1287" s="3">
        <v>46140.14618447916</v>
      </c>
      <c r="B1287" s="4">
        <v>1268.0</v>
      </c>
      <c r="C1287" s="4">
        <v>71193.188</v>
      </c>
      <c r="D1287" s="2">
        <v>1.07</v>
      </c>
    </row>
    <row r="1288">
      <c r="A1288" s="3">
        <v>46140.146869421296</v>
      </c>
      <c r="B1288" s="4">
        <v>1269.0</v>
      </c>
      <c r="C1288" s="4">
        <v>71248.094</v>
      </c>
      <c r="D1288" s="2">
        <v>1.07</v>
      </c>
    </row>
    <row r="1289">
      <c r="A1289" s="3">
        <v>46140.14691174768</v>
      </c>
      <c r="B1289" s="4">
        <v>1270.0</v>
      </c>
      <c r="C1289" s="4">
        <v>71261.055</v>
      </c>
      <c r="D1289" s="2">
        <v>1.07</v>
      </c>
    </row>
    <row r="1290">
      <c r="A1290" s="3">
        <v>46140.14694443287</v>
      </c>
      <c r="B1290" s="4">
        <v>1271.0</v>
      </c>
      <c r="C1290" s="4">
        <v>71269.172</v>
      </c>
      <c r="D1290" s="2">
        <v>1.07</v>
      </c>
    </row>
    <row r="1291">
      <c r="A1291" s="3">
        <v>46140.14757533565</v>
      </c>
      <c r="B1291" s="4">
        <v>1272.0</v>
      </c>
      <c r="C1291" s="4">
        <v>71360.297</v>
      </c>
      <c r="D1291" s="2">
        <v>1.07</v>
      </c>
    </row>
    <row r="1292">
      <c r="A1292" s="3">
        <v>46140.1496471412</v>
      </c>
      <c r="B1292" s="4">
        <v>1273.0</v>
      </c>
      <c r="C1292" s="4">
        <v>71481.469</v>
      </c>
      <c r="D1292" s="2">
        <v>1.07</v>
      </c>
    </row>
    <row r="1293">
      <c r="A1293" s="3">
        <v>46140.149678229165</v>
      </c>
      <c r="B1293" s="4">
        <v>1274.0</v>
      </c>
      <c r="C1293" s="4">
        <v>71489.219</v>
      </c>
      <c r="D1293" s="2">
        <v>1.07</v>
      </c>
    </row>
    <row r="1294">
      <c r="A1294" s="3">
        <v>46140.149708993056</v>
      </c>
      <c r="B1294" s="4">
        <v>1275.0</v>
      </c>
      <c r="C1294" s="4">
        <v>71515.82</v>
      </c>
      <c r="D1294" s="2">
        <v>1.07</v>
      </c>
    </row>
    <row r="1295">
      <c r="A1295" s="3">
        <v>46140.150350358796</v>
      </c>
      <c r="B1295" s="4">
        <v>1276.0</v>
      </c>
      <c r="C1295" s="4">
        <v>71599.273</v>
      </c>
      <c r="D1295" s="2">
        <v>1.07</v>
      </c>
    </row>
    <row r="1296">
      <c r="A1296" s="3">
        <v>46140.15104778935</v>
      </c>
      <c r="B1296" s="4">
        <v>1277.0</v>
      </c>
      <c r="C1296" s="4">
        <v>71609.828</v>
      </c>
      <c r="D1296" s="2">
        <v>1.07</v>
      </c>
    </row>
    <row r="1297">
      <c r="A1297" s="3">
        <v>46140.151089756946</v>
      </c>
      <c r="B1297" s="4">
        <v>1278.0</v>
      </c>
      <c r="C1297" s="4">
        <v>71633.547</v>
      </c>
      <c r="D1297" s="2">
        <v>1.07</v>
      </c>
    </row>
    <row r="1298">
      <c r="A1298" s="3">
        <v>46140.151736099535</v>
      </c>
      <c r="B1298" s="4">
        <v>1279.0</v>
      </c>
      <c r="C1298" s="4">
        <v>71678.383</v>
      </c>
      <c r="D1298" s="2">
        <v>1.07</v>
      </c>
    </row>
    <row r="1299">
      <c r="A1299" s="3">
        <v>46140.15313046296</v>
      </c>
      <c r="B1299" s="4">
        <v>1280.0</v>
      </c>
      <c r="C1299" s="4">
        <v>71784.992</v>
      </c>
      <c r="D1299" s="2">
        <v>1.07</v>
      </c>
    </row>
    <row r="1300">
      <c r="A1300" s="3">
        <v>46140.15381708334</v>
      </c>
      <c r="B1300" s="4">
        <v>1281.0</v>
      </c>
      <c r="C1300" s="4">
        <v>71860.063</v>
      </c>
      <c r="D1300" s="2">
        <v>1.07</v>
      </c>
    </row>
    <row r="1301">
      <c r="A1301" s="3">
        <v>46140.15451219908</v>
      </c>
      <c r="B1301" s="4">
        <v>1282.0</v>
      </c>
      <c r="C1301" s="4">
        <v>71912.648</v>
      </c>
      <c r="D1301" s="2">
        <v>1.07</v>
      </c>
    </row>
    <row r="1302">
      <c r="A1302" s="3">
        <v>46140.15454350694</v>
      </c>
      <c r="B1302" s="4">
        <v>1283.0</v>
      </c>
      <c r="C1302" s="4">
        <v>71913.859</v>
      </c>
      <c r="D1302" s="2">
        <v>1.07</v>
      </c>
    </row>
    <row r="1303">
      <c r="A1303" s="3">
        <v>46140.15520927083</v>
      </c>
      <c r="B1303" s="4">
        <v>1284.0</v>
      </c>
      <c r="C1303" s="4">
        <v>71978.688</v>
      </c>
      <c r="D1303" s="2">
        <v>1.07</v>
      </c>
    </row>
    <row r="1304">
      <c r="A1304" s="3">
        <v>46140.155247083334</v>
      </c>
      <c r="B1304" s="4">
        <v>1285.0</v>
      </c>
      <c r="C1304" s="4">
        <v>71998.117</v>
      </c>
      <c r="D1304" s="2">
        <v>1.07</v>
      </c>
    </row>
    <row r="1305">
      <c r="A1305" s="3">
        <v>46140.157298680555</v>
      </c>
      <c r="B1305" s="4">
        <v>1286.0</v>
      </c>
      <c r="C1305" s="4">
        <v>72175.797</v>
      </c>
      <c r="D1305" s="2">
        <v>1.07</v>
      </c>
    </row>
    <row r="1306">
      <c r="A1306" s="3">
        <v>46140.15798506944</v>
      </c>
      <c r="B1306" s="4">
        <v>1287.0</v>
      </c>
      <c r="C1306" s="4">
        <v>72206.063</v>
      </c>
      <c r="D1306" s="2">
        <v>1.07</v>
      </c>
    </row>
    <row r="1307">
      <c r="A1307" s="3">
        <v>46140.158688958334</v>
      </c>
      <c r="B1307" s="4">
        <v>1288.0</v>
      </c>
      <c r="C1307" s="4">
        <v>72266.68</v>
      </c>
      <c r="D1307" s="2">
        <v>1.07</v>
      </c>
    </row>
    <row r="1308">
      <c r="A1308" s="3">
        <v>46140.15937519676</v>
      </c>
      <c r="B1308" s="4">
        <v>1289.0</v>
      </c>
      <c r="C1308" s="4">
        <v>72331.438</v>
      </c>
      <c r="D1308" s="2">
        <v>1.07</v>
      </c>
    </row>
    <row r="1309">
      <c r="A1309" s="3">
        <v>46140.16076209491</v>
      </c>
      <c r="B1309" s="4">
        <v>1290.0</v>
      </c>
      <c r="C1309" s="4">
        <v>72496.289</v>
      </c>
      <c r="D1309" s="2">
        <v>1.07</v>
      </c>
    </row>
    <row r="1310">
      <c r="A1310" s="3">
        <v>46140.16284849537</v>
      </c>
      <c r="B1310" s="4">
        <v>1291.0</v>
      </c>
      <c r="C1310" s="4">
        <v>72638.875</v>
      </c>
      <c r="D1310" s="2">
        <v>1.07</v>
      </c>
    </row>
    <row r="1311">
      <c r="A1311" s="3">
        <v>46140.16288449074</v>
      </c>
      <c r="B1311" s="4">
        <v>1292.0</v>
      </c>
      <c r="C1311" s="4">
        <v>72660.375</v>
      </c>
      <c r="D1311" s="2">
        <v>1.07</v>
      </c>
    </row>
    <row r="1312">
      <c r="A1312" s="3">
        <v>46140.16354197917</v>
      </c>
      <c r="B1312" s="4">
        <v>1293.0</v>
      </c>
      <c r="C1312" s="4">
        <v>72690.352</v>
      </c>
      <c r="D1312" s="2">
        <v>1.07</v>
      </c>
    </row>
    <row r="1313">
      <c r="A1313" s="3">
        <v>46140.16357309028</v>
      </c>
      <c r="B1313" s="4">
        <v>1294.0</v>
      </c>
      <c r="C1313" s="4">
        <v>72741.031</v>
      </c>
      <c r="D1313" s="2">
        <v>1.07</v>
      </c>
    </row>
    <row r="1314">
      <c r="A1314" s="3">
        <v>46140.16423577546</v>
      </c>
      <c r="B1314" s="4">
        <v>1295.0</v>
      </c>
      <c r="C1314" s="4">
        <v>72763.75</v>
      </c>
      <c r="D1314" s="2">
        <v>1.07</v>
      </c>
    </row>
    <row r="1315">
      <c r="A1315" s="3">
        <v>46140.16427291666</v>
      </c>
      <c r="B1315" s="4">
        <v>1296.0</v>
      </c>
      <c r="C1315" s="4">
        <v>72764.93</v>
      </c>
      <c r="D1315" s="2">
        <v>1.07</v>
      </c>
    </row>
    <row r="1316">
      <c r="A1316" s="3">
        <v>46140.16563559028</v>
      </c>
      <c r="B1316" s="4">
        <v>1297.0</v>
      </c>
      <c r="C1316" s="4">
        <v>72865.773</v>
      </c>
      <c r="D1316" s="2">
        <v>1.07</v>
      </c>
    </row>
    <row r="1317">
      <c r="A1317" s="3">
        <v>46140.16566615741</v>
      </c>
      <c r="B1317" s="4">
        <v>1298.0</v>
      </c>
      <c r="C1317" s="4">
        <v>72870.703</v>
      </c>
      <c r="D1317" s="2">
        <v>1.07</v>
      </c>
    </row>
    <row r="1318">
      <c r="A1318" s="3">
        <v>46140.16570469907</v>
      </c>
      <c r="B1318" s="4">
        <v>1299.0</v>
      </c>
      <c r="C1318" s="4">
        <v>72891.891</v>
      </c>
      <c r="D1318" s="2">
        <v>1.07</v>
      </c>
    </row>
    <row r="1319">
      <c r="A1319" s="3">
        <v>46140.16702649306</v>
      </c>
      <c r="B1319" s="4">
        <v>1300.0</v>
      </c>
      <c r="C1319" s="4">
        <v>73023.648</v>
      </c>
      <c r="D1319" s="2">
        <v>1.07</v>
      </c>
    </row>
    <row r="1320">
      <c r="A1320" s="3">
        <v>46140.16772457176</v>
      </c>
      <c r="B1320" s="4">
        <v>1301.0</v>
      </c>
      <c r="C1320" s="4">
        <v>73098.008</v>
      </c>
      <c r="D1320" s="2">
        <v>1.07</v>
      </c>
    </row>
    <row r="1321">
      <c r="A1321" s="3">
        <v>46140.16910090278</v>
      </c>
      <c r="B1321" s="4">
        <v>1302.0</v>
      </c>
      <c r="C1321" s="4">
        <v>73182.266</v>
      </c>
      <c r="D1321" s="2">
        <v>1.07</v>
      </c>
    </row>
    <row r="1322">
      <c r="A1322" s="3">
        <v>46140.16979435185</v>
      </c>
      <c r="B1322" s="4">
        <v>1303.0</v>
      </c>
      <c r="C1322" s="4">
        <v>73257.57</v>
      </c>
      <c r="D1322" s="2">
        <v>1.07</v>
      </c>
    </row>
    <row r="1323">
      <c r="A1323" s="3">
        <v>46140.169834699074</v>
      </c>
      <c r="B1323" s="4">
        <v>1304.0</v>
      </c>
      <c r="C1323" s="4">
        <v>73257.852</v>
      </c>
      <c r="D1323" s="2">
        <v>1.07</v>
      </c>
    </row>
    <row r="1324">
      <c r="A1324" s="3">
        <v>46140.17118333333</v>
      </c>
      <c r="B1324" s="4">
        <v>1305.0</v>
      </c>
      <c r="C1324" s="4">
        <v>73369.664</v>
      </c>
      <c r="D1324" s="2">
        <v>1.07</v>
      </c>
    </row>
    <row r="1325">
      <c r="A1325" s="3">
        <v>46140.17257268519</v>
      </c>
      <c r="B1325" s="4">
        <v>1306.0</v>
      </c>
      <c r="C1325" s="4">
        <v>73464.281</v>
      </c>
      <c r="D1325" s="2">
        <v>1.07</v>
      </c>
    </row>
    <row r="1326">
      <c r="A1326" s="3">
        <v>46140.172614849536</v>
      </c>
      <c r="B1326" s="4">
        <v>1307.0</v>
      </c>
      <c r="C1326" s="4">
        <v>73508.641</v>
      </c>
      <c r="D1326" s="2">
        <v>1.07</v>
      </c>
    </row>
    <row r="1327">
      <c r="A1327" s="3">
        <v>46140.17265788194</v>
      </c>
      <c r="B1327" s="4">
        <v>1308.0</v>
      </c>
      <c r="C1327" s="4">
        <v>73509.625</v>
      </c>
      <c r="D1327" s="2">
        <v>1.07</v>
      </c>
    </row>
    <row r="1328">
      <c r="A1328" s="3">
        <v>46140.17397181713</v>
      </c>
      <c r="B1328" s="4">
        <v>1309.0</v>
      </c>
      <c r="C1328" s="4">
        <v>73584.539</v>
      </c>
      <c r="D1328" s="2">
        <v>1.07</v>
      </c>
    </row>
    <row r="1329">
      <c r="A1329" s="3">
        <v>46140.174656250005</v>
      </c>
      <c r="B1329" s="4">
        <v>1310.0</v>
      </c>
      <c r="C1329" s="4">
        <v>73645.672</v>
      </c>
      <c r="D1329" s="2">
        <v>1.07</v>
      </c>
    </row>
    <row r="1330">
      <c r="A1330" s="3">
        <v>46140.174699571755</v>
      </c>
      <c r="B1330" s="4">
        <v>1311.0</v>
      </c>
      <c r="C1330" s="4">
        <v>73664.352</v>
      </c>
      <c r="D1330" s="2">
        <v>1.07</v>
      </c>
    </row>
    <row r="1331">
      <c r="A1331" s="3">
        <v>46140.174735347224</v>
      </c>
      <c r="B1331" s="4">
        <v>1312.0</v>
      </c>
      <c r="C1331" s="4">
        <v>73691.859</v>
      </c>
      <c r="D1331" s="2">
        <v>1.07</v>
      </c>
    </row>
    <row r="1332">
      <c r="A1332" s="3">
        <v>46140.17674885417</v>
      </c>
      <c r="B1332" s="4">
        <v>1313.0</v>
      </c>
      <c r="C1332" s="4">
        <v>73825.602</v>
      </c>
      <c r="D1332" s="2">
        <v>1.07</v>
      </c>
    </row>
    <row r="1333">
      <c r="A1333" s="3">
        <v>46140.17679240741</v>
      </c>
      <c r="B1333" s="4">
        <v>1314.0</v>
      </c>
      <c r="C1333" s="4">
        <v>73829.203</v>
      </c>
      <c r="D1333" s="2">
        <v>1.07</v>
      </c>
    </row>
    <row r="1334">
      <c r="A1334" s="3">
        <v>46140.1768233912</v>
      </c>
      <c r="B1334" s="4">
        <v>1315.0</v>
      </c>
      <c r="C1334" s="4">
        <v>73858.219</v>
      </c>
      <c r="D1334" s="2">
        <v>1.07</v>
      </c>
    </row>
    <row r="1335">
      <c r="A1335" s="3">
        <v>46140.178130995366</v>
      </c>
      <c r="B1335" s="4">
        <v>1316.0</v>
      </c>
      <c r="C1335" s="4">
        <v>73985.367</v>
      </c>
      <c r="D1335" s="2">
        <v>1.07</v>
      </c>
    </row>
    <row r="1336">
      <c r="A1336" s="3">
        <v>46140.1788284375</v>
      </c>
      <c r="B1336" s="4">
        <v>1317.0</v>
      </c>
      <c r="C1336" s="4">
        <v>74023.5</v>
      </c>
      <c r="D1336" s="2">
        <v>1.07</v>
      </c>
    </row>
    <row r="1337">
      <c r="A1337" s="3">
        <v>46140.17953434028</v>
      </c>
      <c r="B1337" s="4">
        <v>1318.0</v>
      </c>
      <c r="C1337" s="4">
        <v>74119.914</v>
      </c>
      <c r="D1337" s="2">
        <v>1.07</v>
      </c>
    </row>
    <row r="1338">
      <c r="A1338" s="3">
        <v>46140.180224236115</v>
      </c>
      <c r="B1338" s="4">
        <v>1319.0</v>
      </c>
      <c r="C1338" s="4">
        <v>74144.82</v>
      </c>
      <c r="D1338" s="2">
        <v>1.07</v>
      </c>
    </row>
    <row r="1339">
      <c r="A1339" s="3">
        <v>46140.18027162037</v>
      </c>
      <c r="B1339" s="4">
        <v>1320.0</v>
      </c>
      <c r="C1339" s="4">
        <v>74163.617</v>
      </c>
      <c r="D1339" s="2">
        <v>1.07</v>
      </c>
    </row>
    <row r="1340">
      <c r="A1340" s="3">
        <v>46140.1803156713</v>
      </c>
      <c r="B1340" s="4">
        <v>1321.0</v>
      </c>
      <c r="C1340" s="4">
        <v>74180.164</v>
      </c>
      <c r="D1340" s="2">
        <v>1.07</v>
      </c>
    </row>
    <row r="1341">
      <c r="A1341" s="3">
        <v>46140.18090918982</v>
      </c>
      <c r="B1341" s="4">
        <v>1322.0</v>
      </c>
      <c r="C1341" s="4">
        <v>74224.875</v>
      </c>
      <c r="D1341" s="2">
        <v>1.07</v>
      </c>
    </row>
    <row r="1342">
      <c r="A1342" s="3">
        <v>46140.181612615736</v>
      </c>
      <c r="B1342" s="4">
        <v>1323.0</v>
      </c>
      <c r="C1342" s="4">
        <v>74283.719</v>
      </c>
      <c r="D1342" s="2">
        <v>1.07</v>
      </c>
    </row>
    <row r="1343">
      <c r="A1343" s="3">
        <v>46140.18165278935</v>
      </c>
      <c r="B1343" s="4">
        <v>1324.0</v>
      </c>
      <c r="C1343" s="4">
        <v>74295.797</v>
      </c>
      <c r="D1343" s="2">
        <v>1.07</v>
      </c>
    </row>
    <row r="1344">
      <c r="A1344" s="3">
        <v>46140.18168267361</v>
      </c>
      <c r="B1344" s="4">
        <v>1325.0</v>
      </c>
      <c r="C1344" s="4">
        <v>74300.063</v>
      </c>
      <c r="D1344" s="2">
        <v>1.07</v>
      </c>
    </row>
    <row r="1345">
      <c r="A1345" s="3">
        <v>46140.18229871528</v>
      </c>
      <c r="B1345" s="4">
        <v>1326.0</v>
      </c>
      <c r="C1345" s="4">
        <v>74321.406</v>
      </c>
      <c r="D1345" s="2">
        <v>1.07</v>
      </c>
    </row>
    <row r="1346">
      <c r="A1346" s="3">
        <v>46140.183688136574</v>
      </c>
      <c r="B1346" s="4">
        <v>1327.0</v>
      </c>
      <c r="C1346" s="4">
        <v>74437.625</v>
      </c>
      <c r="D1346" s="2">
        <v>1.07</v>
      </c>
    </row>
    <row r="1347">
      <c r="A1347" s="3">
        <v>46140.18507831018</v>
      </c>
      <c r="B1347" s="4">
        <v>1328.0</v>
      </c>
      <c r="C1347" s="4">
        <v>74554.375</v>
      </c>
      <c r="D1347" s="2">
        <v>1.07</v>
      </c>
    </row>
    <row r="1348">
      <c r="A1348" s="3">
        <v>46140.186507453705</v>
      </c>
      <c r="B1348" s="4">
        <v>1329.0</v>
      </c>
      <c r="C1348" s="4">
        <v>74697.039</v>
      </c>
      <c r="D1348" s="2">
        <v>1.07</v>
      </c>
    </row>
    <row r="1349">
      <c r="A1349" s="3">
        <v>46140.186536458335</v>
      </c>
      <c r="B1349" s="4">
        <v>1329.0</v>
      </c>
      <c r="C1349" s="4">
        <v>74697.039</v>
      </c>
      <c r="D1349" s="2">
        <v>1.07</v>
      </c>
    </row>
    <row r="1350">
      <c r="A1350" s="3">
        <v>46140.186575995365</v>
      </c>
      <c r="B1350" s="4">
        <v>1330.0</v>
      </c>
      <c r="C1350" s="4">
        <v>74728.531</v>
      </c>
      <c r="D1350" s="2">
        <v>1.07</v>
      </c>
    </row>
    <row r="1351">
      <c r="A1351" s="3">
        <v>46140.187857013894</v>
      </c>
      <c r="B1351" s="4">
        <v>1331.0</v>
      </c>
      <c r="C1351" s="4">
        <v>74791.336</v>
      </c>
      <c r="D1351" s="2">
        <v>1.07</v>
      </c>
    </row>
    <row r="1352">
      <c r="A1352" s="3">
        <v>46140.1885508912</v>
      </c>
      <c r="B1352" s="4">
        <v>1332.0</v>
      </c>
      <c r="C1352" s="4">
        <v>74860.992</v>
      </c>
      <c r="D1352" s="2">
        <v>1.07</v>
      </c>
    </row>
    <row r="1353">
      <c r="A1353" s="3">
        <v>46140.18993815972</v>
      </c>
      <c r="B1353" s="4">
        <v>1333.0</v>
      </c>
      <c r="C1353" s="4">
        <v>75004.43</v>
      </c>
      <c r="D1353" s="2">
        <v>1.07</v>
      </c>
    </row>
    <row r="1354">
      <c r="A1354" s="3">
        <v>46140.19063449074</v>
      </c>
      <c r="B1354" s="4">
        <v>1334.0</v>
      </c>
      <c r="C1354" s="4">
        <v>75058.273</v>
      </c>
      <c r="D1354" s="2">
        <v>1.07</v>
      </c>
    </row>
    <row r="1355">
      <c r="A1355" s="3">
        <v>46140.19066922454</v>
      </c>
      <c r="B1355" s="4">
        <v>1335.0</v>
      </c>
      <c r="C1355" s="4">
        <v>75072.406</v>
      </c>
      <c r="D1355" s="2">
        <v>1.07</v>
      </c>
    </row>
    <row r="1356">
      <c r="A1356" s="3">
        <v>46140.190707534726</v>
      </c>
      <c r="B1356" s="4">
        <v>1336.0</v>
      </c>
      <c r="C1356" s="4">
        <v>75079.555</v>
      </c>
      <c r="D1356" s="2">
        <v>1.07</v>
      </c>
    </row>
    <row r="1357">
      <c r="A1357" s="3">
        <v>46140.19480783565</v>
      </c>
      <c r="B1357" s="4">
        <v>1337.0</v>
      </c>
      <c r="C1357" s="4">
        <v>75384.984</v>
      </c>
      <c r="D1357" s="2">
        <v>1.06</v>
      </c>
    </row>
    <row r="1358">
      <c r="A1358" s="3">
        <v>46140.19484454861</v>
      </c>
      <c r="B1358" s="4">
        <v>1338.0</v>
      </c>
      <c r="C1358" s="4">
        <v>75413.359</v>
      </c>
      <c r="D1358" s="2">
        <v>1.06</v>
      </c>
    </row>
    <row r="1359">
      <c r="A1359" s="3">
        <v>46140.19488765046</v>
      </c>
      <c r="B1359" s="4">
        <v>1339.0</v>
      </c>
      <c r="C1359" s="4">
        <v>75436.758</v>
      </c>
      <c r="D1359" s="2">
        <v>1.06</v>
      </c>
    </row>
    <row r="1360">
      <c r="A1360" s="3">
        <v>46140.1961915162</v>
      </c>
      <c r="B1360" s="4">
        <v>1340.0</v>
      </c>
      <c r="C1360" s="4">
        <v>75535.133</v>
      </c>
      <c r="D1360" s="2">
        <v>1.06</v>
      </c>
    </row>
    <row r="1361">
      <c r="A1361" s="3">
        <v>46140.1968847338</v>
      </c>
      <c r="B1361" s="4">
        <v>1341.0</v>
      </c>
      <c r="C1361" s="4">
        <v>75614.766</v>
      </c>
      <c r="D1361" s="2">
        <v>1.06</v>
      </c>
    </row>
    <row r="1362">
      <c r="A1362" s="3">
        <v>46140.19827579861</v>
      </c>
      <c r="B1362" s="4">
        <v>1342.0</v>
      </c>
      <c r="C1362" s="4">
        <v>75708.578</v>
      </c>
      <c r="D1362" s="2">
        <v>1.06</v>
      </c>
    </row>
    <row r="1363">
      <c r="A1363" s="3">
        <v>46140.19898346065</v>
      </c>
      <c r="B1363" s="4">
        <v>1343.0</v>
      </c>
      <c r="C1363" s="4">
        <v>75774.117</v>
      </c>
      <c r="D1363" s="2">
        <v>1.06</v>
      </c>
    </row>
    <row r="1364">
      <c r="A1364" s="3">
        <v>46140.19902451389</v>
      </c>
      <c r="B1364" s="4">
        <v>1344.0</v>
      </c>
      <c r="C1364" s="4">
        <v>75782.828</v>
      </c>
      <c r="D1364" s="2">
        <v>1.06</v>
      </c>
    </row>
    <row r="1365">
      <c r="A1365" s="3">
        <v>46140.19966574074</v>
      </c>
      <c r="B1365" s="4">
        <v>1345.0</v>
      </c>
      <c r="C1365" s="4">
        <v>75814.805</v>
      </c>
      <c r="D1365" s="2">
        <v>1.06</v>
      </c>
    </row>
    <row r="1366">
      <c r="A1366" s="3">
        <v>46140.20105392361</v>
      </c>
      <c r="B1366" s="4">
        <v>1346.0</v>
      </c>
      <c r="C1366" s="4">
        <v>75976.469</v>
      </c>
      <c r="D1366" s="2">
        <v>1.06</v>
      </c>
    </row>
    <row r="1367">
      <c r="A1367" s="3">
        <v>46140.20174909722</v>
      </c>
      <c r="B1367" s="4">
        <v>1347.0</v>
      </c>
      <c r="C1367" s="4">
        <v>76022.68</v>
      </c>
      <c r="D1367" s="2">
        <v>1.06</v>
      </c>
    </row>
    <row r="1368">
      <c r="A1368" s="3">
        <v>46140.20244435185</v>
      </c>
      <c r="B1368" s="4">
        <v>1348.0</v>
      </c>
      <c r="C1368" s="4">
        <v>76062.219</v>
      </c>
      <c r="D1368" s="2">
        <v>1.06</v>
      </c>
    </row>
    <row r="1369">
      <c r="A1369" s="3">
        <v>46140.20247537037</v>
      </c>
      <c r="B1369" s="4">
        <v>1349.0</v>
      </c>
      <c r="C1369" s="4">
        <v>76093.32</v>
      </c>
      <c r="D1369" s="2">
        <v>1.06</v>
      </c>
    </row>
    <row r="1370">
      <c r="A1370" s="3">
        <v>46140.202508807866</v>
      </c>
      <c r="B1370" s="4">
        <v>1350.0</v>
      </c>
      <c r="C1370" s="4">
        <v>76096.289</v>
      </c>
      <c r="D1370" s="2">
        <v>1.06</v>
      </c>
    </row>
    <row r="1371">
      <c r="A1371" s="3">
        <v>46140.20592853009</v>
      </c>
      <c r="B1371" s="4">
        <v>1351.0</v>
      </c>
      <c r="C1371" s="4">
        <v>76371.578</v>
      </c>
      <c r="D1371" s="2">
        <v>1.06</v>
      </c>
    </row>
    <row r="1372">
      <c r="A1372" s="3">
        <v>46140.207305185184</v>
      </c>
      <c r="B1372" s="4">
        <v>1352.0</v>
      </c>
      <c r="C1372" s="4">
        <v>76489.305</v>
      </c>
      <c r="D1372" s="2">
        <v>1.06</v>
      </c>
    </row>
    <row r="1373">
      <c r="A1373" s="3">
        <v>46140.20733508102</v>
      </c>
      <c r="B1373" s="4">
        <v>1353.0</v>
      </c>
      <c r="C1373" s="4">
        <v>76493.336</v>
      </c>
      <c r="D1373" s="2">
        <v>1.06</v>
      </c>
    </row>
    <row r="1374">
      <c r="A1374" s="3">
        <v>46140.208011006944</v>
      </c>
      <c r="B1374" s="4">
        <v>1354.0</v>
      </c>
      <c r="C1374" s="4">
        <v>76554.281</v>
      </c>
      <c r="D1374" s="2">
        <v>1.06</v>
      </c>
    </row>
    <row r="1375">
      <c r="A1375" s="3">
        <v>46140.20939157407</v>
      </c>
      <c r="B1375" s="4">
        <v>1355.0</v>
      </c>
      <c r="C1375" s="4">
        <v>76679.508</v>
      </c>
      <c r="D1375" s="2">
        <v>1.06</v>
      </c>
    </row>
    <row r="1376">
      <c r="A1376" s="3">
        <v>46140.2094330324</v>
      </c>
      <c r="B1376" s="4">
        <v>1356.0</v>
      </c>
      <c r="C1376" s="4">
        <v>76685.789</v>
      </c>
      <c r="D1376" s="2">
        <v>1.06</v>
      </c>
    </row>
    <row r="1377">
      <c r="A1377" s="3">
        <v>46140.21008695602</v>
      </c>
      <c r="B1377" s="4">
        <v>1357.0</v>
      </c>
      <c r="C1377" s="4">
        <v>76726.758</v>
      </c>
      <c r="D1377" s="2">
        <v>1.06</v>
      </c>
    </row>
    <row r="1378">
      <c r="A1378" s="3">
        <v>46140.21077952546</v>
      </c>
      <c r="B1378" s="4">
        <v>1359.0</v>
      </c>
      <c r="C1378" s="4">
        <v>76794.492</v>
      </c>
      <c r="D1378" s="2">
        <v>1.06</v>
      </c>
    </row>
    <row r="1379">
      <c r="A1379" s="3">
        <v>46140.21147368055</v>
      </c>
      <c r="B1379" s="4">
        <v>1360.0</v>
      </c>
      <c r="C1379" s="4">
        <v>76839.867</v>
      </c>
      <c r="D1379" s="2">
        <v>1.06</v>
      </c>
    </row>
    <row r="1380">
      <c r="A1380" s="3">
        <v>46140.21150572917</v>
      </c>
      <c r="B1380" s="4">
        <v>1361.0</v>
      </c>
      <c r="C1380" s="4">
        <v>76841.195</v>
      </c>
      <c r="D1380" s="2">
        <v>1.06</v>
      </c>
    </row>
    <row r="1381">
      <c r="A1381" s="3">
        <v>46140.21216814815</v>
      </c>
      <c r="B1381" s="4">
        <v>1362.0</v>
      </c>
      <c r="C1381" s="4">
        <v>76914.992</v>
      </c>
      <c r="D1381" s="2">
        <v>1.06</v>
      </c>
    </row>
    <row r="1382">
      <c r="A1382" s="3">
        <v>46140.21356633102</v>
      </c>
      <c r="B1382" s="4">
        <v>1363.0</v>
      </c>
      <c r="C1382" s="4">
        <v>77048.852</v>
      </c>
      <c r="D1382" s="2">
        <v>1.06</v>
      </c>
    </row>
    <row r="1383">
      <c r="A1383" s="3">
        <v>46140.213602337964</v>
      </c>
      <c r="B1383" s="4">
        <v>1364.0</v>
      </c>
      <c r="C1383" s="4">
        <v>77050.727</v>
      </c>
      <c r="D1383" s="2">
        <v>1.06</v>
      </c>
    </row>
    <row r="1384">
      <c r="A1384" s="3">
        <v>46140.214956296295</v>
      </c>
      <c r="B1384" s="4">
        <v>1365.0</v>
      </c>
      <c r="C1384" s="4">
        <v>77123.344</v>
      </c>
      <c r="D1384" s="2">
        <v>1.06</v>
      </c>
    </row>
    <row r="1385">
      <c r="A1385" s="3">
        <v>46140.215650162034</v>
      </c>
      <c r="B1385" s="4">
        <v>1366.0</v>
      </c>
      <c r="C1385" s="4">
        <v>77190.078</v>
      </c>
      <c r="D1385" s="2">
        <v>1.06</v>
      </c>
    </row>
    <row r="1386">
      <c r="A1386" s="3">
        <v>46140.21569159722</v>
      </c>
      <c r="B1386" s="4">
        <v>1367.0</v>
      </c>
      <c r="C1386" s="4">
        <v>77198.563</v>
      </c>
      <c r="D1386" s="2">
        <v>1.06</v>
      </c>
    </row>
    <row r="1387">
      <c r="A1387" s="3">
        <v>46140.21573246528</v>
      </c>
      <c r="B1387" s="4">
        <v>1368.0</v>
      </c>
      <c r="C1387" s="4">
        <v>77215.469</v>
      </c>
      <c r="D1387" s="2">
        <v>1.06</v>
      </c>
    </row>
    <row r="1388">
      <c r="A1388" s="3">
        <v>46140.21577144676</v>
      </c>
      <c r="B1388" s="4">
        <v>1369.0</v>
      </c>
      <c r="C1388" s="4">
        <v>77219.453</v>
      </c>
      <c r="D1388" s="2">
        <v>1.06</v>
      </c>
    </row>
    <row r="1389">
      <c r="A1389" s="3">
        <v>46140.215823402774</v>
      </c>
      <c r="B1389" s="4">
        <v>1370.0</v>
      </c>
      <c r="C1389" s="4">
        <v>77224.688</v>
      </c>
      <c r="D1389" s="2">
        <v>1.06</v>
      </c>
    </row>
    <row r="1390">
      <c r="A1390" s="3">
        <v>46140.21634625</v>
      </c>
      <c r="B1390" s="4">
        <v>1371.0</v>
      </c>
      <c r="C1390" s="4">
        <v>77261.547</v>
      </c>
      <c r="D1390" s="2">
        <v>1.06</v>
      </c>
    </row>
    <row r="1391">
      <c r="A1391" s="3">
        <v>46140.21638646991</v>
      </c>
      <c r="B1391" s="4">
        <v>1372.0</v>
      </c>
      <c r="C1391" s="4">
        <v>77282.266</v>
      </c>
      <c r="D1391" s="2">
        <v>1.07</v>
      </c>
    </row>
    <row r="1392">
      <c r="A1392" s="3">
        <v>46140.216424212966</v>
      </c>
      <c r="B1392" s="4">
        <v>1373.0</v>
      </c>
      <c r="C1392" s="4">
        <v>77294.641</v>
      </c>
      <c r="D1392" s="2">
        <v>1.07</v>
      </c>
    </row>
    <row r="1393">
      <c r="A1393" s="3">
        <v>46140.217045682875</v>
      </c>
      <c r="B1393" s="4">
        <v>1374.0</v>
      </c>
      <c r="C1393" s="4">
        <v>77333.063</v>
      </c>
      <c r="D1393" s="2">
        <v>1.07</v>
      </c>
    </row>
    <row r="1394">
      <c r="A1394" s="3">
        <v>46140.21772616898</v>
      </c>
      <c r="B1394" s="4">
        <v>1375.0</v>
      </c>
      <c r="C1394" s="4">
        <v>77375.117</v>
      </c>
      <c r="D1394" s="2">
        <v>1.07</v>
      </c>
    </row>
    <row r="1395">
      <c r="A1395" s="3">
        <v>46140.218421805555</v>
      </c>
      <c r="B1395" s="4">
        <v>1376.0</v>
      </c>
      <c r="C1395" s="4">
        <v>77454.297</v>
      </c>
      <c r="D1395" s="2">
        <v>1.07</v>
      </c>
    </row>
    <row r="1396">
      <c r="A1396" s="3">
        <v>46140.219120231486</v>
      </c>
      <c r="B1396" s="4">
        <v>1377.0</v>
      </c>
      <c r="C1396" s="4">
        <v>77502.148</v>
      </c>
      <c r="D1396" s="2">
        <v>1.07</v>
      </c>
    </row>
    <row r="1397">
      <c r="A1397" s="3">
        <v>46140.21982125</v>
      </c>
      <c r="B1397" s="4">
        <v>1378.0</v>
      </c>
      <c r="C1397" s="4">
        <v>77585.664</v>
      </c>
      <c r="D1397" s="2">
        <v>1.07</v>
      </c>
    </row>
    <row r="1398">
      <c r="A1398" s="3">
        <v>46140.22051427083</v>
      </c>
      <c r="B1398" s="4">
        <v>1379.0</v>
      </c>
      <c r="C1398" s="4">
        <v>77630.633</v>
      </c>
      <c r="D1398" s="2">
        <v>1.07</v>
      </c>
    </row>
    <row r="1399">
      <c r="A1399" s="3">
        <v>46140.220544641204</v>
      </c>
      <c r="B1399" s="4">
        <v>1380.0</v>
      </c>
      <c r="C1399" s="4">
        <v>77637.742</v>
      </c>
      <c r="D1399" s="2">
        <v>1.07</v>
      </c>
    </row>
    <row r="1400">
      <c r="A1400" s="3">
        <v>46140.22059611111</v>
      </c>
      <c r="B1400" s="4">
        <v>1382.0</v>
      </c>
      <c r="C1400" s="4">
        <v>77651.32</v>
      </c>
      <c r="D1400" s="2">
        <v>1.07</v>
      </c>
    </row>
    <row r="1401">
      <c r="A1401" s="3">
        <v>46140.220654143515</v>
      </c>
      <c r="B1401" s="4">
        <v>1383.0</v>
      </c>
      <c r="C1401" s="4">
        <v>77655.43</v>
      </c>
      <c r="D1401" s="2">
        <v>1.07</v>
      </c>
    </row>
    <row r="1402">
      <c r="A1402" s="3">
        <v>46140.22189380787</v>
      </c>
      <c r="B1402" s="4">
        <v>1384.0</v>
      </c>
      <c r="C1402" s="4">
        <v>77741.922</v>
      </c>
      <c r="D1402" s="2">
        <v>1.07</v>
      </c>
    </row>
    <row r="1403">
      <c r="A1403" s="3">
        <v>46140.2219272338</v>
      </c>
      <c r="B1403" s="4">
        <v>1385.0</v>
      </c>
      <c r="C1403" s="4">
        <v>77759.813</v>
      </c>
      <c r="D1403" s="2">
        <v>1.07</v>
      </c>
    </row>
    <row r="1404">
      <c r="A1404" s="3">
        <v>46140.22329283565</v>
      </c>
      <c r="B1404" s="4">
        <v>1386.0</v>
      </c>
      <c r="C1404" s="4">
        <v>77846.625</v>
      </c>
      <c r="D1404" s="2">
        <v>1.07</v>
      </c>
    </row>
    <row r="1405">
      <c r="A1405" s="3">
        <v>46140.223333518516</v>
      </c>
      <c r="B1405" s="4">
        <v>1387.0</v>
      </c>
      <c r="C1405" s="4">
        <v>77852.43</v>
      </c>
      <c r="D1405" s="2">
        <v>1.07</v>
      </c>
    </row>
    <row r="1406">
      <c r="A1406" s="3">
        <v>46140.223374305555</v>
      </c>
      <c r="B1406" s="4">
        <v>1388.0</v>
      </c>
      <c r="C1406" s="4">
        <v>77882.641</v>
      </c>
      <c r="D1406" s="2">
        <v>1.07</v>
      </c>
    </row>
    <row r="1407">
      <c r="A1407" s="3">
        <v>46140.22398740741</v>
      </c>
      <c r="B1407" s="4">
        <v>1390.0</v>
      </c>
      <c r="C1407" s="4">
        <v>77923.813</v>
      </c>
      <c r="D1407" s="2">
        <v>1.07</v>
      </c>
    </row>
    <row r="1408">
      <c r="A1408" s="3">
        <v>46140.22402982639</v>
      </c>
      <c r="B1408" s="4">
        <v>1391.0</v>
      </c>
      <c r="C1408" s="4">
        <v>77932.078</v>
      </c>
      <c r="D1408" s="2">
        <v>1.07</v>
      </c>
    </row>
    <row r="1409">
      <c r="A1409" s="3">
        <v>46140.224695717596</v>
      </c>
      <c r="B1409" s="4">
        <v>1392.0</v>
      </c>
      <c r="C1409" s="4">
        <v>77995.875</v>
      </c>
      <c r="D1409" s="2">
        <v>1.07</v>
      </c>
    </row>
    <row r="1410">
      <c r="A1410" s="3">
        <v>46140.2253844213</v>
      </c>
      <c r="B1410" s="4">
        <v>1393.0</v>
      </c>
      <c r="C1410" s="4">
        <v>78028.094</v>
      </c>
      <c r="D1410" s="2">
        <v>1.07</v>
      </c>
    </row>
    <row r="1411">
      <c r="A1411" s="3">
        <v>46140.22607152778</v>
      </c>
      <c r="B1411" s="4">
        <v>1394.0</v>
      </c>
      <c r="C1411" s="4">
        <v>78087.688</v>
      </c>
      <c r="D1411" s="2">
        <v>1.07</v>
      </c>
    </row>
    <row r="1412">
      <c r="A1412" s="3">
        <v>46140.226757881945</v>
      </c>
      <c r="B1412" s="4">
        <v>1395.0</v>
      </c>
      <c r="C1412" s="4">
        <v>78152.828</v>
      </c>
      <c r="D1412" s="2">
        <v>1.07</v>
      </c>
    </row>
    <row r="1413">
      <c r="A1413" s="3">
        <v>46140.22746366898</v>
      </c>
      <c r="B1413" s="4">
        <v>1396.0</v>
      </c>
      <c r="C1413" s="4">
        <v>78210.266</v>
      </c>
      <c r="D1413" s="2">
        <v>1.07</v>
      </c>
    </row>
    <row r="1414">
      <c r="A1414" s="3">
        <v>46140.2275055787</v>
      </c>
      <c r="B1414" s="4">
        <v>1397.0</v>
      </c>
      <c r="C1414" s="4">
        <v>78228.078</v>
      </c>
      <c r="D1414" s="2">
        <v>1.07</v>
      </c>
    </row>
    <row r="1415">
      <c r="A1415" s="3">
        <v>46140.22815582176</v>
      </c>
      <c r="B1415" s="4">
        <v>1398.0</v>
      </c>
      <c r="C1415" s="4">
        <v>78276.516</v>
      </c>
      <c r="D1415" s="2">
        <v>1.07</v>
      </c>
    </row>
    <row r="1416">
      <c r="A1416" s="3">
        <v>46140.22818924769</v>
      </c>
      <c r="B1416" s="4">
        <v>1399.0</v>
      </c>
      <c r="C1416" s="4">
        <v>78278.68</v>
      </c>
      <c r="D1416" s="2">
        <v>1.07</v>
      </c>
    </row>
    <row r="1417">
      <c r="A1417" s="3">
        <v>46140.228228368054</v>
      </c>
      <c r="B1417" s="4">
        <v>1400.0</v>
      </c>
      <c r="C1417" s="4">
        <v>78290.57</v>
      </c>
      <c r="D1417" s="2">
        <v>1.07</v>
      </c>
    </row>
    <row r="1418">
      <c r="A1418" s="3">
        <v>46140.22884412037</v>
      </c>
      <c r="B1418" s="4">
        <v>1401.0</v>
      </c>
      <c r="C1418" s="4">
        <v>78358.719</v>
      </c>
      <c r="D1418" s="2">
        <v>1.07</v>
      </c>
    </row>
    <row r="1419">
      <c r="A1419" s="3">
        <v>46140.2295362963</v>
      </c>
      <c r="B1419" s="4">
        <v>1402.0</v>
      </c>
      <c r="C1419" s="4">
        <v>78389.633</v>
      </c>
      <c r="D1419" s="2">
        <v>1.07</v>
      </c>
    </row>
    <row r="1420">
      <c r="A1420" s="3">
        <v>46140.23093467593</v>
      </c>
      <c r="B1420" s="4">
        <v>1403.0</v>
      </c>
      <c r="C1420" s="4">
        <v>78553.313</v>
      </c>
      <c r="D1420" s="2">
        <v>1.07</v>
      </c>
    </row>
    <row r="1421">
      <c r="A1421" s="3">
        <v>46140.23162923611</v>
      </c>
      <c r="B1421" s="4">
        <v>1404.0</v>
      </c>
      <c r="C1421" s="4">
        <v>78582.117</v>
      </c>
      <c r="D1421" s="2">
        <v>1.07</v>
      </c>
    </row>
    <row r="1422">
      <c r="A1422" s="3">
        <v>46140.23167071759</v>
      </c>
      <c r="B1422" s="4">
        <v>1405.0</v>
      </c>
      <c r="C1422" s="4">
        <v>78582.281</v>
      </c>
      <c r="D1422" s="2">
        <v>1.07</v>
      </c>
    </row>
    <row r="1423">
      <c r="A1423" s="3">
        <v>46140.23170456018</v>
      </c>
      <c r="B1423" s="4">
        <v>1406.0</v>
      </c>
      <c r="C1423" s="4">
        <v>78598.5</v>
      </c>
      <c r="D1423" s="2">
        <v>1.07</v>
      </c>
    </row>
    <row r="1424">
      <c r="A1424" s="3">
        <v>46140.23232461806</v>
      </c>
      <c r="B1424" s="4">
        <v>1407.0</v>
      </c>
      <c r="C1424" s="4">
        <v>78680.984</v>
      </c>
      <c r="D1424" s="2">
        <v>1.07</v>
      </c>
    </row>
    <row r="1425">
      <c r="A1425" s="3">
        <v>46140.23236971065</v>
      </c>
      <c r="B1425" s="4">
        <v>1408.0</v>
      </c>
      <c r="C1425" s="4">
        <v>78682.25</v>
      </c>
      <c r="D1425" s="2">
        <v>1.07</v>
      </c>
    </row>
    <row r="1426">
      <c r="A1426" s="3">
        <v>46140.23300900463</v>
      </c>
      <c r="B1426" s="4">
        <v>1409.0</v>
      </c>
      <c r="C1426" s="4">
        <v>78709.633</v>
      </c>
      <c r="D1426" s="2">
        <v>1.07</v>
      </c>
    </row>
    <row r="1427">
      <c r="A1427" s="3">
        <v>46140.23304038194</v>
      </c>
      <c r="B1427" s="4">
        <v>1410.0</v>
      </c>
      <c r="C1427" s="4">
        <v>78714.484</v>
      </c>
      <c r="D1427" s="2">
        <v>1.07</v>
      </c>
    </row>
    <row r="1428">
      <c r="A1428" s="3">
        <v>46140.23311461805</v>
      </c>
      <c r="B1428" s="4">
        <v>1411.0</v>
      </c>
      <c r="C1428" s="4">
        <v>78716.281</v>
      </c>
      <c r="D1428" s="2">
        <v>1.08</v>
      </c>
    </row>
    <row r="1429">
      <c r="A1429" s="3">
        <v>46140.23315071759</v>
      </c>
      <c r="B1429" s="4">
        <v>1411.0</v>
      </c>
      <c r="C1429" s="4">
        <v>78716.281</v>
      </c>
      <c r="D1429" s="2">
        <v>1.08</v>
      </c>
    </row>
    <row r="1430">
      <c r="A1430" s="3">
        <v>46140.23318365741</v>
      </c>
      <c r="B1430" s="4">
        <v>1412.0</v>
      </c>
      <c r="C1430" s="4">
        <v>78727.945</v>
      </c>
      <c r="D1430" s="2">
        <v>1.08</v>
      </c>
    </row>
    <row r="1431">
      <c r="A1431" s="3">
        <v>46140.23440958333</v>
      </c>
      <c r="B1431" s="4">
        <v>1413.0</v>
      </c>
      <c r="C1431" s="4">
        <v>78846.141</v>
      </c>
      <c r="D1431" s="2">
        <v>1.08</v>
      </c>
    </row>
    <row r="1432">
      <c r="A1432" s="3">
        <v>46140.23510428241</v>
      </c>
      <c r="B1432" s="4">
        <v>1414.0</v>
      </c>
      <c r="C1432" s="4">
        <v>78867.344</v>
      </c>
      <c r="D1432" s="2">
        <v>1.08</v>
      </c>
    </row>
    <row r="1433">
      <c r="A1433" s="3">
        <v>46140.23579652778</v>
      </c>
      <c r="B1433" s="4">
        <v>1415.0</v>
      </c>
      <c r="C1433" s="4">
        <v>78951.172</v>
      </c>
      <c r="D1433" s="2">
        <v>1.08</v>
      </c>
    </row>
    <row r="1434">
      <c r="A1434" s="3">
        <v>46140.23585780093</v>
      </c>
      <c r="B1434" s="4">
        <v>1416.0</v>
      </c>
      <c r="C1434" s="4">
        <v>78955.5</v>
      </c>
      <c r="D1434" s="2">
        <v>1.08</v>
      </c>
    </row>
    <row r="1435">
      <c r="A1435" s="3">
        <v>46140.23649241898</v>
      </c>
      <c r="B1435" s="4">
        <v>1417.0</v>
      </c>
      <c r="C1435" s="4">
        <v>79013.648</v>
      </c>
      <c r="D1435" s="2">
        <v>1.08</v>
      </c>
    </row>
    <row r="1436">
      <c r="A1436" s="3">
        <v>46140.23653420139</v>
      </c>
      <c r="B1436" s="4">
        <v>1418.0</v>
      </c>
      <c r="C1436" s="4">
        <v>79030.633</v>
      </c>
      <c r="D1436" s="2">
        <v>1.08</v>
      </c>
    </row>
    <row r="1437">
      <c r="A1437" s="3">
        <v>46140.23787704861</v>
      </c>
      <c r="B1437" s="4">
        <v>1419.0</v>
      </c>
      <c r="C1437" s="4">
        <v>79141.078</v>
      </c>
      <c r="D1437" s="2">
        <v>1.08</v>
      </c>
    </row>
    <row r="1438">
      <c r="A1438" s="3">
        <v>46140.23926378472</v>
      </c>
      <c r="B1438" s="4">
        <v>1420.0</v>
      </c>
      <c r="C1438" s="4">
        <v>79223.844</v>
      </c>
      <c r="D1438" s="2">
        <v>1.08</v>
      </c>
    </row>
    <row r="1439">
      <c r="A1439" s="3">
        <v>46140.23930545139</v>
      </c>
      <c r="B1439" s="4">
        <v>1421.0</v>
      </c>
      <c r="C1439" s="4">
        <v>79251.195</v>
      </c>
      <c r="D1439" s="2">
        <v>1.08</v>
      </c>
    </row>
    <row r="1440">
      <c r="A1440" s="3">
        <v>46140.23934292824</v>
      </c>
      <c r="B1440" s="4">
        <v>1422.0</v>
      </c>
      <c r="C1440" s="4">
        <v>79272.219</v>
      </c>
      <c r="D1440" s="2">
        <v>1.08</v>
      </c>
    </row>
    <row r="1441">
      <c r="A1441" s="3">
        <v>46140.240650810185</v>
      </c>
      <c r="B1441" s="4">
        <v>1423.0</v>
      </c>
      <c r="C1441" s="4">
        <v>79352.695</v>
      </c>
      <c r="D1441" s="2">
        <v>1.08</v>
      </c>
    </row>
    <row r="1442">
      <c r="A1442" s="3">
        <v>46140.240685613426</v>
      </c>
      <c r="B1442" s="4">
        <v>1424.0</v>
      </c>
      <c r="C1442" s="4">
        <v>79388.969</v>
      </c>
      <c r="D1442" s="2">
        <v>1.08</v>
      </c>
    </row>
    <row r="1443">
      <c r="A1443" s="3">
        <v>46140.24135486111</v>
      </c>
      <c r="B1443" s="4">
        <v>1425.0</v>
      </c>
      <c r="C1443" s="4">
        <v>79422.094</v>
      </c>
      <c r="D1443" s="2">
        <v>1.08</v>
      </c>
    </row>
    <row r="1444">
      <c r="A1444" s="3">
        <v>46140.242734178246</v>
      </c>
      <c r="B1444" s="4">
        <v>1426.0</v>
      </c>
      <c r="C1444" s="4">
        <v>79560.789</v>
      </c>
      <c r="D1444" s="2">
        <v>1.08</v>
      </c>
    </row>
    <row r="1445">
      <c r="A1445" s="3">
        <v>46140.24342936343</v>
      </c>
      <c r="B1445" s="4">
        <v>1427.0</v>
      </c>
      <c r="C1445" s="4">
        <v>79617.883</v>
      </c>
      <c r="D1445" s="2">
        <v>1.08</v>
      </c>
    </row>
    <row r="1446">
      <c r="A1446" s="3">
        <v>46140.24412195601</v>
      </c>
      <c r="B1446" s="4">
        <v>1428.0</v>
      </c>
      <c r="C1446" s="4">
        <v>79668.5</v>
      </c>
      <c r="D1446" s="2">
        <v>1.08</v>
      </c>
    </row>
    <row r="1447">
      <c r="A1447" s="3">
        <v>46140.24482466435</v>
      </c>
      <c r="B1447" s="4">
        <v>1429.0</v>
      </c>
      <c r="C1447" s="4">
        <v>79740.32</v>
      </c>
      <c r="D1447" s="2">
        <v>1.08</v>
      </c>
    </row>
    <row r="1448">
      <c r="A1448" s="3">
        <v>46140.246218217595</v>
      </c>
      <c r="B1448" s="4">
        <v>1430.0</v>
      </c>
      <c r="C1448" s="4">
        <v>79867.258</v>
      </c>
      <c r="D1448" s="2">
        <v>1.07</v>
      </c>
    </row>
    <row r="1449">
      <c r="A1449" s="3">
        <v>46140.24759667824</v>
      </c>
      <c r="B1449" s="4">
        <v>1431.0</v>
      </c>
      <c r="C1449" s="4">
        <v>79969.914</v>
      </c>
      <c r="D1449" s="2">
        <v>1.07</v>
      </c>
    </row>
    <row r="1450">
      <c r="A1450" s="3">
        <v>46140.24762789352</v>
      </c>
      <c r="B1450" s="4">
        <v>1432.0</v>
      </c>
      <c r="C1450" s="4">
        <v>79975.258</v>
      </c>
      <c r="D1450" s="2">
        <v>1.07</v>
      </c>
    </row>
    <row r="1451">
      <c r="A1451" s="3">
        <v>46140.24830070602</v>
      </c>
      <c r="B1451" s="4">
        <v>1433.0</v>
      </c>
      <c r="C1451" s="4">
        <v>80053.172</v>
      </c>
      <c r="D1451" s="2">
        <v>1.07</v>
      </c>
    </row>
    <row r="1452">
      <c r="A1452" s="3">
        <v>46140.25176841435</v>
      </c>
      <c r="B1452" s="4">
        <v>1434.0</v>
      </c>
      <c r="C1452" s="4">
        <v>80347.297</v>
      </c>
      <c r="D1452" s="2">
        <v>1.07</v>
      </c>
    </row>
    <row r="1453">
      <c r="A1453" s="3">
        <v>46140.25385795139</v>
      </c>
      <c r="B1453" s="4">
        <v>1435.0</v>
      </c>
      <c r="C1453" s="4">
        <v>80522.766</v>
      </c>
      <c r="D1453" s="2">
        <v>1.07</v>
      </c>
    </row>
    <row r="1454">
      <c r="A1454" s="3">
        <v>46140.25523956018</v>
      </c>
      <c r="B1454" s="4">
        <v>1436.0</v>
      </c>
      <c r="C1454" s="4">
        <v>80646.742</v>
      </c>
      <c r="D1454" s="2">
        <v>1.07</v>
      </c>
    </row>
    <row r="1455">
      <c r="A1455" s="3">
        <v>46140.25529321759</v>
      </c>
      <c r="B1455" s="4">
        <v>1437.0</v>
      </c>
      <c r="C1455" s="4">
        <v>80653.625</v>
      </c>
      <c r="D1455" s="2">
        <v>1.07</v>
      </c>
    </row>
    <row r="1456">
      <c r="A1456" s="3">
        <v>46140.25662925926</v>
      </c>
      <c r="B1456" s="4">
        <v>1438.0</v>
      </c>
      <c r="C1456" s="4">
        <v>80782.531</v>
      </c>
      <c r="D1456" s="2">
        <v>1.07</v>
      </c>
    </row>
    <row r="1457">
      <c r="A1457" s="3">
        <v>46140.25732230324</v>
      </c>
      <c r="B1457" s="4">
        <v>1439.0</v>
      </c>
      <c r="C1457" s="4">
        <v>80806.453</v>
      </c>
      <c r="D1457" s="2">
        <v>1.07</v>
      </c>
    </row>
    <row r="1458">
      <c r="A1458" s="3">
        <v>46140.25736554398</v>
      </c>
      <c r="B1458" s="4">
        <v>1440.0</v>
      </c>
      <c r="C1458" s="4">
        <v>80809.672</v>
      </c>
      <c r="D1458" s="2">
        <v>1.07</v>
      </c>
    </row>
    <row r="1459">
      <c r="A1459" s="3">
        <v>46140.25801939815</v>
      </c>
      <c r="B1459" s="4">
        <v>1441.0</v>
      </c>
      <c r="C1459" s="4">
        <v>80893.664</v>
      </c>
      <c r="D1459" s="2">
        <v>1.07</v>
      </c>
    </row>
    <row r="1460">
      <c r="A1460" s="3">
        <v>46140.26011065972</v>
      </c>
      <c r="B1460" s="4">
        <v>1442.0</v>
      </c>
      <c r="C1460" s="4">
        <v>81038.805</v>
      </c>
      <c r="D1460" s="2">
        <v>1.07</v>
      </c>
    </row>
    <row r="1461">
      <c r="A1461" s="3">
        <v>46140.260805972226</v>
      </c>
      <c r="B1461" s="4">
        <v>1443.0</v>
      </c>
      <c r="C1461" s="4">
        <v>81143.391</v>
      </c>
      <c r="D1461" s="2">
        <v>1.07</v>
      </c>
    </row>
    <row r="1462">
      <c r="A1462" s="3">
        <v>46140.261500810186</v>
      </c>
      <c r="B1462" s="4">
        <v>1444.0</v>
      </c>
      <c r="C1462" s="4">
        <v>81150.398</v>
      </c>
      <c r="D1462" s="2">
        <v>1.07</v>
      </c>
    </row>
    <row r="1463">
      <c r="A1463" s="3">
        <v>46140.26218592592</v>
      </c>
      <c r="B1463" s="4">
        <v>1445.0</v>
      </c>
      <c r="C1463" s="4">
        <v>81218.953</v>
      </c>
      <c r="D1463" s="2">
        <v>1.07</v>
      </c>
    </row>
    <row r="1464">
      <c r="A1464" s="3">
        <v>46140.26223304398</v>
      </c>
      <c r="B1464" s="4">
        <v>1446.0</v>
      </c>
      <c r="C1464" s="4">
        <v>81236.0</v>
      </c>
      <c r="D1464" s="2">
        <v>1.07</v>
      </c>
    </row>
    <row r="1465">
      <c r="A1465" s="3">
        <v>46140.26357596065</v>
      </c>
      <c r="B1465" s="4">
        <v>1447.0</v>
      </c>
      <c r="C1465" s="4">
        <v>81324.719</v>
      </c>
      <c r="D1465" s="2">
        <v>1.07</v>
      </c>
    </row>
    <row r="1466">
      <c r="A1466" s="3">
        <v>46140.26361195602</v>
      </c>
      <c r="B1466" s="4">
        <v>1448.0</v>
      </c>
      <c r="C1466" s="4">
        <v>81364.109</v>
      </c>
      <c r="D1466" s="2">
        <v>1.07</v>
      </c>
    </row>
    <row r="1467">
      <c r="A1467" s="3">
        <v>46140.26496605324</v>
      </c>
      <c r="B1467" s="4">
        <v>1449.0</v>
      </c>
      <c r="C1467" s="4">
        <v>81481.758</v>
      </c>
      <c r="D1467" s="2">
        <v>1.07</v>
      </c>
    </row>
    <row r="1468">
      <c r="A1468" s="3">
        <v>46140.26566001157</v>
      </c>
      <c r="B1468" s="4">
        <v>1450.0</v>
      </c>
      <c r="C1468" s="4">
        <v>81526.531</v>
      </c>
      <c r="D1468" s="2">
        <v>1.07</v>
      </c>
    </row>
    <row r="1469">
      <c r="A1469" s="3">
        <v>46140.26569181713</v>
      </c>
      <c r="B1469" s="4">
        <v>1451.0</v>
      </c>
      <c r="C1469" s="4">
        <v>81560.805</v>
      </c>
      <c r="D1469" s="2">
        <v>1.07</v>
      </c>
    </row>
    <row r="1470">
      <c r="A1470" s="3">
        <v>46140.268448622686</v>
      </c>
      <c r="B1470" s="4">
        <v>1452.0</v>
      </c>
      <c r="C1470" s="4">
        <v>81800.078</v>
      </c>
      <c r="D1470" s="2">
        <v>1.07</v>
      </c>
    </row>
    <row r="1471">
      <c r="A1471" s="3">
        <v>46140.268481817126</v>
      </c>
      <c r="B1471" s="4">
        <v>1453.0</v>
      </c>
      <c r="C1471" s="4">
        <v>81801.508</v>
      </c>
      <c r="D1471" s="2">
        <v>1.07</v>
      </c>
    </row>
    <row r="1472">
      <c r="A1472" s="3">
        <v>46140.26914201389</v>
      </c>
      <c r="B1472" s="4">
        <v>1454.0</v>
      </c>
      <c r="C1472" s="4">
        <v>81838.992</v>
      </c>
      <c r="D1472" s="2">
        <v>1.07</v>
      </c>
    </row>
    <row r="1473">
      <c r="A1473" s="3">
        <v>46140.26982664352</v>
      </c>
      <c r="B1473" s="4">
        <v>1455.0</v>
      </c>
      <c r="C1473" s="4">
        <v>81922.398</v>
      </c>
      <c r="D1473" s="2">
        <v>1.07</v>
      </c>
    </row>
    <row r="1474">
      <c r="A1474" s="3">
        <v>46140.27052305556</v>
      </c>
      <c r="B1474" s="4">
        <v>1456.0</v>
      </c>
      <c r="C1474" s="4">
        <v>81957.492</v>
      </c>
      <c r="D1474" s="2">
        <v>1.07</v>
      </c>
    </row>
    <row r="1475">
      <c r="A1475" s="3">
        <v>46140.271218333335</v>
      </c>
      <c r="B1475" s="4">
        <v>1457.0</v>
      </c>
      <c r="C1475" s="4">
        <v>82024.141</v>
      </c>
      <c r="D1475" s="2">
        <v>1.07</v>
      </c>
    </row>
    <row r="1476">
      <c r="A1476" s="3">
        <v>46140.271922037035</v>
      </c>
      <c r="B1476" s="4">
        <v>1458.0</v>
      </c>
      <c r="C1476" s="4">
        <v>82068.922</v>
      </c>
      <c r="D1476" s="2">
        <v>1.07</v>
      </c>
    </row>
    <row r="1477">
      <c r="A1477" s="3">
        <v>46140.27198310185</v>
      </c>
      <c r="B1477" s="4">
        <v>1458.0</v>
      </c>
      <c r="C1477" s="4">
        <v>82068.922</v>
      </c>
      <c r="D1477" s="2">
        <v>1.07</v>
      </c>
    </row>
    <row r="1478">
      <c r="A1478" s="3">
        <v>46140.27261645833</v>
      </c>
      <c r="B1478" s="4">
        <v>1459.0</v>
      </c>
      <c r="C1478" s="4">
        <v>82137.063</v>
      </c>
      <c r="D1478" s="2">
        <v>1.07</v>
      </c>
    </row>
    <row r="1479">
      <c r="A1479" s="3">
        <v>46140.27264782407</v>
      </c>
      <c r="B1479" s="4">
        <v>1460.0</v>
      </c>
      <c r="C1479" s="4">
        <v>82163.156</v>
      </c>
      <c r="D1479" s="2">
        <v>1.07</v>
      </c>
    </row>
    <row r="1480">
      <c r="A1480" s="3">
        <v>46140.27330155093</v>
      </c>
      <c r="B1480" s="4">
        <v>1461.0</v>
      </c>
      <c r="C1480" s="4">
        <v>82175.063</v>
      </c>
      <c r="D1480" s="2">
        <v>1.07</v>
      </c>
    </row>
    <row r="1481">
      <c r="A1481" s="3">
        <v>46140.273995358795</v>
      </c>
      <c r="B1481" s="4">
        <v>1462.0</v>
      </c>
      <c r="C1481" s="4">
        <v>82243.25</v>
      </c>
      <c r="D1481" s="2">
        <v>1.07</v>
      </c>
    </row>
    <row r="1482">
      <c r="A1482" s="3">
        <v>46140.27402677083</v>
      </c>
      <c r="B1482" s="4">
        <v>1463.0</v>
      </c>
      <c r="C1482" s="4">
        <v>82259.828</v>
      </c>
      <c r="D1482" s="2">
        <v>1.07</v>
      </c>
    </row>
    <row r="1483">
      <c r="A1483" s="3">
        <v>46140.27469726852</v>
      </c>
      <c r="B1483" s="4">
        <v>1464.0</v>
      </c>
      <c r="C1483" s="4">
        <v>82331.227</v>
      </c>
      <c r="D1483" s="2">
        <v>1.07</v>
      </c>
    </row>
    <row r="1484">
      <c r="A1484" s="3">
        <v>46140.27608728009</v>
      </c>
      <c r="B1484" s="4">
        <v>1465.0</v>
      </c>
      <c r="C1484" s="4">
        <v>82447.414</v>
      </c>
      <c r="D1484" s="2">
        <v>1.07</v>
      </c>
    </row>
    <row r="1485">
      <c r="A1485" s="3">
        <v>46140.27677309028</v>
      </c>
      <c r="B1485" s="4">
        <v>1466.0</v>
      </c>
      <c r="C1485" s="4">
        <v>82477.297</v>
      </c>
      <c r="D1485" s="2">
        <v>1.07</v>
      </c>
    </row>
    <row r="1486">
      <c r="A1486" s="3">
        <v>46140.27681383102</v>
      </c>
      <c r="B1486" s="4">
        <v>1467.0</v>
      </c>
      <c r="C1486" s="4">
        <v>82521.805</v>
      </c>
      <c r="D1486" s="2">
        <v>1.07</v>
      </c>
    </row>
    <row r="1487">
      <c r="A1487" s="3">
        <v>46140.27816377315</v>
      </c>
      <c r="B1487" s="4">
        <v>1468.0</v>
      </c>
      <c r="C1487" s="4">
        <v>82605.469</v>
      </c>
      <c r="D1487" s="2">
        <v>1.07</v>
      </c>
    </row>
    <row r="1488">
      <c r="A1488" s="3">
        <v>46140.27885746528</v>
      </c>
      <c r="B1488" s="4">
        <v>1469.0</v>
      </c>
      <c r="C1488" s="4">
        <v>82649.57</v>
      </c>
      <c r="D1488" s="2">
        <v>1.07</v>
      </c>
    </row>
    <row r="1489">
      <c r="A1489" s="3">
        <v>46140.27889224537</v>
      </c>
      <c r="B1489" s="4">
        <v>1470.0</v>
      </c>
      <c r="C1489" s="4">
        <v>82700.07</v>
      </c>
      <c r="D1489" s="2">
        <v>1.07</v>
      </c>
    </row>
    <row r="1490">
      <c r="A1490" s="3">
        <v>46140.279551597225</v>
      </c>
      <c r="B1490" s="4">
        <v>1471.0</v>
      </c>
      <c r="C1490" s="4">
        <v>82714.063</v>
      </c>
      <c r="D1490" s="2">
        <v>1.07</v>
      </c>
    </row>
    <row r="1491">
      <c r="A1491" s="3">
        <v>46140.279582233794</v>
      </c>
      <c r="B1491" s="4">
        <v>1472.0</v>
      </c>
      <c r="C1491" s="4">
        <v>82723.773</v>
      </c>
      <c r="D1491" s="2">
        <v>1.07</v>
      </c>
    </row>
    <row r="1492">
      <c r="A1492" s="3">
        <v>46140.28024525463</v>
      </c>
      <c r="B1492" s="4">
        <v>1473.0</v>
      </c>
      <c r="C1492" s="4">
        <v>82784.719</v>
      </c>
      <c r="D1492" s="2">
        <v>1.07</v>
      </c>
    </row>
    <row r="1493">
      <c r="A1493" s="3">
        <v>46140.28235260417</v>
      </c>
      <c r="B1493" s="4">
        <v>1474.0</v>
      </c>
      <c r="C1493" s="4">
        <v>82982.766</v>
      </c>
      <c r="D1493" s="2">
        <v>1.07</v>
      </c>
    </row>
    <row r="1494">
      <c r="A1494" s="3">
        <v>46140.28239143519</v>
      </c>
      <c r="B1494" s="4">
        <v>1475.0</v>
      </c>
      <c r="C1494" s="4">
        <v>82999.516</v>
      </c>
      <c r="D1494" s="2">
        <v>1.07</v>
      </c>
    </row>
    <row r="1495">
      <c r="A1495" s="3">
        <v>46140.28302559028</v>
      </c>
      <c r="B1495" s="4">
        <v>1476.0</v>
      </c>
      <c r="C1495" s="4">
        <v>83014.055</v>
      </c>
      <c r="D1495" s="2">
        <v>1.07</v>
      </c>
    </row>
    <row r="1496">
      <c r="A1496" s="3">
        <v>46140.283089432865</v>
      </c>
      <c r="B1496" s="4">
        <v>1477.0</v>
      </c>
      <c r="C1496" s="4">
        <v>83044.445</v>
      </c>
      <c r="D1496" s="2">
        <v>1.07</v>
      </c>
    </row>
    <row r="1497">
      <c r="A1497" s="3">
        <v>46140.28311721065</v>
      </c>
      <c r="B1497" s="4">
        <v>1478.0</v>
      </c>
      <c r="C1497" s="4">
        <v>83053.125</v>
      </c>
      <c r="D1497" s="2">
        <v>1.07</v>
      </c>
    </row>
    <row r="1498">
      <c r="A1498" s="3">
        <v>46140.28441569445</v>
      </c>
      <c r="B1498" s="4">
        <v>1479.0</v>
      </c>
      <c r="C1498" s="4">
        <v>83174.453</v>
      </c>
      <c r="D1498" s="2">
        <v>1.07</v>
      </c>
    </row>
    <row r="1499">
      <c r="A1499" s="3">
        <v>46140.28511833333</v>
      </c>
      <c r="B1499" s="4">
        <v>1480.0</v>
      </c>
      <c r="C1499" s="4">
        <v>83187.82</v>
      </c>
      <c r="D1499" s="2">
        <v>1.07</v>
      </c>
    </row>
    <row r="1500">
      <c r="A1500" s="3">
        <v>46140.28580855324</v>
      </c>
      <c r="B1500" s="4">
        <v>1481.0</v>
      </c>
      <c r="C1500" s="4">
        <v>83276.594</v>
      </c>
      <c r="D1500" s="2">
        <v>1.07</v>
      </c>
    </row>
    <row r="1501">
      <c r="A1501" s="3">
        <v>46140.28788815972</v>
      </c>
      <c r="B1501" s="4">
        <v>1482.0</v>
      </c>
      <c r="C1501" s="4">
        <v>83426.883</v>
      </c>
      <c r="D1501" s="2">
        <v>1.07</v>
      </c>
    </row>
    <row r="1502">
      <c r="A1502" s="3">
        <v>46140.28859217593</v>
      </c>
      <c r="B1502" s="4">
        <v>1483.0</v>
      </c>
      <c r="C1502" s="4">
        <v>83515.477</v>
      </c>
      <c r="D1502" s="2">
        <v>1.07</v>
      </c>
    </row>
    <row r="1503">
      <c r="A1503" s="3">
        <v>46140.289276435185</v>
      </c>
      <c r="B1503" s="4">
        <v>1484.0</v>
      </c>
      <c r="C1503" s="4">
        <v>83548.578</v>
      </c>
      <c r="D1503" s="2">
        <v>1.07</v>
      </c>
    </row>
    <row r="1504">
      <c r="A1504" s="3">
        <v>46140.2893080787</v>
      </c>
      <c r="B1504" s="4">
        <v>1485.0</v>
      </c>
      <c r="C1504" s="4">
        <v>83552.82</v>
      </c>
      <c r="D1504" s="2">
        <v>1.07</v>
      </c>
    </row>
    <row r="1505">
      <c r="A1505" s="3">
        <v>46140.289340972224</v>
      </c>
      <c r="B1505" s="4">
        <v>1486.0</v>
      </c>
      <c r="C1505" s="4">
        <v>83603.883</v>
      </c>
      <c r="D1505" s="2">
        <v>1.07</v>
      </c>
    </row>
    <row r="1506">
      <c r="A1506" s="3">
        <v>46140.28997405093</v>
      </c>
      <c r="B1506" s="4">
        <v>1488.0</v>
      </c>
      <c r="C1506" s="4">
        <v>83613.289</v>
      </c>
      <c r="D1506" s="2">
        <v>1.07</v>
      </c>
    </row>
    <row r="1507">
      <c r="A1507" s="3">
        <v>46140.290666898145</v>
      </c>
      <c r="B1507" s="4">
        <v>1489.0</v>
      </c>
      <c r="C1507" s="4">
        <v>83668.172</v>
      </c>
      <c r="D1507" s="2">
        <v>1.07</v>
      </c>
    </row>
    <row r="1508">
      <c r="A1508" s="3">
        <v>46140.29069814815</v>
      </c>
      <c r="B1508" s="4">
        <v>1490.0</v>
      </c>
      <c r="C1508" s="4">
        <v>83674.281</v>
      </c>
      <c r="D1508" s="2">
        <v>1.07</v>
      </c>
    </row>
    <row r="1509">
      <c r="A1509" s="3">
        <v>46140.290730486115</v>
      </c>
      <c r="B1509" s="4">
        <v>1491.0</v>
      </c>
      <c r="C1509" s="4">
        <v>83678.703</v>
      </c>
      <c r="D1509" s="2">
        <v>1.07</v>
      </c>
    </row>
    <row r="1510">
      <c r="A1510" s="3">
        <v>46140.29275145833</v>
      </c>
      <c r="B1510" s="4">
        <v>1492.0</v>
      </c>
      <c r="C1510" s="4">
        <v>83847.188</v>
      </c>
      <c r="D1510" s="2">
        <v>1.07</v>
      </c>
    </row>
    <row r="1511">
      <c r="A1511" s="3">
        <v>46140.29344673611</v>
      </c>
      <c r="B1511" s="4">
        <v>1493.0</v>
      </c>
      <c r="C1511" s="4">
        <v>83912.203</v>
      </c>
      <c r="D1511" s="2">
        <v>1.07</v>
      </c>
    </row>
    <row r="1512">
      <c r="A1512" s="3">
        <v>46140.293477060186</v>
      </c>
      <c r="B1512" s="4">
        <v>1494.0</v>
      </c>
      <c r="C1512" s="4">
        <v>83949.758</v>
      </c>
      <c r="D1512" s="2">
        <v>1.07</v>
      </c>
    </row>
    <row r="1513">
      <c r="A1513" s="3">
        <v>46140.29553371528</v>
      </c>
      <c r="B1513" s="4">
        <v>1495.0</v>
      </c>
      <c r="C1513" s="4">
        <v>84091.852</v>
      </c>
      <c r="D1513" s="2">
        <v>1.07</v>
      </c>
    </row>
    <row r="1514">
      <c r="A1514" s="3">
        <v>46140.296919768516</v>
      </c>
      <c r="B1514" s="4">
        <v>1496.0</v>
      </c>
      <c r="C1514" s="4">
        <v>84221.297</v>
      </c>
      <c r="D1514" s="2">
        <v>1.07</v>
      </c>
    </row>
    <row r="1515">
      <c r="A1515" s="3">
        <v>46140.296951412034</v>
      </c>
      <c r="B1515" s="4">
        <v>1497.0</v>
      </c>
      <c r="C1515" s="4">
        <v>84261.148</v>
      </c>
      <c r="D1515" s="2">
        <v>1.07</v>
      </c>
    </row>
    <row r="1516">
      <c r="A1516" s="3">
        <v>46140.29831150463</v>
      </c>
      <c r="B1516" s="4">
        <v>1498.0</v>
      </c>
      <c r="C1516" s="4">
        <v>84381.383</v>
      </c>
      <c r="D1516" s="2">
        <v>1.07</v>
      </c>
    </row>
    <row r="1517">
      <c r="A1517" s="3">
        <v>46140.299011400464</v>
      </c>
      <c r="B1517" s="4">
        <v>1499.0</v>
      </c>
      <c r="C1517" s="4">
        <v>84398.094</v>
      </c>
      <c r="D1517" s="2">
        <v>1.07</v>
      </c>
    </row>
    <row r="1518">
      <c r="A1518" s="3">
        <v>46140.29969768519</v>
      </c>
      <c r="B1518" s="4">
        <v>1500.0</v>
      </c>
      <c r="C1518" s="4">
        <v>84464.109</v>
      </c>
      <c r="D1518" s="2">
        <v>1.07</v>
      </c>
    </row>
    <row r="1519">
      <c r="A1519" s="3">
        <v>46140.30039207176</v>
      </c>
      <c r="B1519" s="4">
        <v>1501.0</v>
      </c>
      <c r="C1519" s="4">
        <v>84511.602</v>
      </c>
      <c r="D1519" s="2">
        <v>1.07</v>
      </c>
    </row>
    <row r="1520">
      <c r="A1520" s="3">
        <v>46140.30042424769</v>
      </c>
      <c r="B1520" s="4">
        <v>1502.0</v>
      </c>
      <c r="C1520" s="4">
        <v>84556.805</v>
      </c>
      <c r="D1520" s="2">
        <v>1.07</v>
      </c>
    </row>
    <row r="1521">
      <c r="A1521" s="3">
        <v>46140.301791527774</v>
      </c>
      <c r="B1521" s="4">
        <v>1503.0</v>
      </c>
      <c r="C1521" s="4">
        <v>84661.266</v>
      </c>
      <c r="D1521" s="2">
        <v>1.07</v>
      </c>
    </row>
    <row r="1522">
      <c r="A1522" s="3">
        <v>46140.301830428245</v>
      </c>
      <c r="B1522" s="4">
        <v>1504.0</v>
      </c>
      <c r="C1522" s="4">
        <v>84676.281</v>
      </c>
      <c r="D1522" s="2">
        <v>1.07</v>
      </c>
    </row>
    <row r="1523">
      <c r="A1523" s="3">
        <v>46140.3038665162</v>
      </c>
      <c r="B1523" s="4">
        <v>1505.0</v>
      </c>
      <c r="C1523" s="4">
        <v>84837.922</v>
      </c>
      <c r="D1523" s="2">
        <v>1.06</v>
      </c>
    </row>
    <row r="1524">
      <c r="A1524" s="3">
        <v>46140.30526527778</v>
      </c>
      <c r="B1524" s="4">
        <v>1506.0</v>
      </c>
      <c r="C1524" s="4">
        <v>84953.906</v>
      </c>
      <c r="D1524" s="2">
        <v>1.06</v>
      </c>
    </row>
    <row r="1525">
      <c r="A1525" s="3">
        <v>46140.305297430554</v>
      </c>
      <c r="B1525" s="4">
        <v>1507.0</v>
      </c>
      <c r="C1525" s="4">
        <v>84956.719</v>
      </c>
      <c r="D1525" s="2">
        <v>1.06</v>
      </c>
    </row>
    <row r="1526">
      <c r="A1526" s="3">
        <v>46140.305333599536</v>
      </c>
      <c r="B1526" s="4">
        <v>1508.0</v>
      </c>
      <c r="C1526" s="4">
        <v>84989.109</v>
      </c>
      <c r="D1526" s="2">
        <v>1.06</v>
      </c>
    </row>
    <row r="1527">
      <c r="A1527" s="3">
        <v>46140.30595998843</v>
      </c>
      <c r="B1527" s="4">
        <v>1509.0</v>
      </c>
      <c r="C1527" s="4">
        <v>84997.227</v>
      </c>
      <c r="D1527" s="2">
        <v>1.07</v>
      </c>
    </row>
    <row r="1528">
      <c r="A1528" s="3">
        <v>46140.30599271991</v>
      </c>
      <c r="B1528" s="4">
        <v>1510.0</v>
      </c>
      <c r="C1528" s="4">
        <v>85004.086</v>
      </c>
      <c r="D1528" s="2">
        <v>1.07</v>
      </c>
    </row>
    <row r="1529">
      <c r="A1529" s="3">
        <v>46140.30734513889</v>
      </c>
      <c r="B1529" s="4">
        <v>1511.0</v>
      </c>
      <c r="C1529" s="4">
        <v>85147.109</v>
      </c>
      <c r="D1529" s="2">
        <v>1.06</v>
      </c>
    </row>
    <row r="1530">
      <c r="A1530" s="3">
        <v>46140.30737663194</v>
      </c>
      <c r="B1530" s="4">
        <v>1512.0</v>
      </c>
      <c r="C1530" s="4">
        <v>85154.969</v>
      </c>
      <c r="D1530" s="2">
        <v>1.07</v>
      </c>
    </row>
    <row r="1531">
      <c r="A1531" s="3">
        <v>46140.30803315972</v>
      </c>
      <c r="B1531" s="4">
        <v>1513.0</v>
      </c>
      <c r="C1531" s="4">
        <v>85201.469</v>
      </c>
      <c r="D1531" s="2">
        <v>1.07</v>
      </c>
    </row>
    <row r="1532">
      <c r="A1532" s="3">
        <v>46140.30943064815</v>
      </c>
      <c r="B1532" s="4">
        <v>1514.0</v>
      </c>
      <c r="C1532" s="4">
        <v>85302.727</v>
      </c>
      <c r="D1532" s="2">
        <v>1.06</v>
      </c>
    </row>
    <row r="1533">
      <c r="A1533" s="3">
        <v>46140.310117800924</v>
      </c>
      <c r="B1533" s="4">
        <v>1515.0</v>
      </c>
      <c r="C1533" s="4">
        <v>85361.859</v>
      </c>
      <c r="D1533" s="2">
        <v>1.06</v>
      </c>
    </row>
    <row r="1534">
      <c r="A1534" s="3">
        <v>46140.31151664352</v>
      </c>
      <c r="B1534" s="4">
        <v>1516.0</v>
      </c>
      <c r="C1534" s="4">
        <v>85476.805</v>
      </c>
      <c r="D1534" s="2">
        <v>1.06</v>
      </c>
    </row>
    <row r="1535">
      <c r="A1535" s="3">
        <v>46140.3115459375</v>
      </c>
      <c r="B1535" s="4">
        <v>1517.0</v>
      </c>
      <c r="C1535" s="4">
        <v>85506.836</v>
      </c>
      <c r="D1535" s="2">
        <v>1.06</v>
      </c>
    </row>
    <row r="1536">
      <c r="A1536" s="3">
        <v>46140.312209421296</v>
      </c>
      <c r="B1536" s="4">
        <v>1518.0</v>
      </c>
      <c r="C1536" s="4">
        <v>85534.023</v>
      </c>
      <c r="D1536" s="2">
        <v>1.06</v>
      </c>
    </row>
    <row r="1537">
      <c r="A1537" s="3">
        <v>46140.31224459491</v>
      </c>
      <c r="B1537" s="4">
        <v>1519.0</v>
      </c>
      <c r="C1537" s="4">
        <v>85549.656</v>
      </c>
      <c r="D1537" s="2">
        <v>1.07</v>
      </c>
    </row>
    <row r="1538">
      <c r="A1538" s="3">
        <v>46140.31359092593</v>
      </c>
      <c r="B1538" s="4">
        <v>1520.0</v>
      </c>
      <c r="C1538" s="4">
        <v>85694.773</v>
      </c>
      <c r="D1538" s="2">
        <v>1.06</v>
      </c>
    </row>
    <row r="1539">
      <c r="A1539" s="3">
        <v>46140.31429310185</v>
      </c>
      <c r="B1539" s="4">
        <v>1521.0</v>
      </c>
      <c r="C1539" s="4">
        <v>85722.469</v>
      </c>
      <c r="D1539" s="2">
        <v>1.06</v>
      </c>
    </row>
    <row r="1540">
      <c r="A1540" s="3">
        <v>46140.31433335648</v>
      </c>
      <c r="B1540" s="4">
        <v>1522.0</v>
      </c>
      <c r="C1540" s="4">
        <v>85753.203</v>
      </c>
      <c r="D1540" s="2">
        <v>1.06</v>
      </c>
    </row>
    <row r="1541">
      <c r="A1541" s="3">
        <v>46140.314364039354</v>
      </c>
      <c r="B1541" s="4">
        <v>1523.0</v>
      </c>
      <c r="C1541" s="4">
        <v>85763.961</v>
      </c>
      <c r="D1541" s="2">
        <v>1.07</v>
      </c>
    </row>
    <row r="1542">
      <c r="A1542" s="3">
        <v>46140.31439914352</v>
      </c>
      <c r="B1542" s="4">
        <v>1524.0</v>
      </c>
      <c r="C1542" s="4">
        <v>85772.453</v>
      </c>
      <c r="D1542" s="2">
        <v>1.07</v>
      </c>
    </row>
    <row r="1543">
      <c r="A1543" s="3">
        <v>46140.314992141204</v>
      </c>
      <c r="B1543" s="4">
        <v>1525.0</v>
      </c>
      <c r="C1543" s="4">
        <v>85778.086</v>
      </c>
      <c r="D1543" s="2">
        <v>1.07</v>
      </c>
    </row>
    <row r="1544">
      <c r="A1544" s="3">
        <v>46140.31503936343</v>
      </c>
      <c r="B1544" s="4">
        <v>1526.0</v>
      </c>
      <c r="C1544" s="4">
        <v>85814.984</v>
      </c>
      <c r="D1544" s="2">
        <v>1.07</v>
      </c>
    </row>
    <row r="1545">
      <c r="A1545" s="3">
        <v>46140.316381331024</v>
      </c>
      <c r="B1545" s="4">
        <v>1527.0</v>
      </c>
      <c r="C1545" s="4">
        <v>85900.742</v>
      </c>
      <c r="D1545" s="2">
        <v>1.07</v>
      </c>
    </row>
    <row r="1546">
      <c r="A1546" s="3">
        <v>46140.3164324074</v>
      </c>
      <c r="B1546" s="4">
        <v>1528.0</v>
      </c>
      <c r="C1546" s="4">
        <v>85904.602</v>
      </c>
      <c r="D1546" s="2">
        <v>1.07</v>
      </c>
    </row>
    <row r="1547">
      <c r="A1547" s="3">
        <v>46140.317761875005</v>
      </c>
      <c r="B1547" s="4">
        <v>1529.0</v>
      </c>
      <c r="C1547" s="4">
        <v>86033.969</v>
      </c>
      <c r="D1547" s="2">
        <v>1.07</v>
      </c>
    </row>
    <row r="1548">
      <c r="A1548" s="3">
        <v>46140.31846334491</v>
      </c>
      <c r="B1548" s="4">
        <v>1530.0</v>
      </c>
      <c r="C1548" s="4">
        <v>86120.68</v>
      </c>
      <c r="D1548" s="2">
        <v>1.07</v>
      </c>
    </row>
    <row r="1549">
      <c r="A1549" s="3">
        <v>46140.319857800925</v>
      </c>
      <c r="B1549" s="4">
        <v>1531.0</v>
      </c>
      <c r="C1549" s="4">
        <v>86226.109</v>
      </c>
      <c r="D1549" s="2">
        <v>1.07</v>
      </c>
    </row>
    <row r="1550">
      <c r="A1550" s="3">
        <v>46140.321233738425</v>
      </c>
      <c r="B1550" s="4">
        <v>1532.0</v>
      </c>
      <c r="C1550" s="4">
        <v>86343.484</v>
      </c>
      <c r="D1550" s="2">
        <v>1.06</v>
      </c>
    </row>
    <row r="1551">
      <c r="A1551" s="3">
        <v>46140.32192930556</v>
      </c>
      <c r="B1551" s="4">
        <v>1533.0</v>
      </c>
      <c r="C1551" s="4">
        <v>86388.875</v>
      </c>
      <c r="D1551" s="2">
        <v>1.06</v>
      </c>
    </row>
    <row r="1552">
      <c r="A1552" s="3">
        <v>46140.325413495375</v>
      </c>
      <c r="B1552" s="4">
        <v>1534.0</v>
      </c>
      <c r="C1552" s="4">
        <v>86673.359</v>
      </c>
      <c r="D1552" s="2">
        <v>1.06</v>
      </c>
    </row>
    <row r="1553">
      <c r="A1553" s="3">
        <v>46140.326807314814</v>
      </c>
      <c r="B1553" s="4">
        <v>1535.0</v>
      </c>
      <c r="C1553" s="4">
        <v>86789.867</v>
      </c>
      <c r="D1553" s="2">
        <v>1.06</v>
      </c>
    </row>
    <row r="1554">
      <c r="A1554" s="3">
        <v>46140.3274980787</v>
      </c>
      <c r="B1554" s="4">
        <v>1536.0</v>
      </c>
      <c r="C1554" s="4">
        <v>86850.703</v>
      </c>
      <c r="D1554" s="2">
        <v>1.06</v>
      </c>
    </row>
    <row r="1555">
      <c r="A1555" s="3">
        <v>46140.32752866898</v>
      </c>
      <c r="B1555" s="4">
        <v>1537.0</v>
      </c>
      <c r="C1555" s="4">
        <v>86885.0</v>
      </c>
      <c r="D1555" s="2">
        <v>1.06</v>
      </c>
    </row>
    <row r="1556">
      <c r="A1556" s="3">
        <v>46140.32758699074</v>
      </c>
      <c r="B1556" s="4">
        <v>1538.0</v>
      </c>
      <c r="C1556" s="4">
        <v>86890.125</v>
      </c>
      <c r="D1556" s="2">
        <v>1.06</v>
      </c>
    </row>
    <row r="1557">
      <c r="A1557" s="3">
        <v>46140.33096034722</v>
      </c>
      <c r="B1557" s="4">
        <v>1539.0</v>
      </c>
      <c r="C1557" s="4">
        <v>87146.781</v>
      </c>
      <c r="D1557" s="2">
        <v>1.06</v>
      </c>
    </row>
    <row r="1558">
      <c r="A1558" s="3">
        <v>46140.331017557866</v>
      </c>
      <c r="B1558" s="4">
        <v>1540.0</v>
      </c>
      <c r="C1558" s="4">
        <v>87173.109</v>
      </c>
      <c r="D1558" s="2">
        <v>1.06</v>
      </c>
    </row>
    <row r="1559">
      <c r="A1559" s="3">
        <v>46140.33235040509</v>
      </c>
      <c r="B1559" s="4">
        <v>1541.0</v>
      </c>
      <c r="C1559" s="4">
        <v>87306.414</v>
      </c>
      <c r="D1559" s="2">
        <v>1.06</v>
      </c>
    </row>
    <row r="1560">
      <c r="A1560" s="3">
        <v>46140.33374526621</v>
      </c>
      <c r="B1560" s="4">
        <v>1542.0</v>
      </c>
      <c r="C1560" s="4">
        <v>87390.203</v>
      </c>
      <c r="D1560" s="2">
        <v>1.06</v>
      </c>
    </row>
    <row r="1561">
      <c r="A1561" s="3">
        <v>46140.33378019676</v>
      </c>
      <c r="B1561" s="4">
        <v>1543.0</v>
      </c>
      <c r="C1561" s="4">
        <v>87396.188</v>
      </c>
      <c r="D1561" s="2">
        <v>1.06</v>
      </c>
    </row>
    <row r="1562">
      <c r="A1562" s="3">
        <v>46140.3338156713</v>
      </c>
      <c r="B1562" s="4">
        <v>1544.0</v>
      </c>
      <c r="C1562" s="4">
        <v>87399.484</v>
      </c>
      <c r="D1562" s="2">
        <v>1.06</v>
      </c>
    </row>
    <row r="1563">
      <c r="A1563" s="3">
        <v>46140.33384802083</v>
      </c>
      <c r="B1563" s="4">
        <v>1545.0</v>
      </c>
      <c r="C1563" s="4">
        <v>87452.797</v>
      </c>
      <c r="D1563" s="2">
        <v>1.06</v>
      </c>
    </row>
    <row r="1564">
      <c r="A1564" s="3">
        <v>46140.334447789355</v>
      </c>
      <c r="B1564" s="4">
        <v>1546.0</v>
      </c>
      <c r="C1564" s="4">
        <v>87483.875</v>
      </c>
      <c r="D1564" s="2">
        <v>1.06</v>
      </c>
    </row>
    <row r="1565">
      <c r="A1565" s="3">
        <v>46140.334480868056</v>
      </c>
      <c r="B1565" s="4">
        <v>1547.0</v>
      </c>
      <c r="C1565" s="4">
        <v>87495.523</v>
      </c>
      <c r="D1565" s="2">
        <v>1.06</v>
      </c>
    </row>
    <row r="1566">
      <c r="A1566" s="3">
        <v>46140.33582666666</v>
      </c>
      <c r="B1566" s="4">
        <v>1548.0</v>
      </c>
      <c r="C1566" s="4">
        <v>87583.586</v>
      </c>
      <c r="D1566" s="2">
        <v>1.06</v>
      </c>
    </row>
    <row r="1567">
      <c r="A1567" s="3">
        <v>46140.33586989583</v>
      </c>
      <c r="B1567" s="4">
        <v>1549.0</v>
      </c>
      <c r="C1567" s="4">
        <v>87595.367</v>
      </c>
      <c r="D1567" s="2">
        <v>1.06</v>
      </c>
    </row>
    <row r="1568">
      <c r="A1568" s="3">
        <v>46140.335902719904</v>
      </c>
      <c r="B1568" s="4">
        <v>1550.0</v>
      </c>
      <c r="C1568" s="4">
        <v>87629.742</v>
      </c>
      <c r="D1568" s="2">
        <v>1.06</v>
      </c>
    </row>
    <row r="1569">
      <c r="A1569" s="3">
        <v>46140.33652064815</v>
      </c>
      <c r="B1569" s="4">
        <v>1551.0</v>
      </c>
      <c r="C1569" s="4">
        <v>87646.789</v>
      </c>
      <c r="D1569" s="2">
        <v>1.06</v>
      </c>
    </row>
    <row r="1570">
      <c r="A1570" s="3">
        <v>46140.33721194444</v>
      </c>
      <c r="B1570" s="4">
        <v>1552.0</v>
      </c>
      <c r="C1570" s="4">
        <v>87693.117</v>
      </c>
      <c r="D1570" s="2">
        <v>1.06</v>
      </c>
    </row>
    <row r="1571">
      <c r="A1571" s="3">
        <v>46140.33724760417</v>
      </c>
      <c r="B1571" s="4">
        <v>1553.0</v>
      </c>
      <c r="C1571" s="4">
        <v>87734.43</v>
      </c>
      <c r="D1571" s="2">
        <v>1.06</v>
      </c>
    </row>
    <row r="1572">
      <c r="A1572" s="3">
        <v>46140.33791104167</v>
      </c>
      <c r="B1572" s="4">
        <v>1554.0</v>
      </c>
      <c r="C1572" s="4">
        <v>87784.867</v>
      </c>
      <c r="D1572" s="2">
        <v>1.06</v>
      </c>
    </row>
    <row r="1573">
      <c r="A1573" s="3">
        <v>46140.33860309028</v>
      </c>
      <c r="B1573" s="4">
        <v>1555.0</v>
      </c>
      <c r="C1573" s="4">
        <v>87854.906</v>
      </c>
      <c r="D1573" s="2">
        <v>1.06</v>
      </c>
    </row>
    <row r="1574">
      <c r="A1574" s="3">
        <v>46140.34000494213</v>
      </c>
      <c r="B1574" s="4">
        <v>1556.0</v>
      </c>
      <c r="C1574" s="4">
        <v>87984.352</v>
      </c>
      <c r="D1574" s="2">
        <v>1.06</v>
      </c>
    </row>
    <row r="1575">
      <c r="A1575" s="3">
        <v>46140.340690150464</v>
      </c>
      <c r="B1575" s="4">
        <v>1557.0</v>
      </c>
      <c r="C1575" s="4">
        <v>88003.625</v>
      </c>
      <c r="D1575" s="2">
        <v>1.06</v>
      </c>
    </row>
    <row r="1576">
      <c r="A1576" s="3">
        <v>46140.340727372684</v>
      </c>
      <c r="B1576" s="4">
        <v>1558.0</v>
      </c>
      <c r="C1576" s="4">
        <v>88031.492</v>
      </c>
      <c r="D1576" s="2">
        <v>1.06</v>
      </c>
    </row>
    <row r="1577">
      <c r="A1577" s="3">
        <v>46140.34207625</v>
      </c>
      <c r="B1577" s="4">
        <v>1559.0</v>
      </c>
      <c r="C1577" s="4">
        <v>88116.219</v>
      </c>
      <c r="D1577" s="2">
        <v>1.06</v>
      </c>
    </row>
    <row r="1578">
      <c r="A1578" s="3">
        <v>46140.34211315972</v>
      </c>
      <c r="B1578" s="4">
        <v>1560.0</v>
      </c>
      <c r="C1578" s="4">
        <v>88157.578</v>
      </c>
      <c r="D1578" s="2">
        <v>1.06</v>
      </c>
    </row>
    <row r="1579">
      <c r="A1579" s="3">
        <v>46140.34347733796</v>
      </c>
      <c r="B1579" s="4">
        <v>1561.0</v>
      </c>
      <c r="C1579" s="4">
        <v>88245.281</v>
      </c>
      <c r="D1579" s="2">
        <v>1.06</v>
      </c>
    </row>
    <row r="1580">
      <c r="A1580" s="3">
        <v>46140.34554890046</v>
      </c>
      <c r="B1580" s="4">
        <v>1562.0</v>
      </c>
      <c r="C1580" s="4">
        <v>88417.305</v>
      </c>
      <c r="D1580" s="2">
        <v>1.06</v>
      </c>
    </row>
    <row r="1581">
      <c r="A1581" s="3">
        <v>46140.34624712963</v>
      </c>
      <c r="B1581" s="4">
        <v>1564.0</v>
      </c>
      <c r="C1581" s="4">
        <v>88513.523</v>
      </c>
      <c r="D1581" s="2">
        <v>1.06</v>
      </c>
    </row>
    <row r="1582">
      <c r="A1582" s="3">
        <v>46140.34832664352</v>
      </c>
      <c r="B1582" s="4">
        <v>1565.0</v>
      </c>
      <c r="C1582" s="4">
        <v>88647.75</v>
      </c>
      <c r="D1582" s="2">
        <v>1.06</v>
      </c>
    </row>
    <row r="1583">
      <c r="A1583" s="3">
        <v>46140.34902324074</v>
      </c>
      <c r="B1583" s="4">
        <v>1566.0</v>
      </c>
      <c r="C1583" s="4">
        <v>88733.305</v>
      </c>
      <c r="D1583" s="2">
        <v>1.06</v>
      </c>
    </row>
    <row r="1584">
      <c r="A1584" s="3">
        <v>46140.349056886575</v>
      </c>
      <c r="B1584" s="4">
        <v>1567.0</v>
      </c>
      <c r="C1584" s="4">
        <v>88765.352</v>
      </c>
      <c r="D1584" s="2">
        <v>1.06</v>
      </c>
    </row>
    <row r="1585">
      <c r="A1585" s="3">
        <v>46140.34971978009</v>
      </c>
      <c r="B1585" s="4">
        <v>1568.0</v>
      </c>
      <c r="C1585" s="4">
        <v>88821.836</v>
      </c>
      <c r="D1585" s="2">
        <v>1.06</v>
      </c>
    </row>
    <row r="1586">
      <c r="A1586" s="3">
        <v>46140.35180013889</v>
      </c>
      <c r="B1586" s="4">
        <v>1569.0</v>
      </c>
      <c r="C1586" s="4">
        <v>88998.383</v>
      </c>
      <c r="D1586" s="2">
        <v>1.06</v>
      </c>
    </row>
    <row r="1587">
      <c r="A1587" s="3">
        <v>46140.352493784725</v>
      </c>
      <c r="B1587" s="4">
        <v>1570.0</v>
      </c>
      <c r="C1587" s="4">
        <v>89009.563</v>
      </c>
      <c r="D1587" s="2">
        <v>1.06</v>
      </c>
    </row>
    <row r="1588">
      <c r="A1588" s="3">
        <v>46140.35252987269</v>
      </c>
      <c r="B1588" s="4">
        <v>1571.0</v>
      </c>
      <c r="C1588" s="4">
        <v>89023.633</v>
      </c>
      <c r="D1588" s="2">
        <v>1.06</v>
      </c>
    </row>
    <row r="1589">
      <c r="A1589" s="3">
        <v>46140.35388613426</v>
      </c>
      <c r="B1589" s="4">
        <v>1572.0</v>
      </c>
      <c r="C1589" s="4">
        <v>89144.93</v>
      </c>
      <c r="D1589" s="2">
        <v>1.06</v>
      </c>
    </row>
    <row r="1590">
      <c r="A1590" s="3">
        <v>46140.35457974537</v>
      </c>
      <c r="B1590" s="4">
        <v>1573.0</v>
      </c>
      <c r="C1590" s="4">
        <v>89243.117</v>
      </c>
      <c r="D1590" s="2">
        <v>1.06</v>
      </c>
    </row>
    <row r="1591">
      <c r="A1591" s="3">
        <v>46140.35528229167</v>
      </c>
      <c r="B1591" s="4">
        <v>1574.0</v>
      </c>
      <c r="C1591" s="4">
        <v>89285.555</v>
      </c>
      <c r="D1591" s="2">
        <v>1.06</v>
      </c>
    </row>
    <row r="1592">
      <c r="A1592" s="3">
        <v>46140.356663541665</v>
      </c>
      <c r="B1592" s="4">
        <v>1575.0</v>
      </c>
      <c r="C1592" s="4">
        <v>89392.18</v>
      </c>
      <c r="D1592" s="2">
        <v>1.06</v>
      </c>
    </row>
    <row r="1593">
      <c r="A1593" s="3">
        <v>46140.358053206015</v>
      </c>
      <c r="B1593" s="4">
        <v>1576.0</v>
      </c>
      <c r="C1593" s="4">
        <v>89527.625</v>
      </c>
      <c r="D1593" s="2">
        <v>1.06</v>
      </c>
    </row>
    <row r="1594">
      <c r="A1594" s="3">
        <v>46140.360160509255</v>
      </c>
      <c r="B1594" s="4">
        <v>1577.0</v>
      </c>
      <c r="C1594" s="4">
        <v>89673.992</v>
      </c>
      <c r="D1594" s="2">
        <v>1.06</v>
      </c>
    </row>
    <row r="1595">
      <c r="A1595" s="3">
        <v>46140.360847557866</v>
      </c>
      <c r="B1595" s="4">
        <v>1578.0</v>
      </c>
      <c r="C1595" s="4">
        <v>89747.984</v>
      </c>
      <c r="D1595" s="2">
        <v>1.05</v>
      </c>
    </row>
    <row r="1596">
      <c r="A1596" s="3">
        <v>46140.36090540509</v>
      </c>
      <c r="B1596" s="4">
        <v>1579.0</v>
      </c>
      <c r="C1596" s="4">
        <v>89779.633</v>
      </c>
      <c r="D1596" s="2">
        <v>1.06</v>
      </c>
    </row>
    <row r="1597">
      <c r="A1597" s="3">
        <v>46140.3615511574</v>
      </c>
      <c r="B1597" s="4">
        <v>1580.0</v>
      </c>
      <c r="C1597" s="4">
        <v>89828.18</v>
      </c>
      <c r="D1597" s="2">
        <v>1.06</v>
      </c>
    </row>
    <row r="1598">
      <c r="A1598" s="3">
        <v>46140.36362159722</v>
      </c>
      <c r="B1598" s="4">
        <v>1582.0</v>
      </c>
      <c r="C1598" s="4">
        <v>89997.039</v>
      </c>
      <c r="D1598" s="2">
        <v>1.05</v>
      </c>
    </row>
    <row r="1599">
      <c r="A1599" s="3">
        <v>46140.36499980324</v>
      </c>
      <c r="B1599" s="4">
        <v>1583.0</v>
      </c>
      <c r="C1599" s="4">
        <v>90109.836</v>
      </c>
      <c r="D1599" s="2">
        <v>1.05</v>
      </c>
    </row>
    <row r="1600">
      <c r="A1600" s="3">
        <v>46140.365039861106</v>
      </c>
      <c r="B1600" s="4">
        <v>1584.0</v>
      </c>
      <c r="C1600" s="4">
        <v>90134.922</v>
      </c>
      <c r="D1600" s="2">
        <v>1.05</v>
      </c>
    </row>
    <row r="1601">
      <c r="A1601" s="3">
        <v>46140.36569251158</v>
      </c>
      <c r="B1601" s="4">
        <v>1585.0</v>
      </c>
      <c r="C1601" s="4">
        <v>90170.742</v>
      </c>
      <c r="D1601" s="2">
        <v>1.05</v>
      </c>
    </row>
    <row r="1602">
      <c r="A1602" s="3">
        <v>46140.36572793982</v>
      </c>
      <c r="B1602" s="4">
        <v>1586.0</v>
      </c>
      <c r="C1602" s="4">
        <v>90191.633</v>
      </c>
      <c r="D1602" s="2">
        <v>1.06</v>
      </c>
    </row>
    <row r="1603">
      <c r="A1603" s="3">
        <v>46140.36638990741</v>
      </c>
      <c r="B1603" s="4">
        <v>1587.0</v>
      </c>
      <c r="C1603" s="4">
        <v>90237.039</v>
      </c>
      <c r="D1603" s="2">
        <v>1.06</v>
      </c>
    </row>
    <row r="1604">
      <c r="A1604" s="3">
        <v>46140.367087719904</v>
      </c>
      <c r="B1604" s="4">
        <v>1588.0</v>
      </c>
      <c r="C1604" s="4">
        <v>90305.578</v>
      </c>
      <c r="D1604" s="2">
        <v>1.06</v>
      </c>
    </row>
    <row r="1605">
      <c r="A1605" s="3">
        <v>46140.36712196759</v>
      </c>
      <c r="B1605" s="4">
        <v>1589.0</v>
      </c>
      <c r="C1605" s="4">
        <v>90316.688</v>
      </c>
      <c r="D1605" s="2">
        <v>1.06</v>
      </c>
    </row>
    <row r="1606">
      <c r="A1606" s="3">
        <v>46140.36778608796</v>
      </c>
      <c r="B1606" s="4">
        <v>1590.0</v>
      </c>
      <c r="C1606" s="4">
        <v>90352.008</v>
      </c>
      <c r="D1606" s="2">
        <v>1.06</v>
      </c>
    </row>
    <row r="1607">
      <c r="A1607" s="3">
        <v>46140.36847265046</v>
      </c>
      <c r="B1607" s="4">
        <v>1591.0</v>
      </c>
      <c r="C1607" s="4">
        <v>90394.719</v>
      </c>
      <c r="D1607" s="2">
        <v>1.06</v>
      </c>
    </row>
    <row r="1608">
      <c r="A1608" s="3">
        <v>46140.368532187495</v>
      </c>
      <c r="B1608" s="4">
        <v>1592.0</v>
      </c>
      <c r="C1608" s="4">
        <v>90425.383</v>
      </c>
      <c r="D1608" s="2">
        <v>1.06</v>
      </c>
    </row>
    <row r="1609">
      <c r="A1609" s="3">
        <v>46140.369165613425</v>
      </c>
      <c r="B1609" s="4">
        <v>1593.0</v>
      </c>
      <c r="C1609" s="4">
        <v>90484.234</v>
      </c>
      <c r="D1609" s="2">
        <v>1.06</v>
      </c>
    </row>
    <row r="1610">
      <c r="A1610" s="3">
        <v>46140.36919849537</v>
      </c>
      <c r="B1610" s="4">
        <v>1594.0</v>
      </c>
      <c r="C1610" s="4">
        <v>90484.688</v>
      </c>
      <c r="D1610" s="2">
        <v>1.06</v>
      </c>
    </row>
    <row r="1611">
      <c r="A1611" s="3">
        <v>46140.369869999995</v>
      </c>
      <c r="B1611" s="4">
        <v>1595.0</v>
      </c>
      <c r="C1611" s="4">
        <v>90541.078</v>
      </c>
      <c r="D1611" s="2">
        <v>1.06</v>
      </c>
    </row>
    <row r="1612">
      <c r="A1612" s="3">
        <v>46140.37125297454</v>
      </c>
      <c r="B1612" s="4">
        <v>1596.0</v>
      </c>
      <c r="C1612" s="4">
        <v>90652.563</v>
      </c>
      <c r="D1612" s="2">
        <v>1.06</v>
      </c>
    </row>
    <row r="1613">
      <c r="A1613" s="3">
        <v>46140.371292384254</v>
      </c>
      <c r="B1613" s="4">
        <v>1597.0</v>
      </c>
      <c r="C1613" s="4">
        <v>90653.242</v>
      </c>
      <c r="D1613" s="2">
        <v>1.06</v>
      </c>
    </row>
    <row r="1614">
      <c r="A1614" s="3">
        <v>46140.37194574074</v>
      </c>
      <c r="B1614" s="4">
        <v>1598.0</v>
      </c>
      <c r="C1614" s="4">
        <v>90703.258</v>
      </c>
      <c r="D1614" s="2">
        <v>1.06</v>
      </c>
    </row>
    <row r="1615">
      <c r="A1615" s="3">
        <v>46140.37198924768</v>
      </c>
      <c r="B1615" s="4">
        <v>1599.0</v>
      </c>
      <c r="C1615" s="4">
        <v>90739.188</v>
      </c>
      <c r="D1615" s="2">
        <v>1.06</v>
      </c>
    </row>
    <row r="1616">
      <c r="A1616" s="3">
        <v>46140.37264888889</v>
      </c>
      <c r="B1616" s="4">
        <v>1600.0</v>
      </c>
      <c r="C1616" s="4">
        <v>90787.672</v>
      </c>
      <c r="D1616" s="2">
        <v>1.06</v>
      </c>
    </row>
    <row r="1617">
      <c r="A1617" s="3">
        <v>46140.37333675926</v>
      </c>
      <c r="B1617" s="4">
        <v>1601.0</v>
      </c>
      <c r="C1617" s="4">
        <v>90835.453</v>
      </c>
      <c r="D1617" s="2">
        <v>1.06</v>
      </c>
    </row>
    <row r="1618">
      <c r="A1618" s="3">
        <v>46140.37611518519</v>
      </c>
      <c r="B1618" s="4">
        <v>1602.0</v>
      </c>
      <c r="C1618" s="4">
        <v>91094.18</v>
      </c>
      <c r="D1618" s="2">
        <v>1.06</v>
      </c>
    </row>
    <row r="1619">
      <c r="A1619" s="3">
        <v>46140.37615321759</v>
      </c>
      <c r="B1619" s="4">
        <v>1603.0</v>
      </c>
      <c r="C1619" s="4">
        <v>91098.188</v>
      </c>
      <c r="D1619" s="2">
        <v>1.06</v>
      </c>
    </row>
    <row r="1620">
      <c r="A1620" s="3">
        <v>46140.37682186342</v>
      </c>
      <c r="B1620" s="4">
        <v>1604.0</v>
      </c>
      <c r="C1620" s="4">
        <v>91151.305</v>
      </c>
      <c r="D1620" s="2">
        <v>1.06</v>
      </c>
    </row>
    <row r="1621">
      <c r="A1621" s="3">
        <v>46140.377504398144</v>
      </c>
      <c r="B1621" s="4">
        <v>1605.0</v>
      </c>
      <c r="C1621" s="4">
        <v>91174.164</v>
      </c>
      <c r="D1621" s="2">
        <v>1.06</v>
      </c>
    </row>
    <row r="1622">
      <c r="A1622" s="3">
        <v>46140.37754094908</v>
      </c>
      <c r="B1622" s="4">
        <v>1606.0</v>
      </c>
      <c r="C1622" s="4">
        <v>91213.563</v>
      </c>
      <c r="D1622" s="2">
        <v>1.06</v>
      </c>
    </row>
    <row r="1623">
      <c r="A1623" s="3">
        <v>46140.37820255787</v>
      </c>
      <c r="B1623" s="4">
        <v>1607.0</v>
      </c>
      <c r="C1623" s="4">
        <v>91268.195</v>
      </c>
      <c r="D1623" s="2">
        <v>1.06</v>
      </c>
    </row>
    <row r="1624">
      <c r="A1624" s="3">
        <v>46140.37823533565</v>
      </c>
      <c r="B1624" s="4">
        <v>1608.0</v>
      </c>
      <c r="C1624" s="4">
        <v>91273.68</v>
      </c>
      <c r="D1624" s="2">
        <v>1.06</v>
      </c>
    </row>
    <row r="1625">
      <c r="A1625" s="3">
        <v>46140.37959002315</v>
      </c>
      <c r="B1625" s="4">
        <v>1609.0</v>
      </c>
      <c r="C1625" s="4">
        <v>91349.313</v>
      </c>
      <c r="D1625" s="2">
        <v>1.06</v>
      </c>
    </row>
    <row r="1626">
      <c r="A1626" s="3">
        <v>46140.37962363426</v>
      </c>
      <c r="B1626" s="4">
        <v>1610.0</v>
      </c>
      <c r="C1626" s="4">
        <v>91362.047</v>
      </c>
      <c r="D1626" s="2">
        <v>1.06</v>
      </c>
    </row>
    <row r="1627">
      <c r="A1627" s="3">
        <v>46140.379695185184</v>
      </c>
      <c r="B1627" s="4">
        <v>1611.0</v>
      </c>
      <c r="C1627" s="4">
        <v>91399.664</v>
      </c>
      <c r="D1627" s="2">
        <v>1.06</v>
      </c>
    </row>
    <row r="1628">
      <c r="A1628" s="3">
        <v>46140.37972482639</v>
      </c>
      <c r="B1628" s="4">
        <v>1611.0</v>
      </c>
      <c r="C1628" s="4">
        <v>91399.664</v>
      </c>
      <c r="D1628" s="2">
        <v>1.06</v>
      </c>
    </row>
    <row r="1629">
      <c r="A1629" s="3">
        <v>46140.38028091435</v>
      </c>
      <c r="B1629" s="4">
        <v>1612.0</v>
      </c>
      <c r="C1629" s="4">
        <v>91435.43</v>
      </c>
      <c r="D1629" s="2">
        <v>1.06</v>
      </c>
    </row>
    <row r="1630">
      <c r="A1630" s="3">
        <v>46140.382373298606</v>
      </c>
      <c r="B1630" s="4">
        <v>1613.0</v>
      </c>
      <c r="C1630" s="4">
        <v>91646.266</v>
      </c>
      <c r="D1630" s="2">
        <v>1.06</v>
      </c>
    </row>
    <row r="1631">
      <c r="A1631" s="3">
        <v>46140.383059178246</v>
      </c>
      <c r="B1631" s="4">
        <v>1614.0</v>
      </c>
      <c r="C1631" s="4">
        <v>91656.07</v>
      </c>
      <c r="D1631" s="2">
        <v>1.06</v>
      </c>
    </row>
    <row r="1632">
      <c r="A1632" s="3">
        <v>46140.383095439814</v>
      </c>
      <c r="B1632" s="4">
        <v>1615.0</v>
      </c>
      <c r="C1632" s="4">
        <v>91683.266</v>
      </c>
      <c r="D1632" s="2">
        <v>1.06</v>
      </c>
    </row>
    <row r="1633">
      <c r="A1633" s="3">
        <v>46140.383755625</v>
      </c>
      <c r="B1633" s="4">
        <v>1616.0</v>
      </c>
      <c r="C1633" s="4">
        <v>91734.828</v>
      </c>
      <c r="D1633" s="2">
        <v>1.06</v>
      </c>
    </row>
    <row r="1634">
      <c r="A1634" s="3">
        <v>46140.38444771991</v>
      </c>
      <c r="B1634" s="4">
        <v>1617.0</v>
      </c>
      <c r="C1634" s="4">
        <v>91827.297</v>
      </c>
      <c r="D1634" s="2">
        <v>1.06</v>
      </c>
    </row>
    <row r="1635">
      <c r="A1635" s="3">
        <v>46140.38517393518</v>
      </c>
      <c r="B1635" s="4">
        <v>1618.0</v>
      </c>
      <c r="C1635" s="4">
        <v>91875.328</v>
      </c>
      <c r="D1635" s="2">
        <v>1.06</v>
      </c>
    </row>
    <row r="1636">
      <c r="A1636" s="3">
        <v>46140.38583783565</v>
      </c>
      <c r="B1636" s="4">
        <v>1619.0</v>
      </c>
      <c r="C1636" s="4">
        <v>91892.984</v>
      </c>
      <c r="D1636" s="2">
        <v>1.06</v>
      </c>
    </row>
    <row r="1637">
      <c r="A1637" s="3">
        <v>46140.385873125</v>
      </c>
      <c r="B1637" s="4">
        <v>1620.0</v>
      </c>
      <c r="C1637" s="4">
        <v>91897.766</v>
      </c>
      <c r="D1637" s="2">
        <v>1.06</v>
      </c>
    </row>
    <row r="1638">
      <c r="A1638" s="3">
        <v>46140.38590947917</v>
      </c>
      <c r="B1638" s="4">
        <v>1621.0</v>
      </c>
      <c r="C1638" s="4">
        <v>91936.094</v>
      </c>
      <c r="D1638" s="2">
        <v>1.06</v>
      </c>
    </row>
    <row r="1639">
      <c r="A1639" s="3">
        <v>46140.38594626157</v>
      </c>
      <c r="B1639" s="4">
        <v>1622.0</v>
      </c>
      <c r="C1639" s="4">
        <v>91953.602</v>
      </c>
      <c r="D1639" s="2">
        <v>1.06</v>
      </c>
    </row>
    <row r="1640">
      <c r="A1640" s="3">
        <v>46140.38792689815</v>
      </c>
      <c r="B1640" s="4">
        <v>1623.0</v>
      </c>
      <c r="C1640" s="4">
        <v>92122.828</v>
      </c>
      <c r="D1640" s="2">
        <v>1.06</v>
      </c>
    </row>
    <row r="1641">
      <c r="A1641" s="3">
        <v>46140.38931267361</v>
      </c>
      <c r="B1641" s="4">
        <v>1624.0</v>
      </c>
      <c r="C1641" s="4">
        <v>92226.391</v>
      </c>
      <c r="D1641" s="2">
        <v>1.06</v>
      </c>
    </row>
    <row r="1642">
      <c r="A1642" s="3">
        <v>46140.3920928588</v>
      </c>
      <c r="B1642" s="4">
        <v>1625.0</v>
      </c>
      <c r="C1642" s="4">
        <v>92441.094</v>
      </c>
      <c r="D1642" s="2">
        <v>1.05</v>
      </c>
    </row>
    <row r="1643">
      <c r="A1643" s="3">
        <v>46140.39212715278</v>
      </c>
      <c r="B1643" s="4">
        <v>1626.0</v>
      </c>
      <c r="C1643" s="4">
        <v>92457.938</v>
      </c>
      <c r="D1643" s="2">
        <v>1.06</v>
      </c>
    </row>
    <row r="1644">
      <c r="A1644" s="3">
        <v>46140.39278744213</v>
      </c>
      <c r="B1644" s="4">
        <v>1627.0</v>
      </c>
      <c r="C1644" s="4">
        <v>92546.063</v>
      </c>
      <c r="D1644" s="2">
        <v>1.05</v>
      </c>
    </row>
    <row r="1645">
      <c r="A1645" s="3">
        <v>46140.39347934027</v>
      </c>
      <c r="B1645" s="4">
        <v>1628.0</v>
      </c>
      <c r="C1645" s="4">
        <v>92579.883</v>
      </c>
      <c r="D1645" s="2">
        <v>1.06</v>
      </c>
    </row>
    <row r="1646">
      <c r="A1646" s="3">
        <v>46140.39351214121</v>
      </c>
      <c r="B1646" s="4">
        <v>1629.0</v>
      </c>
      <c r="C1646" s="4">
        <v>92606.453</v>
      </c>
      <c r="D1646" s="2">
        <v>1.06</v>
      </c>
    </row>
    <row r="1647">
      <c r="A1647" s="3">
        <v>46140.3948703125</v>
      </c>
      <c r="B1647" s="4">
        <v>1630.0</v>
      </c>
      <c r="C1647" s="4">
        <v>92676.219</v>
      </c>
      <c r="D1647" s="2">
        <v>1.06</v>
      </c>
    </row>
    <row r="1648">
      <c r="A1648" s="3">
        <v>46140.39493510417</v>
      </c>
      <c r="B1648" s="4">
        <v>1631.0</v>
      </c>
      <c r="C1648" s="4">
        <v>92718.727</v>
      </c>
      <c r="D1648" s="2">
        <v>1.06</v>
      </c>
    </row>
    <row r="1649">
      <c r="A1649" s="3">
        <v>46140.39559684027</v>
      </c>
      <c r="B1649" s="4">
        <v>1632.0</v>
      </c>
      <c r="C1649" s="4">
        <v>92740.656</v>
      </c>
      <c r="D1649" s="2">
        <v>1.06</v>
      </c>
    </row>
    <row r="1650">
      <c r="A1650" s="3">
        <v>46140.395630694446</v>
      </c>
      <c r="B1650" s="4">
        <v>1633.0</v>
      </c>
      <c r="C1650" s="4">
        <v>92762.719</v>
      </c>
      <c r="D1650" s="2">
        <v>1.06</v>
      </c>
    </row>
    <row r="1651">
      <c r="A1651" s="3">
        <v>46140.396961527775</v>
      </c>
      <c r="B1651" s="4">
        <v>1634.0</v>
      </c>
      <c r="C1651" s="4">
        <v>92867.766</v>
      </c>
      <c r="D1651" s="2">
        <v>1.06</v>
      </c>
    </row>
    <row r="1652">
      <c r="A1652" s="3">
        <v>46140.39834358796</v>
      </c>
      <c r="B1652" s="4">
        <v>1635.0</v>
      </c>
      <c r="C1652" s="4">
        <v>92968.492</v>
      </c>
      <c r="D1652" s="2">
        <v>1.06</v>
      </c>
    </row>
    <row r="1653">
      <c r="A1653" s="3">
        <v>46140.39973355324</v>
      </c>
      <c r="B1653" s="4">
        <v>1636.0</v>
      </c>
      <c r="C1653" s="4">
        <v>93113.641</v>
      </c>
      <c r="D1653" s="2">
        <v>1.05</v>
      </c>
    </row>
    <row r="1654">
      <c r="A1654" s="3">
        <v>46140.39976594907</v>
      </c>
      <c r="B1654" s="4">
        <v>1637.0</v>
      </c>
      <c r="C1654" s="4">
        <v>93135.383</v>
      </c>
      <c r="D1654" s="2">
        <v>1.05</v>
      </c>
    </row>
    <row r="1655">
      <c r="A1655" s="3">
        <v>46140.400526122685</v>
      </c>
      <c r="B1655" s="4">
        <v>1638.0</v>
      </c>
      <c r="C1655" s="4">
        <v>93187.953</v>
      </c>
      <c r="D1655" s="2">
        <v>1.05</v>
      </c>
    </row>
    <row r="1656">
      <c r="A1656" s="3">
        <v>46140.40071503472</v>
      </c>
      <c r="B1656" s="4">
        <v>1638.0</v>
      </c>
      <c r="C1656" s="4">
        <v>93187.953</v>
      </c>
      <c r="D1656" s="2">
        <v>1.05</v>
      </c>
    </row>
    <row r="1657">
      <c r="A1657" s="3">
        <v>46140.40181928241</v>
      </c>
      <c r="B1657" s="4">
        <v>1639.0</v>
      </c>
      <c r="C1657" s="4">
        <v>93275.664</v>
      </c>
      <c r="D1657" s="2">
        <v>1.05</v>
      </c>
    </row>
    <row r="1658">
      <c r="A1658" s="3">
        <v>46140.401858240744</v>
      </c>
      <c r="B1658" s="4">
        <v>1640.0</v>
      </c>
      <c r="C1658" s="4">
        <v>93315.688</v>
      </c>
      <c r="D1658" s="2">
        <v>1.05</v>
      </c>
    </row>
    <row r="1659">
      <c r="A1659" s="3">
        <v>46140.40251158565</v>
      </c>
      <c r="B1659" s="4">
        <v>1641.0</v>
      </c>
      <c r="C1659" s="4">
        <v>93371.484</v>
      </c>
      <c r="D1659" s="2">
        <v>1.05</v>
      </c>
    </row>
    <row r="1660">
      <c r="A1660" s="3">
        <v>46140.4032065162</v>
      </c>
      <c r="B1660" s="4">
        <v>1642.0</v>
      </c>
      <c r="C1660" s="4">
        <v>93427.242</v>
      </c>
      <c r="D1660" s="2">
        <v>1.05</v>
      </c>
    </row>
    <row r="1661">
      <c r="A1661" s="3">
        <v>46140.40390005787</v>
      </c>
      <c r="B1661" s="4">
        <v>1643.0</v>
      </c>
      <c r="C1661" s="4">
        <v>93491.695</v>
      </c>
      <c r="D1661" s="2">
        <v>1.05</v>
      </c>
    </row>
    <row r="1662">
      <c r="A1662" s="3">
        <v>46140.404595659726</v>
      </c>
      <c r="B1662" s="4">
        <v>1644.0</v>
      </c>
      <c r="C1662" s="4">
        <v>93511.805</v>
      </c>
      <c r="D1662" s="2">
        <v>1.05</v>
      </c>
    </row>
    <row r="1663">
      <c r="A1663" s="3">
        <v>46140.40464806713</v>
      </c>
      <c r="B1663" s="4">
        <v>1645.0</v>
      </c>
      <c r="C1663" s="4">
        <v>93530.672</v>
      </c>
      <c r="D1663" s="2">
        <v>1.06</v>
      </c>
    </row>
    <row r="1664">
      <c r="A1664" s="3">
        <v>46140.405287835645</v>
      </c>
      <c r="B1664" s="4">
        <v>1646.0</v>
      </c>
      <c r="C1664" s="4">
        <v>93615.492</v>
      </c>
      <c r="D1664" s="2">
        <v>1.05</v>
      </c>
    </row>
    <row r="1665">
      <c r="A1665" s="3">
        <v>46140.405319513884</v>
      </c>
      <c r="B1665" s="4">
        <v>1647.0</v>
      </c>
      <c r="C1665" s="4">
        <v>93623.383</v>
      </c>
      <c r="D1665" s="2">
        <v>1.06</v>
      </c>
    </row>
    <row r="1666">
      <c r="A1666" s="3">
        <v>46140.40598380787</v>
      </c>
      <c r="B1666" s="4">
        <v>1649.0</v>
      </c>
      <c r="C1666" s="4">
        <v>93633.539</v>
      </c>
      <c r="D1666" s="2">
        <v>1.06</v>
      </c>
    </row>
    <row r="1667">
      <c r="A1667" s="3">
        <v>46140.4060321412</v>
      </c>
      <c r="B1667" s="4">
        <v>1650.0</v>
      </c>
      <c r="C1667" s="4">
        <v>93675.984</v>
      </c>
      <c r="D1667" s="2">
        <v>1.06</v>
      </c>
    </row>
    <row r="1668">
      <c r="A1668" s="3">
        <v>46140.406679050924</v>
      </c>
      <c r="B1668" s="4">
        <v>1651.0</v>
      </c>
      <c r="C1668" s="4">
        <v>93712.414</v>
      </c>
      <c r="D1668" s="2">
        <v>1.06</v>
      </c>
    </row>
    <row r="1669">
      <c r="A1669" s="3">
        <v>46140.406712233795</v>
      </c>
      <c r="B1669" s="4">
        <v>1652.0</v>
      </c>
      <c r="C1669" s="4">
        <v>93732.563</v>
      </c>
      <c r="D1669" s="2">
        <v>1.06</v>
      </c>
    </row>
    <row r="1670">
      <c r="A1670" s="3">
        <v>46140.407374120376</v>
      </c>
      <c r="B1670" s="4">
        <v>1653.0</v>
      </c>
      <c r="C1670" s="4">
        <v>93764.813</v>
      </c>
      <c r="D1670" s="2">
        <v>1.06</v>
      </c>
    </row>
    <row r="1671">
      <c r="A1671" s="3">
        <v>46140.4074175</v>
      </c>
      <c r="B1671" s="4">
        <v>1655.0</v>
      </c>
      <c r="C1671" s="4">
        <v>93800.852</v>
      </c>
      <c r="D1671" s="2">
        <v>1.06</v>
      </c>
    </row>
    <row r="1672">
      <c r="A1672" s="3">
        <v>46140.40878075232</v>
      </c>
      <c r="B1672" s="4">
        <v>1656.0</v>
      </c>
      <c r="C1672" s="4">
        <v>93909.203</v>
      </c>
      <c r="D1672" s="2">
        <v>1.06</v>
      </c>
    </row>
    <row r="1673">
      <c r="A1673" s="3">
        <v>46140.40945798611</v>
      </c>
      <c r="B1673" s="4">
        <v>1657.0</v>
      </c>
      <c r="C1673" s="4">
        <v>93940.242</v>
      </c>
      <c r="D1673" s="2">
        <v>1.06</v>
      </c>
    </row>
    <row r="1674">
      <c r="A1674" s="3">
        <v>46140.41015386574</v>
      </c>
      <c r="B1674" s="4">
        <v>1658.0</v>
      </c>
      <c r="C1674" s="4">
        <v>93991.953</v>
      </c>
      <c r="D1674" s="2">
        <v>1.06</v>
      </c>
    </row>
    <row r="1675">
      <c r="A1675" s="3">
        <v>46140.41294292824</v>
      </c>
      <c r="B1675" s="4">
        <v>1659.0</v>
      </c>
      <c r="C1675" s="4">
        <v>94256.953</v>
      </c>
      <c r="D1675" s="2">
        <v>1.06</v>
      </c>
    </row>
    <row r="1676">
      <c r="A1676" s="3">
        <v>46140.413626932874</v>
      </c>
      <c r="B1676" s="4">
        <v>1660.0</v>
      </c>
      <c r="C1676" s="4">
        <v>94318.367</v>
      </c>
      <c r="D1676" s="2">
        <v>1.06</v>
      </c>
    </row>
    <row r="1677">
      <c r="A1677" s="3">
        <v>46140.41431944445</v>
      </c>
      <c r="B1677" s="4">
        <v>1661.0</v>
      </c>
      <c r="C1677" s="4">
        <v>94363.203</v>
      </c>
      <c r="D1677" s="2">
        <v>1.06</v>
      </c>
    </row>
    <row r="1678">
      <c r="A1678" s="3">
        <v>46140.414356747686</v>
      </c>
      <c r="B1678" s="4">
        <v>1662.0</v>
      </c>
      <c r="C1678" s="4">
        <v>94386.242</v>
      </c>
      <c r="D1678" s="2">
        <v>1.06</v>
      </c>
    </row>
    <row r="1679">
      <c r="A1679" s="3">
        <v>46140.4143902662</v>
      </c>
      <c r="B1679" s="4">
        <v>1663.0</v>
      </c>
      <c r="C1679" s="4">
        <v>94401.68</v>
      </c>
      <c r="D1679" s="2">
        <v>1.06</v>
      </c>
    </row>
    <row r="1680">
      <c r="A1680" s="3">
        <v>46140.415712766204</v>
      </c>
      <c r="B1680" s="4">
        <v>1664.0</v>
      </c>
      <c r="C1680" s="4">
        <v>94516.336</v>
      </c>
      <c r="D1680" s="2">
        <v>1.06</v>
      </c>
    </row>
    <row r="1681">
      <c r="A1681" s="3">
        <v>46140.41640681713</v>
      </c>
      <c r="B1681" s="4">
        <v>1665.0</v>
      </c>
      <c r="C1681" s="4">
        <v>94560.383</v>
      </c>
      <c r="D1681" s="2">
        <v>1.06</v>
      </c>
    </row>
    <row r="1682">
      <c r="A1682" s="3">
        <v>46140.41710399305</v>
      </c>
      <c r="B1682" s="4">
        <v>1666.0</v>
      </c>
      <c r="C1682" s="4">
        <v>94645.156</v>
      </c>
      <c r="D1682" s="2">
        <v>1.06</v>
      </c>
    </row>
    <row r="1683">
      <c r="A1683" s="3">
        <v>46140.417795347224</v>
      </c>
      <c r="B1683" s="4">
        <v>1667.0</v>
      </c>
      <c r="C1683" s="4">
        <v>94696.211</v>
      </c>
      <c r="D1683" s="2">
        <v>1.06</v>
      </c>
    </row>
    <row r="1684">
      <c r="A1684" s="3">
        <v>46140.41783333333</v>
      </c>
      <c r="B1684" s="4">
        <v>1668.0</v>
      </c>
      <c r="C1684" s="4">
        <v>94702.492</v>
      </c>
      <c r="D1684" s="2">
        <v>1.06</v>
      </c>
    </row>
    <row r="1685">
      <c r="A1685" s="3">
        <v>46140.419190162036</v>
      </c>
      <c r="B1685" s="4">
        <v>1669.0</v>
      </c>
      <c r="C1685" s="4">
        <v>94774.547</v>
      </c>
      <c r="D1685" s="2">
        <v>1.06</v>
      </c>
    </row>
    <row r="1686">
      <c r="A1686" s="3">
        <v>46140.41922267361</v>
      </c>
      <c r="B1686" s="4">
        <v>1670.0</v>
      </c>
      <c r="C1686" s="4">
        <v>94814.68</v>
      </c>
      <c r="D1686" s="2">
        <v>1.06</v>
      </c>
    </row>
    <row r="1687">
      <c r="A1687" s="3">
        <v>46140.41988199074</v>
      </c>
      <c r="B1687" s="4">
        <v>1671.0</v>
      </c>
      <c r="C1687" s="4">
        <v>94841.047</v>
      </c>
      <c r="D1687" s="2">
        <v>1.06</v>
      </c>
    </row>
    <row r="1688">
      <c r="A1688" s="3">
        <v>46140.41991694445</v>
      </c>
      <c r="B1688" s="4">
        <v>1672.0</v>
      </c>
      <c r="C1688" s="4">
        <v>94884.766</v>
      </c>
      <c r="D1688" s="2">
        <v>1.06</v>
      </c>
    </row>
    <row r="1689">
      <c r="A1689" s="3">
        <v>46140.42057828704</v>
      </c>
      <c r="B1689" s="4">
        <v>1673.0</v>
      </c>
      <c r="C1689" s="4">
        <v>94898.992</v>
      </c>
      <c r="D1689" s="2">
        <v>1.06</v>
      </c>
    </row>
    <row r="1690">
      <c r="A1690" s="3">
        <v>46140.42404891204</v>
      </c>
      <c r="B1690" s="4">
        <v>1674.0</v>
      </c>
      <c r="C1690" s="4">
        <v>95210.75</v>
      </c>
      <c r="D1690" s="2">
        <v>1.05</v>
      </c>
    </row>
    <row r="1691">
      <c r="A1691" s="3">
        <v>46140.424084768514</v>
      </c>
      <c r="B1691" s="4">
        <v>1675.0</v>
      </c>
      <c r="C1691" s="4">
        <v>95232.719</v>
      </c>
      <c r="D1691" s="2">
        <v>1.06</v>
      </c>
    </row>
    <row r="1692">
      <c r="A1692" s="3">
        <v>46140.42474145834</v>
      </c>
      <c r="B1692" s="4">
        <v>1676.0</v>
      </c>
      <c r="C1692" s="4">
        <v>95262.867</v>
      </c>
      <c r="D1692" s="2">
        <v>1.06</v>
      </c>
    </row>
    <row r="1693">
      <c r="A1693" s="3">
        <v>46140.4247750463</v>
      </c>
      <c r="B1693" s="4">
        <v>1677.0</v>
      </c>
      <c r="C1693" s="4">
        <v>95272.094</v>
      </c>
      <c r="D1693" s="2">
        <v>1.06</v>
      </c>
    </row>
    <row r="1694">
      <c r="A1694" s="3">
        <v>46140.425440520834</v>
      </c>
      <c r="B1694" s="4">
        <v>1678.0</v>
      </c>
      <c r="C1694" s="4">
        <v>95317.375</v>
      </c>
      <c r="D1694" s="2">
        <v>1.06</v>
      </c>
    </row>
    <row r="1695">
      <c r="A1695" s="3">
        <v>46140.42548127315</v>
      </c>
      <c r="B1695" s="4">
        <v>1679.0</v>
      </c>
      <c r="C1695" s="4">
        <v>95329.633</v>
      </c>
      <c r="D1695" s="2">
        <v>1.06</v>
      </c>
    </row>
    <row r="1696">
      <c r="A1696" s="3">
        <v>46140.42551548611</v>
      </c>
      <c r="B1696" s="4">
        <v>1680.0</v>
      </c>
      <c r="C1696" s="4">
        <v>95331.633</v>
      </c>
      <c r="D1696" s="2">
        <v>1.06</v>
      </c>
    </row>
    <row r="1697">
      <c r="A1697" s="3">
        <v>46140.42555414352</v>
      </c>
      <c r="B1697" s="4">
        <v>1681.0</v>
      </c>
      <c r="C1697" s="4">
        <v>95332.148</v>
      </c>
      <c r="D1697" s="2">
        <v>1.06</v>
      </c>
    </row>
    <row r="1698">
      <c r="A1698" s="3">
        <v>46140.42821603009</v>
      </c>
      <c r="B1698" s="4">
        <v>1682.0</v>
      </c>
      <c r="C1698" s="4">
        <v>95582.172</v>
      </c>
      <c r="D1698" s="2">
        <v>1.06</v>
      </c>
    </row>
    <row r="1699">
      <c r="A1699" s="3">
        <v>46140.428908761576</v>
      </c>
      <c r="B1699" s="4">
        <v>1683.0</v>
      </c>
      <c r="C1699" s="4">
        <v>95617.344</v>
      </c>
      <c r="D1699" s="2">
        <v>1.06</v>
      </c>
    </row>
    <row r="1700">
      <c r="A1700" s="3">
        <v>46140.43029668981</v>
      </c>
      <c r="B1700" s="4">
        <v>1685.0</v>
      </c>
      <c r="C1700" s="4">
        <v>95760.039</v>
      </c>
      <c r="D1700" s="2">
        <v>1.06</v>
      </c>
    </row>
    <row r="1701">
      <c r="A1701" s="3">
        <v>46140.43033625</v>
      </c>
      <c r="B1701" s="4">
        <v>1686.0</v>
      </c>
      <c r="C1701" s="4">
        <v>95768.977</v>
      </c>
      <c r="D1701" s="2">
        <v>1.06</v>
      </c>
    </row>
    <row r="1702">
      <c r="A1702" s="3">
        <v>46140.43099289352</v>
      </c>
      <c r="B1702" s="4">
        <v>1687.0</v>
      </c>
      <c r="C1702" s="4">
        <v>95824.68</v>
      </c>
      <c r="D1702" s="2">
        <v>1.06</v>
      </c>
    </row>
    <row r="1703">
      <c r="A1703" s="3">
        <v>46140.43307699074</v>
      </c>
      <c r="B1703" s="4">
        <v>1688.0</v>
      </c>
      <c r="C1703" s="4">
        <v>95993.352</v>
      </c>
      <c r="D1703" s="2">
        <v>1.06</v>
      </c>
    </row>
    <row r="1704">
      <c r="A1704" s="3">
        <v>46140.43377579861</v>
      </c>
      <c r="B1704" s="4">
        <v>1690.0</v>
      </c>
      <c r="C1704" s="4">
        <v>96031.711</v>
      </c>
      <c r="D1704" s="2">
        <v>1.06</v>
      </c>
    </row>
    <row r="1705">
      <c r="A1705" s="3">
        <v>46140.43516429398</v>
      </c>
      <c r="B1705" s="4">
        <v>1691.0</v>
      </c>
      <c r="C1705" s="4">
        <v>96184.773</v>
      </c>
      <c r="D1705" s="2">
        <v>1.05</v>
      </c>
    </row>
    <row r="1706">
      <c r="A1706" s="3">
        <v>46140.43519974537</v>
      </c>
      <c r="B1706" s="4">
        <v>1692.0</v>
      </c>
      <c r="C1706" s="4">
        <v>96195.008</v>
      </c>
      <c r="D1706" s="2">
        <v>1.06</v>
      </c>
    </row>
    <row r="1707">
      <c r="A1707" s="3">
        <v>46140.43585675926</v>
      </c>
      <c r="B1707" s="4">
        <v>1693.0</v>
      </c>
      <c r="C1707" s="4">
        <v>96241.305</v>
      </c>
      <c r="D1707" s="2">
        <v>1.06</v>
      </c>
    </row>
    <row r="1708">
      <c r="A1708" s="3">
        <v>46140.43655184028</v>
      </c>
      <c r="B1708" s="4">
        <v>1694.0</v>
      </c>
      <c r="C1708" s="4">
        <v>96278.797</v>
      </c>
      <c r="D1708" s="2">
        <v>1.06</v>
      </c>
    </row>
    <row r="1709">
      <c r="A1709" s="3">
        <v>46140.43732053241</v>
      </c>
      <c r="B1709" s="4">
        <v>1695.0</v>
      </c>
      <c r="C1709" s="4">
        <v>96358.828</v>
      </c>
      <c r="D1709" s="2">
        <v>1.06</v>
      </c>
    </row>
    <row r="1710">
      <c r="A1710" s="3">
        <v>46140.43735519676</v>
      </c>
      <c r="B1710" s="4">
        <v>1696.0</v>
      </c>
      <c r="C1710" s="4">
        <v>96387.273</v>
      </c>
      <c r="D1710" s="2">
        <v>1.06</v>
      </c>
    </row>
    <row r="1711">
      <c r="A1711" s="3">
        <v>46140.43735854166</v>
      </c>
      <c r="B1711" s="4">
        <v>1695.0</v>
      </c>
      <c r="C1711" s="4">
        <v>96358.828</v>
      </c>
      <c r="D1711" s="2">
        <v>1.06</v>
      </c>
    </row>
    <row r="1712">
      <c r="A1712" s="3">
        <v>46140.43864435185</v>
      </c>
      <c r="B1712" s="4">
        <v>1697.0</v>
      </c>
      <c r="C1712" s="4">
        <v>96478.32</v>
      </c>
      <c r="D1712" s="2">
        <v>1.06</v>
      </c>
    </row>
    <row r="1713">
      <c r="A1713" s="3">
        <v>46140.438678715276</v>
      </c>
      <c r="B1713" s="4">
        <v>1698.0</v>
      </c>
      <c r="C1713" s="4">
        <v>96494.906</v>
      </c>
      <c r="D1713" s="2">
        <v>1.06</v>
      </c>
    </row>
    <row r="1714">
      <c r="A1714" s="3">
        <v>46140.439351875</v>
      </c>
      <c r="B1714" s="4">
        <v>1699.0</v>
      </c>
      <c r="C1714" s="4">
        <v>96534.563</v>
      </c>
      <c r="D1714" s="2">
        <v>1.06</v>
      </c>
    </row>
    <row r="1715">
      <c r="A1715" s="3">
        <v>46140.43939796297</v>
      </c>
      <c r="B1715" s="4">
        <v>1700.0</v>
      </c>
      <c r="C1715" s="4">
        <v>96551.906</v>
      </c>
      <c r="D1715" s="2">
        <v>1.06</v>
      </c>
    </row>
    <row r="1716">
      <c r="A1716" s="3">
        <v>46140.439428032405</v>
      </c>
      <c r="B1716" s="4">
        <v>1701.0</v>
      </c>
      <c r="C1716" s="4">
        <v>96560.953</v>
      </c>
      <c r="D1716" s="2">
        <v>1.06</v>
      </c>
    </row>
    <row r="1717">
      <c r="A1717" s="3">
        <v>46140.44003395834</v>
      </c>
      <c r="B1717" s="4">
        <v>1702.0</v>
      </c>
      <c r="C1717" s="4">
        <v>96608.266</v>
      </c>
      <c r="D1717" s="2">
        <v>1.06</v>
      </c>
    </row>
    <row r="1718">
      <c r="A1718" s="3">
        <v>46140.4400696875</v>
      </c>
      <c r="B1718" s="4">
        <v>1703.0</v>
      </c>
      <c r="C1718" s="4">
        <v>96614.742</v>
      </c>
      <c r="D1718" s="2">
        <v>1.06</v>
      </c>
    </row>
    <row r="1719">
      <c r="A1719" s="3">
        <v>46140.44211039352</v>
      </c>
      <c r="B1719" s="4">
        <v>1704.0</v>
      </c>
      <c r="C1719" s="4">
        <v>96769.125</v>
      </c>
      <c r="D1719" s="2">
        <v>1.06</v>
      </c>
    </row>
    <row r="1720">
      <c r="A1720" s="3">
        <v>46140.44349864584</v>
      </c>
      <c r="B1720" s="4">
        <v>1705.0</v>
      </c>
      <c r="C1720" s="4">
        <v>96886.711</v>
      </c>
      <c r="D1720" s="2">
        <v>1.06</v>
      </c>
    </row>
    <row r="1721">
      <c r="A1721" s="3">
        <v>46140.44419357639</v>
      </c>
      <c r="B1721" s="4">
        <v>1706.0</v>
      </c>
      <c r="C1721" s="4">
        <v>96940.18</v>
      </c>
      <c r="D1721" s="2">
        <v>1.06</v>
      </c>
    </row>
    <row r="1722">
      <c r="A1722" s="3">
        <v>46140.44489429398</v>
      </c>
      <c r="B1722" s="4">
        <v>1707.0</v>
      </c>
      <c r="C1722" s="4">
        <v>97029.883</v>
      </c>
      <c r="D1722" s="2">
        <v>1.06</v>
      </c>
    </row>
    <row r="1723">
      <c r="A1723" s="3">
        <v>46140.44558357639</v>
      </c>
      <c r="B1723" s="4">
        <v>1708.0</v>
      </c>
      <c r="C1723" s="4">
        <v>97082.57</v>
      </c>
      <c r="D1723" s="2">
        <v>1.06</v>
      </c>
    </row>
    <row r="1724">
      <c r="A1724" s="3">
        <v>46140.44627630787</v>
      </c>
      <c r="B1724" s="4">
        <v>1709.0</v>
      </c>
      <c r="C1724" s="4">
        <v>97131.5</v>
      </c>
      <c r="D1724" s="2">
        <v>1.06</v>
      </c>
    </row>
    <row r="1725">
      <c r="A1725" s="3">
        <v>46140.44697041667</v>
      </c>
      <c r="B1725" s="4">
        <v>1710.0</v>
      </c>
      <c r="C1725" s="4">
        <v>97174.086</v>
      </c>
      <c r="D1725" s="2">
        <v>1.06</v>
      </c>
    </row>
    <row r="1726">
      <c r="A1726" s="3">
        <v>46140.44700327546</v>
      </c>
      <c r="B1726" s="4">
        <v>1711.0</v>
      </c>
      <c r="C1726" s="4">
        <v>97215.648</v>
      </c>
      <c r="D1726" s="2">
        <v>1.06</v>
      </c>
    </row>
    <row r="1727">
      <c r="A1727" s="3">
        <v>46140.44767894676</v>
      </c>
      <c r="B1727" s="4">
        <v>1712.0</v>
      </c>
      <c r="C1727" s="4">
        <v>97235.945</v>
      </c>
      <c r="D1727" s="2">
        <v>1.06</v>
      </c>
    </row>
    <row r="1728">
      <c r="A1728" s="3">
        <v>46140.448362407406</v>
      </c>
      <c r="B1728" s="4">
        <v>1713.0</v>
      </c>
      <c r="C1728" s="4">
        <v>97323.953</v>
      </c>
      <c r="D1728" s="2">
        <v>1.06</v>
      </c>
    </row>
    <row r="1729">
      <c r="A1729" s="3">
        <v>46140.44974921296</v>
      </c>
      <c r="B1729" s="4">
        <v>1714.0</v>
      </c>
      <c r="C1729" s="4">
        <v>97420.078</v>
      </c>
      <c r="D1729" s="2">
        <v>1.06</v>
      </c>
    </row>
    <row r="1730">
      <c r="A1730" s="3">
        <v>46140.44978289352</v>
      </c>
      <c r="B1730" s="4">
        <v>1715.0</v>
      </c>
      <c r="C1730" s="4">
        <v>97466.266</v>
      </c>
      <c r="D1730" s="2">
        <v>1.06</v>
      </c>
    </row>
    <row r="1731">
      <c r="A1731" s="3">
        <v>46140.449825648146</v>
      </c>
      <c r="B1731" s="4">
        <v>1716.0</v>
      </c>
      <c r="C1731" s="4">
        <v>97472.25</v>
      </c>
      <c r="D1731" s="2">
        <v>1.06</v>
      </c>
    </row>
    <row r="1732">
      <c r="A1732" s="3">
        <v>46140.4504453588</v>
      </c>
      <c r="B1732" s="4">
        <v>1717.0</v>
      </c>
      <c r="C1732" s="4">
        <v>97510.086</v>
      </c>
      <c r="D1732" s="2">
        <v>1.06</v>
      </c>
    </row>
    <row r="1733">
      <c r="A1733" s="3">
        <v>46140.451138530094</v>
      </c>
      <c r="B1733" s="4">
        <v>1718.0</v>
      </c>
      <c r="C1733" s="4">
        <v>97551.148</v>
      </c>
      <c r="D1733" s="2">
        <v>1.06</v>
      </c>
    </row>
    <row r="1734">
      <c r="A1734" s="3">
        <v>46140.45117252315</v>
      </c>
      <c r="B1734" s="4">
        <v>1719.0</v>
      </c>
      <c r="C1734" s="4">
        <v>97559.305</v>
      </c>
      <c r="D1734" s="2">
        <v>1.06</v>
      </c>
    </row>
    <row r="1735">
      <c r="A1735" s="3">
        <v>46140.45183122685</v>
      </c>
      <c r="B1735" s="4">
        <v>1720.0</v>
      </c>
      <c r="C1735" s="4">
        <v>97595.32</v>
      </c>
      <c r="D1735" s="2">
        <v>1.06</v>
      </c>
    </row>
    <row r="1736">
      <c r="A1736" s="3">
        <v>46140.45186472222</v>
      </c>
      <c r="B1736" s="4">
        <v>1721.0</v>
      </c>
      <c r="C1736" s="4">
        <v>97626.016</v>
      </c>
      <c r="D1736" s="2">
        <v>1.06</v>
      </c>
    </row>
    <row r="1737">
      <c r="A1737" s="3">
        <v>46140.452528298614</v>
      </c>
      <c r="B1737" s="4">
        <v>1722.0</v>
      </c>
      <c r="C1737" s="4">
        <v>97701.805</v>
      </c>
      <c r="D1737" s="2">
        <v>1.06</v>
      </c>
    </row>
    <row r="1738">
      <c r="A1738" s="3">
        <v>46140.45256362269</v>
      </c>
      <c r="B1738" s="4">
        <v>1723.0</v>
      </c>
      <c r="C1738" s="4">
        <v>97702.555</v>
      </c>
      <c r="D1738" s="2">
        <v>1.06</v>
      </c>
    </row>
    <row r="1739">
      <c r="A1739" s="3">
        <v>46140.45599973379</v>
      </c>
      <c r="B1739" s="4">
        <v>1724.0</v>
      </c>
      <c r="C1739" s="4">
        <v>97974.242</v>
      </c>
      <c r="D1739" s="2">
        <v>1.06</v>
      </c>
    </row>
    <row r="1740">
      <c r="A1740" s="3">
        <v>46140.456034814815</v>
      </c>
      <c r="B1740" s="4">
        <v>1725.0</v>
      </c>
      <c r="C1740" s="4">
        <v>97976.906</v>
      </c>
      <c r="D1740" s="2">
        <v>1.06</v>
      </c>
    </row>
    <row r="1741">
      <c r="A1741" s="3">
        <v>46140.456073298614</v>
      </c>
      <c r="B1741" s="4">
        <v>1727.0</v>
      </c>
      <c r="C1741" s="4">
        <v>98012.281</v>
      </c>
      <c r="D1741" s="2">
        <v>1.06</v>
      </c>
    </row>
    <row r="1742">
      <c r="A1742" s="3">
        <v>46140.45669497685</v>
      </c>
      <c r="B1742" s="4">
        <v>1728.0</v>
      </c>
      <c r="C1742" s="4">
        <v>98063.961</v>
      </c>
      <c r="D1742" s="2">
        <v>1.06</v>
      </c>
    </row>
    <row r="1743">
      <c r="A1743" s="3">
        <v>46140.458779803244</v>
      </c>
      <c r="B1743" s="4">
        <v>1729.0</v>
      </c>
      <c r="C1743" s="4">
        <v>98225.984</v>
      </c>
      <c r="D1743" s="2">
        <v>1.06</v>
      </c>
    </row>
    <row r="1744">
      <c r="A1744" s="3">
        <v>46140.459476585645</v>
      </c>
      <c r="B1744" s="4">
        <v>1730.0</v>
      </c>
      <c r="C1744" s="4">
        <v>98252.609</v>
      </c>
      <c r="D1744" s="2">
        <v>1.06</v>
      </c>
    </row>
    <row r="1745">
      <c r="A1745" s="3">
        <v>46140.46019481482</v>
      </c>
      <c r="B1745" s="4">
        <v>1731.0</v>
      </c>
      <c r="C1745" s="4">
        <v>98331.844</v>
      </c>
      <c r="D1745" s="2">
        <v>1.06</v>
      </c>
    </row>
    <row r="1746">
      <c r="A1746" s="3">
        <v>46140.46086493056</v>
      </c>
      <c r="B1746" s="4">
        <v>1732.0</v>
      </c>
      <c r="C1746" s="4">
        <v>98427.781</v>
      </c>
      <c r="D1746" s="2">
        <v>1.06</v>
      </c>
    </row>
    <row r="1747">
      <c r="A1747" s="3">
        <v>46140.460904085645</v>
      </c>
      <c r="B1747" s="4">
        <v>1733.0</v>
      </c>
      <c r="C1747" s="4">
        <v>98428.156</v>
      </c>
      <c r="D1747" s="2">
        <v>1.06</v>
      </c>
    </row>
    <row r="1748">
      <c r="A1748" s="3">
        <v>46140.460942233796</v>
      </c>
      <c r="B1748" s="4">
        <v>1734.0</v>
      </c>
      <c r="C1748" s="4">
        <v>98428.742</v>
      </c>
      <c r="D1748" s="2">
        <v>1.06</v>
      </c>
    </row>
    <row r="1749">
      <c r="A1749" s="3">
        <v>46140.461010694446</v>
      </c>
      <c r="B1749" s="4">
        <v>1734.0</v>
      </c>
      <c r="C1749" s="4">
        <v>98428.742</v>
      </c>
      <c r="D1749" s="2">
        <v>1.06</v>
      </c>
    </row>
    <row r="1750">
      <c r="A1750" s="3">
        <v>46140.46155952546</v>
      </c>
      <c r="B1750" s="4">
        <v>1735.0</v>
      </c>
      <c r="C1750" s="4">
        <v>98445.32</v>
      </c>
      <c r="D1750" s="2">
        <v>1.06</v>
      </c>
    </row>
    <row r="1751">
      <c r="A1751" s="3">
        <v>46140.46159363426</v>
      </c>
      <c r="B1751" s="4">
        <v>1736.0</v>
      </c>
      <c r="C1751" s="4">
        <v>98465.625</v>
      </c>
      <c r="D1751" s="2">
        <v>1.06</v>
      </c>
    </row>
    <row r="1752">
      <c r="A1752" s="3">
        <v>46140.46364484954</v>
      </c>
      <c r="B1752" s="4">
        <v>1737.0</v>
      </c>
      <c r="C1752" s="4">
        <v>98663.695</v>
      </c>
      <c r="D1752" s="2">
        <v>1.06</v>
      </c>
    </row>
    <row r="1753">
      <c r="A1753" s="3">
        <v>46140.46434194445</v>
      </c>
      <c r="B1753" s="4">
        <v>1738.0</v>
      </c>
      <c r="C1753" s="4">
        <v>98687.039</v>
      </c>
      <c r="D1753" s="2">
        <v>1.06</v>
      </c>
    </row>
    <row r="1754">
      <c r="A1754" s="3">
        <v>46140.464378449076</v>
      </c>
      <c r="B1754" s="4">
        <v>1739.0</v>
      </c>
      <c r="C1754" s="4">
        <v>98718.188</v>
      </c>
      <c r="D1754" s="2">
        <v>1.06</v>
      </c>
    </row>
    <row r="1755">
      <c r="A1755" s="3">
        <v>46140.46505396991</v>
      </c>
      <c r="B1755" s="4">
        <v>1740.0</v>
      </c>
      <c r="C1755" s="4">
        <v>98779.07</v>
      </c>
      <c r="D1755" s="2">
        <v>1.06</v>
      </c>
    </row>
    <row r="1756">
      <c r="A1756" s="3">
        <v>46140.46574802083</v>
      </c>
      <c r="B1756" s="4">
        <v>1741.0</v>
      </c>
      <c r="C1756" s="4">
        <v>98833.242</v>
      </c>
      <c r="D1756" s="2">
        <v>1.06</v>
      </c>
    </row>
    <row r="1757">
      <c r="A1757" s="3">
        <v>46140.46642399306</v>
      </c>
      <c r="B1757" s="4">
        <v>1742.0</v>
      </c>
      <c r="C1757" s="4">
        <v>98889.148</v>
      </c>
      <c r="D1757" s="2">
        <v>1.06</v>
      </c>
    </row>
    <row r="1758">
      <c r="A1758" s="3">
        <v>46140.46921186343</v>
      </c>
      <c r="B1758" s="4">
        <v>1743.0</v>
      </c>
      <c r="C1758" s="4">
        <v>99113.141</v>
      </c>
      <c r="D1758" s="2">
        <v>1.06</v>
      </c>
    </row>
    <row r="1759">
      <c r="A1759" s="3">
        <v>46140.46990616898</v>
      </c>
      <c r="B1759" s="4">
        <v>1744.0</v>
      </c>
      <c r="C1759" s="4">
        <v>99196.547</v>
      </c>
      <c r="D1759" s="2">
        <v>1.05</v>
      </c>
    </row>
    <row r="1760">
      <c r="A1760" s="3">
        <v>46140.47059053241</v>
      </c>
      <c r="B1760" s="4">
        <v>1745.0</v>
      </c>
      <c r="C1760" s="4">
        <v>99235.688</v>
      </c>
      <c r="D1760" s="2">
        <v>1.06</v>
      </c>
    </row>
    <row r="1761">
      <c r="A1761" s="3">
        <v>46140.471287858796</v>
      </c>
      <c r="B1761" s="4">
        <v>1746.0</v>
      </c>
      <c r="C1761" s="4">
        <v>99283.75</v>
      </c>
      <c r="D1761" s="2">
        <v>1.06</v>
      </c>
    </row>
    <row r="1762">
      <c r="A1762" s="3">
        <v>46140.47198165509</v>
      </c>
      <c r="B1762" s="4">
        <v>1747.0</v>
      </c>
      <c r="C1762" s="4">
        <v>99346.203</v>
      </c>
      <c r="D1762" s="2">
        <v>1.06</v>
      </c>
    </row>
    <row r="1763">
      <c r="A1763" s="3">
        <v>46140.47336836805</v>
      </c>
      <c r="B1763" s="4">
        <v>1748.0</v>
      </c>
      <c r="C1763" s="4">
        <v>99485.109</v>
      </c>
      <c r="D1763" s="2">
        <v>1.05</v>
      </c>
    </row>
    <row r="1764">
      <c r="A1764" s="3">
        <v>46140.47341185185</v>
      </c>
      <c r="B1764" s="4">
        <v>1749.0</v>
      </c>
      <c r="C1764" s="4">
        <v>99499.367</v>
      </c>
      <c r="D1764" s="2">
        <v>1.05</v>
      </c>
    </row>
    <row r="1765">
      <c r="A1765" s="3">
        <v>46140.47547138889</v>
      </c>
      <c r="B1765" s="4">
        <v>1750.0</v>
      </c>
      <c r="C1765" s="4">
        <v>99637.93</v>
      </c>
      <c r="D1765" s="2">
        <v>1.05</v>
      </c>
    </row>
    <row r="1766">
      <c r="A1766" s="3">
        <v>46140.475514942125</v>
      </c>
      <c r="B1766" s="4">
        <v>1751.0</v>
      </c>
      <c r="C1766" s="4">
        <v>99642.016</v>
      </c>
      <c r="D1766" s="2">
        <v>1.05</v>
      </c>
    </row>
    <row r="1767">
      <c r="A1767" s="3">
        <v>46140.47684131944</v>
      </c>
      <c r="B1767" s="4">
        <v>1752.0</v>
      </c>
      <c r="C1767" s="4">
        <v>99788.555</v>
      </c>
      <c r="D1767" s="2">
        <v>1.05</v>
      </c>
    </row>
    <row r="1768">
      <c r="A1768" s="3">
        <v>46140.47753895834</v>
      </c>
      <c r="B1768" s="4">
        <v>1753.0</v>
      </c>
      <c r="C1768" s="4">
        <v>99820.375</v>
      </c>
      <c r="D1768" s="2">
        <v>1.05</v>
      </c>
    </row>
    <row r="1769">
      <c r="A1769" s="3">
        <v>46140.47823414352</v>
      </c>
      <c r="B1769" s="4">
        <v>1754.0</v>
      </c>
      <c r="C1769" s="4">
        <v>99875.492</v>
      </c>
      <c r="D1769" s="2">
        <v>1.05</v>
      </c>
    </row>
    <row r="1770">
      <c r="A1770" s="3">
        <v>46140.47827178241</v>
      </c>
      <c r="B1770" s="4">
        <v>1755.0</v>
      </c>
      <c r="C1770" s="4">
        <v>99885.82</v>
      </c>
      <c r="D1770" s="2">
        <v>1.05</v>
      </c>
    </row>
    <row r="1771">
      <c r="A1771" s="3">
        <v>46140.47892790509</v>
      </c>
      <c r="B1771" s="4">
        <v>1756.0</v>
      </c>
      <c r="C1771" s="4">
        <v>99959.953</v>
      </c>
      <c r="D1771" s="2">
        <v>1.05</v>
      </c>
    </row>
    <row r="1772">
      <c r="A1772" s="3">
        <v>46140.47896984954</v>
      </c>
      <c r="B1772" s="4">
        <v>1757.0</v>
      </c>
      <c r="C1772" s="4">
        <v>99960.57</v>
      </c>
      <c r="D1772" s="2">
        <v>1.05</v>
      </c>
    </row>
    <row r="1773">
      <c r="A1773" s="3">
        <v>46140.47963725694</v>
      </c>
      <c r="B1773" s="4">
        <v>1758.0</v>
      </c>
      <c r="C1773" s="4">
        <v>99998.055</v>
      </c>
      <c r="D1773" s="2">
        <v>1.05</v>
      </c>
    </row>
    <row r="1774">
      <c r="A1774" s="3">
        <v>46140.479676180556</v>
      </c>
      <c r="B1774" s="4">
        <v>1759.0</v>
      </c>
      <c r="C1774" s="4">
        <v>100019.445</v>
      </c>
      <c r="D1774" s="2">
        <v>1.06</v>
      </c>
    </row>
    <row r="1775">
      <c r="A1775" s="3">
        <v>46140.47970982639</v>
      </c>
      <c r="B1775" s="4">
        <v>1760.0</v>
      </c>
      <c r="C1775" s="4">
        <v>100047.375</v>
      </c>
      <c r="D1775" s="2">
        <v>1.06</v>
      </c>
    </row>
    <row r="1776">
      <c r="A1776" s="3">
        <v>46140.48170708334</v>
      </c>
      <c r="B1776" s="4">
        <v>1761.0</v>
      </c>
      <c r="C1776" s="4">
        <v>100174.039</v>
      </c>
      <c r="D1776" s="2">
        <v>1.05</v>
      </c>
    </row>
    <row r="1777">
      <c r="A1777" s="3">
        <v>46140.48174224537</v>
      </c>
      <c r="B1777" s="4">
        <v>1762.0</v>
      </c>
      <c r="C1777" s="4">
        <v>100190.508</v>
      </c>
      <c r="D1777" s="2">
        <v>1.06</v>
      </c>
    </row>
    <row r="1778">
      <c r="A1778" s="3">
        <v>46140.482398657405</v>
      </c>
      <c r="B1778" s="4">
        <v>1763.0</v>
      </c>
      <c r="C1778" s="4">
        <v>100260.242</v>
      </c>
      <c r="D1778" s="2">
        <v>1.06</v>
      </c>
    </row>
    <row r="1779">
      <c r="A1779" s="3">
        <v>46140.482434687496</v>
      </c>
      <c r="B1779" s="4">
        <v>1764.0</v>
      </c>
      <c r="C1779" s="4">
        <v>100275.727</v>
      </c>
      <c r="D1779" s="2">
        <v>1.06</v>
      </c>
    </row>
    <row r="1780">
      <c r="A1780" s="3">
        <v>46140.4830934375</v>
      </c>
      <c r="B1780" s="4">
        <v>1765.0</v>
      </c>
      <c r="C1780" s="4">
        <v>100335.156</v>
      </c>
      <c r="D1780" s="2">
        <v>1.06</v>
      </c>
    </row>
    <row r="1781">
      <c r="A1781" s="3">
        <v>46140.483789108795</v>
      </c>
      <c r="B1781" s="4">
        <v>1766.0</v>
      </c>
      <c r="C1781" s="4">
        <v>100360.828</v>
      </c>
      <c r="D1781" s="2">
        <v>1.06</v>
      </c>
    </row>
    <row r="1782">
      <c r="A1782" s="3">
        <v>46140.48518034723</v>
      </c>
      <c r="B1782" s="4">
        <v>1767.0</v>
      </c>
      <c r="C1782" s="4">
        <v>100478.508</v>
      </c>
      <c r="D1782" s="2">
        <v>1.06</v>
      </c>
    </row>
    <row r="1783">
      <c r="A1783" s="3">
        <v>46140.485221944444</v>
      </c>
      <c r="B1783" s="4">
        <v>1768.0</v>
      </c>
      <c r="C1783" s="4">
        <v>100516.703</v>
      </c>
      <c r="D1783" s="2">
        <v>1.06</v>
      </c>
    </row>
    <row r="1784">
      <c r="A1784" s="3">
        <v>46140.48656658565</v>
      </c>
      <c r="B1784" s="4">
        <v>1769.0</v>
      </c>
      <c r="C1784" s="4">
        <v>100602.367</v>
      </c>
      <c r="D1784" s="2">
        <v>1.06</v>
      </c>
    </row>
    <row r="1785">
      <c r="A1785" s="3">
        <v>46140.48726195602</v>
      </c>
      <c r="B1785" s="4">
        <v>1770.0</v>
      </c>
      <c r="C1785" s="4">
        <v>100660.328</v>
      </c>
      <c r="D1785" s="2">
        <v>1.06</v>
      </c>
    </row>
    <row r="1786">
      <c r="A1786" s="3">
        <v>46140.487957060184</v>
      </c>
      <c r="B1786" s="4">
        <v>1771.0</v>
      </c>
      <c r="C1786" s="4">
        <v>100721.922</v>
      </c>
      <c r="D1786" s="2">
        <v>1.05</v>
      </c>
    </row>
    <row r="1787">
      <c r="A1787" s="3">
        <v>46140.487990625</v>
      </c>
      <c r="B1787" s="4">
        <v>1772.0</v>
      </c>
      <c r="C1787" s="4">
        <v>100743.953</v>
      </c>
      <c r="D1787" s="2">
        <v>1.06</v>
      </c>
    </row>
    <row r="1788">
      <c r="A1788" s="3">
        <v>46140.48802292824</v>
      </c>
      <c r="B1788" s="4">
        <v>1773.0</v>
      </c>
      <c r="C1788" s="4">
        <v>100744.805</v>
      </c>
      <c r="D1788" s="2">
        <v>1.06</v>
      </c>
    </row>
    <row r="1789">
      <c r="A1789" s="3">
        <v>46140.488652071755</v>
      </c>
      <c r="B1789" s="4">
        <v>1774.0</v>
      </c>
      <c r="C1789" s="4">
        <v>100783.602</v>
      </c>
      <c r="D1789" s="2">
        <v>1.06</v>
      </c>
    </row>
    <row r="1790">
      <c r="A1790" s="3">
        <v>46140.48868517361</v>
      </c>
      <c r="B1790" s="4">
        <v>1775.0</v>
      </c>
      <c r="C1790" s="4">
        <v>100803.109</v>
      </c>
      <c r="D1790" s="2">
        <v>1.06</v>
      </c>
    </row>
    <row r="1791">
      <c r="A1791" s="3">
        <v>46140.48871892361</v>
      </c>
      <c r="B1791" s="4">
        <v>1776.0</v>
      </c>
      <c r="C1791" s="4">
        <v>100808.086</v>
      </c>
      <c r="D1791" s="2">
        <v>1.06</v>
      </c>
    </row>
    <row r="1792">
      <c r="A1792" s="3">
        <v>46140.48935299768</v>
      </c>
      <c r="B1792" s="4">
        <v>1777.0</v>
      </c>
      <c r="C1792" s="4">
        <v>100868.961</v>
      </c>
      <c r="D1792" s="2">
        <v>1.06</v>
      </c>
    </row>
    <row r="1793">
      <c r="A1793" s="3">
        <v>46140.49005943287</v>
      </c>
      <c r="B1793" s="4">
        <v>1778.0</v>
      </c>
      <c r="C1793" s="4">
        <v>100928.047</v>
      </c>
      <c r="D1793" s="2">
        <v>1.06</v>
      </c>
    </row>
    <row r="1794">
      <c r="A1794" s="3">
        <v>46140.49073391204</v>
      </c>
      <c r="B1794" s="4">
        <v>1779.0</v>
      </c>
      <c r="C1794" s="4">
        <v>100974.805</v>
      </c>
      <c r="D1794" s="2">
        <v>1.06</v>
      </c>
    </row>
    <row r="1795">
      <c r="A1795" s="3">
        <v>46140.49076872686</v>
      </c>
      <c r="B1795" s="4">
        <v>1780.0</v>
      </c>
      <c r="C1795" s="4">
        <v>100976.039</v>
      </c>
      <c r="D1795" s="2">
        <v>1.06</v>
      </c>
    </row>
    <row r="1796">
      <c r="A1796" s="3">
        <v>46140.49142957176</v>
      </c>
      <c r="B1796" s="4">
        <v>1781.0</v>
      </c>
      <c r="C1796" s="4">
        <v>101016.648</v>
      </c>
      <c r="D1796" s="2">
        <v>1.06</v>
      </c>
    </row>
    <row r="1797">
      <c r="A1797" s="3">
        <v>46140.49212454861</v>
      </c>
      <c r="B1797" s="4">
        <v>1782.0</v>
      </c>
      <c r="C1797" s="4">
        <v>101107.531</v>
      </c>
      <c r="D1797" s="2">
        <v>1.06</v>
      </c>
    </row>
    <row r="1798">
      <c r="A1798" s="3">
        <v>46140.492824236106</v>
      </c>
      <c r="B1798" s="4">
        <v>1783.0</v>
      </c>
      <c r="C1798" s="4">
        <v>101177.188</v>
      </c>
      <c r="D1798" s="2">
        <v>1.06</v>
      </c>
    </row>
    <row r="1799">
      <c r="A1799" s="3">
        <v>46140.494903125</v>
      </c>
      <c r="B1799" s="4">
        <v>1784.0</v>
      </c>
      <c r="C1799" s="4">
        <v>101318.367</v>
      </c>
      <c r="D1799" s="2">
        <v>1.06</v>
      </c>
    </row>
    <row r="1800">
      <c r="A1800" s="3">
        <v>46140.49495261574</v>
      </c>
      <c r="B1800" s="4">
        <v>1785.0</v>
      </c>
      <c r="C1800" s="4">
        <v>101353.102</v>
      </c>
      <c r="D1800" s="2">
        <v>1.06</v>
      </c>
    </row>
    <row r="1801">
      <c r="A1801" s="3">
        <v>46140.494986238424</v>
      </c>
      <c r="B1801" s="4">
        <v>1786.0</v>
      </c>
      <c r="C1801" s="4">
        <v>101356.758</v>
      </c>
      <c r="D1801" s="2">
        <v>1.06</v>
      </c>
    </row>
    <row r="1802">
      <c r="A1802" s="3">
        <v>46140.495598946756</v>
      </c>
      <c r="B1802" s="4">
        <v>1787.0</v>
      </c>
      <c r="C1802" s="4">
        <v>101425.156</v>
      </c>
      <c r="D1802" s="2">
        <v>1.06</v>
      </c>
    </row>
    <row r="1803">
      <c r="A1803" s="3">
        <v>46140.49629487269</v>
      </c>
      <c r="B1803" s="4">
        <v>1788.0</v>
      </c>
      <c r="C1803" s="4">
        <v>101478.945</v>
      </c>
      <c r="D1803" s="2">
        <v>1.06</v>
      </c>
    </row>
    <row r="1804">
      <c r="A1804" s="3">
        <v>46140.49699223379</v>
      </c>
      <c r="B1804" s="4">
        <v>1789.0</v>
      </c>
      <c r="C1804" s="4">
        <v>101494.641</v>
      </c>
      <c r="D1804" s="2">
        <v>1.06</v>
      </c>
    </row>
    <row r="1805">
      <c r="A1805" s="3">
        <v>46140.49705265046</v>
      </c>
      <c r="B1805" s="4">
        <v>1790.0</v>
      </c>
      <c r="C1805" s="4">
        <v>101495.023</v>
      </c>
      <c r="D1805" s="2">
        <v>1.06</v>
      </c>
    </row>
    <row r="1806">
      <c r="A1806" s="3">
        <v>46140.498380034725</v>
      </c>
      <c r="B1806" s="4">
        <v>1791.0</v>
      </c>
      <c r="C1806" s="4">
        <v>101646.391</v>
      </c>
      <c r="D1806" s="2">
        <v>1.06</v>
      </c>
    </row>
    <row r="1807">
      <c r="A1807" s="3">
        <v>46140.49909039352</v>
      </c>
      <c r="B1807" s="4">
        <v>1792.0</v>
      </c>
      <c r="C1807" s="4">
        <v>101710.297</v>
      </c>
      <c r="D1807" s="2">
        <v>1.06</v>
      </c>
    </row>
    <row r="1808">
      <c r="A1808" s="3">
        <v>46140.5004619213</v>
      </c>
      <c r="B1808" s="4">
        <v>1793.0</v>
      </c>
      <c r="C1808" s="4">
        <v>101818.266</v>
      </c>
      <c r="D1808" s="2">
        <v>1.06</v>
      </c>
    </row>
    <row r="1809">
      <c r="A1809" s="3">
        <v>46140.500494224536</v>
      </c>
      <c r="B1809" s="4">
        <v>1794.0</v>
      </c>
      <c r="C1809" s="4">
        <v>101822.977</v>
      </c>
      <c r="D1809" s="2">
        <v>1.06</v>
      </c>
    </row>
    <row r="1810">
      <c r="A1810" s="3">
        <v>46140.50116994213</v>
      </c>
      <c r="B1810" s="4">
        <v>1795.0</v>
      </c>
      <c r="C1810" s="4">
        <v>101859.922</v>
      </c>
      <c r="D1810" s="2">
        <v>1.06</v>
      </c>
    </row>
    <row r="1811">
      <c r="A1811" s="3">
        <v>46140.502544930554</v>
      </c>
      <c r="B1811" s="4">
        <v>1796.0</v>
      </c>
      <c r="C1811" s="4">
        <v>101974.313</v>
      </c>
      <c r="D1811" s="2">
        <v>1.06</v>
      </c>
    </row>
    <row r="1812">
      <c r="A1812" s="3">
        <v>46140.50259857639</v>
      </c>
      <c r="B1812" s="4">
        <v>1797.0</v>
      </c>
      <c r="C1812" s="4">
        <v>102012.68</v>
      </c>
      <c r="D1812" s="2">
        <v>1.06</v>
      </c>
    </row>
    <row r="1813">
      <c r="A1813" s="3">
        <v>46140.502633564814</v>
      </c>
      <c r="B1813" s="4">
        <v>1798.0</v>
      </c>
      <c r="C1813" s="4">
        <v>102016.078</v>
      </c>
      <c r="D1813" s="2">
        <v>1.06</v>
      </c>
    </row>
    <row r="1814">
      <c r="A1814" s="3">
        <v>46140.50395050926</v>
      </c>
      <c r="B1814" s="4">
        <v>1799.0</v>
      </c>
      <c r="C1814" s="4">
        <v>102106.477</v>
      </c>
      <c r="D1814" s="2">
        <v>1.06</v>
      </c>
    </row>
    <row r="1815">
      <c r="A1815" s="3">
        <v>46140.50463645833</v>
      </c>
      <c r="B1815" s="4">
        <v>1800.0</v>
      </c>
      <c r="C1815" s="4">
        <v>102172.344</v>
      </c>
      <c r="D1815" s="2">
        <v>1.06</v>
      </c>
    </row>
    <row r="1816">
      <c r="A1816" s="3">
        <v>46140.506017685184</v>
      </c>
      <c r="B1816" s="4">
        <v>1801.0</v>
      </c>
      <c r="C1816" s="4">
        <v>102309.883</v>
      </c>
      <c r="D1816" s="2">
        <v>1.06</v>
      </c>
    </row>
    <row r="1817">
      <c r="A1817" s="3">
        <v>46140.506711724534</v>
      </c>
      <c r="B1817" s="4">
        <v>1802.0</v>
      </c>
      <c r="C1817" s="4">
        <v>102343.969</v>
      </c>
      <c r="D1817" s="2">
        <v>1.06</v>
      </c>
    </row>
    <row r="1818">
      <c r="A1818" s="3">
        <v>46140.50674625</v>
      </c>
      <c r="B1818" s="4">
        <v>1803.0</v>
      </c>
      <c r="C1818" s="4">
        <v>102385.586</v>
      </c>
      <c r="D1818" s="2">
        <v>1.06</v>
      </c>
    </row>
    <row r="1819">
      <c r="A1819" s="3">
        <v>46140.50740920139</v>
      </c>
      <c r="B1819" s="4">
        <v>1804.0</v>
      </c>
      <c r="C1819" s="4">
        <v>102402.18</v>
      </c>
      <c r="D1819" s="2">
        <v>1.06</v>
      </c>
    </row>
    <row r="1820">
      <c r="A1820" s="3">
        <v>46140.507444456016</v>
      </c>
      <c r="B1820" s="4">
        <v>1805.0</v>
      </c>
      <c r="C1820" s="4">
        <v>102424.438</v>
      </c>
      <c r="D1820" s="2">
        <v>1.06</v>
      </c>
    </row>
    <row r="1821">
      <c r="A1821" s="3">
        <v>46140.50810340278</v>
      </c>
      <c r="B1821" s="4">
        <v>1806.0</v>
      </c>
      <c r="C1821" s="4">
        <v>102477.484</v>
      </c>
      <c r="D1821" s="2">
        <v>1.06</v>
      </c>
    </row>
    <row r="1822">
      <c r="A1822" s="3">
        <v>46140.50879814815</v>
      </c>
      <c r="B1822" s="4">
        <v>1807.0</v>
      </c>
      <c r="C1822" s="4">
        <v>102516.047</v>
      </c>
      <c r="D1822" s="2">
        <v>1.06</v>
      </c>
    </row>
    <row r="1823">
      <c r="A1823" s="3">
        <v>46140.508841620365</v>
      </c>
      <c r="B1823" s="4">
        <v>1808.0</v>
      </c>
      <c r="C1823" s="4">
        <v>102550.023</v>
      </c>
      <c r="D1823" s="2">
        <v>1.06</v>
      </c>
    </row>
    <row r="1824">
      <c r="A1824" s="3">
        <v>46140.508873530096</v>
      </c>
      <c r="B1824" s="4">
        <v>1809.0</v>
      </c>
      <c r="C1824" s="4">
        <v>102574.828</v>
      </c>
      <c r="D1824" s="2">
        <v>1.06</v>
      </c>
    </row>
    <row r="1825">
      <c r="A1825" s="3">
        <v>46140.51088311343</v>
      </c>
      <c r="B1825" s="4">
        <v>1810.0</v>
      </c>
      <c r="C1825" s="4">
        <v>102717.148</v>
      </c>
      <c r="D1825" s="2">
        <v>1.06</v>
      </c>
    </row>
    <row r="1826">
      <c r="A1826" s="3">
        <v>46140.510928414355</v>
      </c>
      <c r="B1826" s="4">
        <v>1811.0</v>
      </c>
      <c r="C1826" s="4">
        <v>102719.617</v>
      </c>
      <c r="D1826" s="2">
        <v>1.06</v>
      </c>
    </row>
    <row r="1827">
      <c r="A1827" s="3">
        <v>46140.5122959375</v>
      </c>
      <c r="B1827" s="4">
        <v>1812.0</v>
      </c>
      <c r="C1827" s="4">
        <v>102838.438</v>
      </c>
      <c r="D1827" s="2">
        <v>1.06</v>
      </c>
    </row>
    <row r="1828">
      <c r="A1828" s="3">
        <v>46140.51296758102</v>
      </c>
      <c r="B1828" s="4">
        <v>1813.0</v>
      </c>
      <c r="C1828" s="4">
        <v>102906.867</v>
      </c>
      <c r="D1828" s="2">
        <v>1.06</v>
      </c>
    </row>
    <row r="1829">
      <c r="A1829" s="3">
        <v>46140.513007581016</v>
      </c>
      <c r="B1829" s="4">
        <v>1814.0</v>
      </c>
      <c r="C1829" s="4">
        <v>102921.898</v>
      </c>
      <c r="D1829" s="2">
        <v>1.06</v>
      </c>
    </row>
    <row r="1830">
      <c r="A1830" s="3">
        <v>46140.51435575231</v>
      </c>
      <c r="B1830" s="4">
        <v>1815.0</v>
      </c>
      <c r="C1830" s="4">
        <v>103013.008</v>
      </c>
      <c r="D1830" s="2">
        <v>1.06</v>
      </c>
    </row>
    <row r="1831">
      <c r="A1831" s="3">
        <v>46140.51509103009</v>
      </c>
      <c r="B1831" s="4">
        <v>1816.0</v>
      </c>
      <c r="C1831" s="4">
        <v>103106.797</v>
      </c>
      <c r="D1831" s="2">
        <v>1.06</v>
      </c>
    </row>
    <row r="1832">
      <c r="A1832" s="3">
        <v>46140.515146018515</v>
      </c>
      <c r="B1832" s="4">
        <v>1816.0</v>
      </c>
      <c r="C1832" s="4">
        <v>103106.797</v>
      </c>
      <c r="D1832" s="2">
        <v>1.06</v>
      </c>
    </row>
    <row r="1833">
      <c r="A1833" s="3">
        <v>46140.5171381713</v>
      </c>
      <c r="B1833" s="4">
        <v>1817.0</v>
      </c>
      <c r="C1833" s="4">
        <v>103234.594</v>
      </c>
      <c r="D1833" s="2">
        <v>1.06</v>
      </c>
    </row>
    <row r="1834">
      <c r="A1834" s="3">
        <v>46140.517831018515</v>
      </c>
      <c r="B1834" s="4">
        <v>1818.0</v>
      </c>
      <c r="C1834" s="4">
        <v>103312.375</v>
      </c>
      <c r="D1834" s="2">
        <v>1.06</v>
      </c>
    </row>
    <row r="1835">
      <c r="A1835" s="3">
        <v>46140.51787116898</v>
      </c>
      <c r="B1835" s="4">
        <v>1819.0</v>
      </c>
      <c r="C1835" s="4">
        <v>103320.508</v>
      </c>
      <c r="D1835" s="2">
        <v>1.06</v>
      </c>
    </row>
    <row r="1836">
      <c r="A1836" s="3">
        <v>46140.5192331713</v>
      </c>
      <c r="B1836" s="4">
        <v>1820.0</v>
      </c>
      <c r="C1836" s="4">
        <v>103432.773</v>
      </c>
      <c r="D1836" s="2">
        <v>1.06</v>
      </c>
    </row>
    <row r="1837">
      <c r="A1837" s="3">
        <v>46140.51991048611</v>
      </c>
      <c r="B1837" s="4">
        <v>1821.0</v>
      </c>
      <c r="C1837" s="4">
        <v>103508.219</v>
      </c>
      <c r="D1837" s="2">
        <v>1.06</v>
      </c>
    </row>
    <row r="1838">
      <c r="A1838" s="3">
        <v>46140.52060672454</v>
      </c>
      <c r="B1838" s="4">
        <v>1822.0</v>
      </c>
      <c r="C1838" s="4">
        <v>103563.203</v>
      </c>
      <c r="D1838" s="2">
        <v>1.06</v>
      </c>
    </row>
    <row r="1839">
      <c r="A1839" s="3">
        <v>46140.5206425463</v>
      </c>
      <c r="B1839" s="4">
        <v>1824.0</v>
      </c>
      <c r="C1839" s="4">
        <v>103567.313</v>
      </c>
      <c r="D1839" s="2">
        <v>1.06</v>
      </c>
    </row>
    <row r="1840">
      <c r="A1840" s="3">
        <v>46140.52067533565</v>
      </c>
      <c r="B1840" s="4">
        <v>1825.0</v>
      </c>
      <c r="C1840" s="4">
        <v>103569.359</v>
      </c>
      <c r="D1840" s="2">
        <v>1.06</v>
      </c>
    </row>
    <row r="1841">
      <c r="A1841" s="3">
        <v>46140.5207100463</v>
      </c>
      <c r="B1841" s="4">
        <v>1826.0</v>
      </c>
      <c r="C1841" s="4">
        <v>103584.719</v>
      </c>
      <c r="D1841" s="2">
        <v>1.06</v>
      </c>
    </row>
    <row r="1842">
      <c r="A1842" s="3">
        <v>46140.521300057866</v>
      </c>
      <c r="B1842" s="4">
        <v>1827.0</v>
      </c>
      <c r="C1842" s="4">
        <v>103634.102</v>
      </c>
      <c r="D1842" s="2">
        <v>1.06</v>
      </c>
    </row>
    <row r="1843">
      <c r="A1843" s="3">
        <v>46140.52201825232</v>
      </c>
      <c r="B1843" s="4">
        <v>1828.0</v>
      </c>
      <c r="C1843" s="4">
        <v>103659.047</v>
      </c>
      <c r="D1843" s="2">
        <v>1.06</v>
      </c>
    </row>
    <row r="1844">
      <c r="A1844" s="3">
        <v>46140.52269607639</v>
      </c>
      <c r="B1844" s="4">
        <v>1829.0</v>
      </c>
      <c r="C1844" s="4">
        <v>103716.469</v>
      </c>
      <c r="D1844" s="2">
        <v>1.06</v>
      </c>
    </row>
    <row r="1845">
      <c r="A1845" s="3">
        <v>46140.525477187504</v>
      </c>
      <c r="B1845" s="4">
        <v>1830.0</v>
      </c>
      <c r="C1845" s="4">
        <v>103971.578</v>
      </c>
      <c r="D1845" s="2">
        <v>1.06</v>
      </c>
    </row>
    <row r="1846">
      <c r="A1846" s="3">
        <v>46140.525513263885</v>
      </c>
      <c r="B1846" s="4">
        <v>1831.0</v>
      </c>
      <c r="C1846" s="4">
        <v>103984.094</v>
      </c>
      <c r="D1846" s="2">
        <v>1.06</v>
      </c>
    </row>
    <row r="1847">
      <c r="A1847" s="3">
        <v>46140.52554890046</v>
      </c>
      <c r="B1847" s="4">
        <v>1832.0</v>
      </c>
      <c r="C1847" s="4">
        <v>103993.18</v>
      </c>
      <c r="D1847" s="2">
        <v>1.06</v>
      </c>
    </row>
    <row r="1848">
      <c r="A1848" s="3">
        <v>46140.52558614583</v>
      </c>
      <c r="B1848" s="4">
        <v>1833.0</v>
      </c>
      <c r="C1848" s="4">
        <v>104001.711</v>
      </c>
      <c r="D1848" s="2">
        <v>1.06</v>
      </c>
    </row>
    <row r="1849">
      <c r="A1849" s="3">
        <v>46140.526162546295</v>
      </c>
      <c r="B1849" s="4">
        <v>1834.0</v>
      </c>
      <c r="C1849" s="4">
        <v>104035.234</v>
      </c>
      <c r="D1849" s="2">
        <v>1.06</v>
      </c>
    </row>
    <row r="1850">
      <c r="A1850" s="3">
        <v>46140.52755362268</v>
      </c>
      <c r="B1850" s="4">
        <v>1835.0</v>
      </c>
      <c r="C1850" s="4">
        <v>104140.969</v>
      </c>
      <c r="D1850" s="2">
        <v>1.06</v>
      </c>
    </row>
    <row r="1851">
      <c r="A1851" s="3">
        <v>46140.52758814815</v>
      </c>
      <c r="B1851" s="4">
        <v>1836.0</v>
      </c>
      <c r="C1851" s="4">
        <v>104147.695</v>
      </c>
      <c r="D1851" s="2">
        <v>1.06</v>
      </c>
    </row>
    <row r="1852">
      <c r="A1852" s="3">
        <v>46140.52893905093</v>
      </c>
      <c r="B1852" s="4">
        <v>1837.0</v>
      </c>
      <c r="C1852" s="4">
        <v>104286.164</v>
      </c>
      <c r="D1852" s="2">
        <v>1.06</v>
      </c>
    </row>
    <row r="1853">
      <c r="A1853" s="3">
        <v>46140.5317324537</v>
      </c>
      <c r="B1853" s="4">
        <v>1838.0</v>
      </c>
      <c r="C1853" s="4">
        <v>104531.289</v>
      </c>
      <c r="D1853" s="2">
        <v>1.05</v>
      </c>
    </row>
    <row r="1854">
      <c r="A1854" s="3">
        <v>46140.531765266205</v>
      </c>
      <c r="B1854" s="4">
        <v>1839.0</v>
      </c>
      <c r="C1854" s="4">
        <v>104543.258</v>
      </c>
      <c r="D1854" s="2">
        <v>1.06</v>
      </c>
    </row>
    <row r="1855">
      <c r="A1855" s="3">
        <v>46140.532415231486</v>
      </c>
      <c r="B1855" s="4">
        <v>1840.0</v>
      </c>
      <c r="C1855" s="4">
        <v>104565.18</v>
      </c>
      <c r="D1855" s="2">
        <v>1.06</v>
      </c>
    </row>
    <row r="1856">
      <c r="A1856" s="3">
        <v>46140.534498043984</v>
      </c>
      <c r="B1856" s="4">
        <v>1841.0</v>
      </c>
      <c r="C1856" s="4">
        <v>104732.883</v>
      </c>
      <c r="D1856" s="2">
        <v>1.05</v>
      </c>
    </row>
    <row r="1857">
      <c r="A1857" s="3">
        <v>46140.53456694444</v>
      </c>
      <c r="B1857" s="4">
        <v>1841.0</v>
      </c>
      <c r="C1857" s="4">
        <v>104732.883</v>
      </c>
      <c r="D1857" s="2">
        <v>1.05</v>
      </c>
    </row>
    <row r="1858">
      <c r="A1858" s="3">
        <v>46140.535889907405</v>
      </c>
      <c r="B1858" s="4">
        <v>1842.0</v>
      </c>
      <c r="C1858" s="4">
        <v>104877.0</v>
      </c>
      <c r="D1858" s="2">
        <v>1.05</v>
      </c>
    </row>
    <row r="1859">
      <c r="A1859" s="3">
        <v>46140.537280752316</v>
      </c>
      <c r="B1859" s="4">
        <v>1843.0</v>
      </c>
      <c r="C1859" s="4">
        <v>105022.039</v>
      </c>
      <c r="D1859" s="2">
        <v>1.05</v>
      </c>
    </row>
    <row r="1860">
      <c r="A1860" s="3">
        <v>46140.53734991898</v>
      </c>
      <c r="B1860" s="4">
        <v>1843.0</v>
      </c>
      <c r="C1860" s="4">
        <v>105022.039</v>
      </c>
      <c r="D1860" s="2">
        <v>1.05</v>
      </c>
    </row>
    <row r="1861">
      <c r="A1861" s="3">
        <v>46140.53797266204</v>
      </c>
      <c r="B1861" s="4">
        <v>1844.0</v>
      </c>
      <c r="C1861" s="4">
        <v>105059.977</v>
      </c>
      <c r="D1861" s="2">
        <v>1.05</v>
      </c>
    </row>
    <row r="1862">
      <c r="A1862" s="3">
        <v>46140.538669016205</v>
      </c>
      <c r="B1862" s="4">
        <v>1845.0</v>
      </c>
      <c r="C1862" s="4">
        <v>105095.055</v>
      </c>
      <c r="D1862" s="2">
        <v>1.05</v>
      </c>
    </row>
    <row r="1863">
      <c r="A1863" s="3">
        <v>46140.538702060185</v>
      </c>
      <c r="B1863" s="4">
        <v>1846.0</v>
      </c>
      <c r="C1863" s="4">
        <v>105103.57</v>
      </c>
      <c r="D1863" s="2">
        <v>1.05</v>
      </c>
    </row>
    <row r="1864">
      <c r="A1864" s="3">
        <v>46140.53936451389</v>
      </c>
      <c r="B1864" s="4">
        <v>1847.0</v>
      </c>
      <c r="C1864" s="4">
        <v>105205.094</v>
      </c>
      <c r="D1864" s="2">
        <v>1.05</v>
      </c>
    </row>
    <row r="1865">
      <c r="A1865" s="3">
        <v>46140.54075393519</v>
      </c>
      <c r="B1865" s="4">
        <v>1848.0</v>
      </c>
      <c r="C1865" s="4">
        <v>105316.445</v>
      </c>
      <c r="D1865" s="2">
        <v>1.05</v>
      </c>
    </row>
    <row r="1866">
      <c r="A1866" s="3">
        <v>46140.54078913195</v>
      </c>
      <c r="B1866" s="4">
        <v>1850.0</v>
      </c>
      <c r="C1866" s="4">
        <v>105319.625</v>
      </c>
      <c r="D1866" s="2">
        <v>1.05</v>
      </c>
    </row>
    <row r="1867">
      <c r="A1867" s="3">
        <v>46140.541446539355</v>
      </c>
      <c r="B1867" s="4">
        <v>1852.0</v>
      </c>
      <c r="C1867" s="4">
        <v>105386.219</v>
      </c>
      <c r="D1867" s="2">
        <v>1.05</v>
      </c>
    </row>
    <row r="1868">
      <c r="A1868" s="3">
        <v>46140.541479074076</v>
      </c>
      <c r="B1868" s="4">
        <v>1853.0</v>
      </c>
      <c r="C1868" s="4">
        <v>105391.164</v>
      </c>
      <c r="D1868" s="2">
        <v>1.05</v>
      </c>
    </row>
    <row r="1869">
      <c r="A1869" s="3">
        <v>46140.54214247685</v>
      </c>
      <c r="B1869" s="4">
        <v>1854.0</v>
      </c>
      <c r="C1869" s="4">
        <v>105437.539</v>
      </c>
      <c r="D1869" s="2">
        <v>1.06</v>
      </c>
    </row>
    <row r="1870">
      <c r="A1870" s="3">
        <v>46140.54283868056</v>
      </c>
      <c r="B1870" s="4">
        <v>1855.0</v>
      </c>
      <c r="C1870" s="4">
        <v>105492.773</v>
      </c>
      <c r="D1870" s="2">
        <v>1.06</v>
      </c>
    </row>
    <row r="1871">
      <c r="A1871" s="3">
        <v>46140.54422538195</v>
      </c>
      <c r="B1871" s="4">
        <v>1856.0</v>
      </c>
      <c r="C1871" s="4">
        <v>105576.219</v>
      </c>
      <c r="D1871" s="2">
        <v>1.05</v>
      </c>
    </row>
    <row r="1872">
      <c r="A1872" s="3">
        <v>46140.54426358796</v>
      </c>
      <c r="B1872" s="4">
        <v>1857.0</v>
      </c>
      <c r="C1872" s="4">
        <v>105578.023</v>
      </c>
      <c r="D1872" s="2">
        <v>1.06</v>
      </c>
    </row>
    <row r="1873">
      <c r="A1873" s="3">
        <v>46140.54430125</v>
      </c>
      <c r="B1873" s="4">
        <v>1858.0</v>
      </c>
      <c r="C1873" s="4">
        <v>105584.031</v>
      </c>
      <c r="D1873" s="2">
        <v>1.06</v>
      </c>
    </row>
    <row r="1874">
      <c r="A1874" s="3">
        <v>46140.544345393515</v>
      </c>
      <c r="B1874" s="4">
        <v>1860.0</v>
      </c>
      <c r="C1874" s="4">
        <v>105596.422</v>
      </c>
      <c r="D1874" s="2">
        <v>1.06</v>
      </c>
    </row>
    <row r="1875">
      <c r="A1875" s="3">
        <v>46140.54631225695</v>
      </c>
      <c r="B1875" s="4">
        <v>1861.0</v>
      </c>
      <c r="C1875" s="4">
        <v>105791.578</v>
      </c>
      <c r="D1875" s="2">
        <v>1.06</v>
      </c>
    </row>
    <row r="1876">
      <c r="A1876" s="3">
        <v>46140.547006030094</v>
      </c>
      <c r="B1876" s="4">
        <v>1862.0</v>
      </c>
      <c r="C1876" s="4">
        <v>105865.375</v>
      </c>
      <c r="D1876" s="2">
        <v>1.06</v>
      </c>
    </row>
    <row r="1877">
      <c r="A1877" s="3">
        <v>46140.548394467594</v>
      </c>
      <c r="B1877" s="4">
        <v>1863.0</v>
      </c>
      <c r="C1877" s="4">
        <v>105942.695</v>
      </c>
      <c r="D1877" s="2">
        <v>1.06</v>
      </c>
    </row>
    <row r="1878">
      <c r="A1878" s="3">
        <v>46140.549090092594</v>
      </c>
      <c r="B1878" s="4">
        <v>1864.0</v>
      </c>
      <c r="C1878" s="4">
        <v>105997.5</v>
      </c>
      <c r="D1878" s="2">
        <v>1.06</v>
      </c>
    </row>
    <row r="1879">
      <c r="A1879" s="3">
        <v>46140.54912215278</v>
      </c>
      <c r="B1879" s="4">
        <v>1865.0</v>
      </c>
      <c r="C1879" s="4">
        <v>105999.867</v>
      </c>
      <c r="D1879" s="2">
        <v>1.06</v>
      </c>
    </row>
    <row r="1880">
      <c r="A1880" s="3">
        <v>46140.54978414351</v>
      </c>
      <c r="B1880" s="4">
        <v>1866.0</v>
      </c>
      <c r="C1880" s="4">
        <v>106075.977</v>
      </c>
      <c r="D1880" s="2">
        <v>1.06</v>
      </c>
    </row>
    <row r="1881">
      <c r="A1881" s="3">
        <v>46140.55186802083</v>
      </c>
      <c r="B1881" s="4">
        <v>1867.0</v>
      </c>
      <c r="C1881" s="4">
        <v>106252.555</v>
      </c>
      <c r="D1881" s="2">
        <v>1.05</v>
      </c>
    </row>
    <row r="1882">
      <c r="A1882" s="3">
        <v>46140.55327554398</v>
      </c>
      <c r="B1882" s="4">
        <v>1868.0</v>
      </c>
      <c r="C1882" s="4">
        <v>106373.695</v>
      </c>
      <c r="D1882" s="2">
        <v>1.05</v>
      </c>
    </row>
    <row r="1883">
      <c r="A1883" s="3">
        <v>46140.55332400463</v>
      </c>
      <c r="B1883" s="4">
        <v>1869.0</v>
      </c>
      <c r="C1883" s="4">
        <v>106381.992</v>
      </c>
      <c r="D1883" s="2">
        <v>1.05</v>
      </c>
    </row>
    <row r="1884">
      <c r="A1884" s="3">
        <v>46140.55336226852</v>
      </c>
      <c r="B1884" s="4">
        <v>1870.0</v>
      </c>
      <c r="C1884" s="4">
        <v>106389.133</v>
      </c>
      <c r="D1884" s="2">
        <v>1.05</v>
      </c>
    </row>
    <row r="1885">
      <c r="A1885" s="3">
        <v>46140.55394957176</v>
      </c>
      <c r="B1885" s="4">
        <v>1871.0</v>
      </c>
      <c r="C1885" s="4">
        <v>106449.531</v>
      </c>
      <c r="D1885" s="2">
        <v>1.05</v>
      </c>
    </row>
    <row r="1886">
      <c r="A1886" s="3">
        <v>46140.55464444445</v>
      </c>
      <c r="B1886" s="4">
        <v>1872.0</v>
      </c>
      <c r="C1886" s="4">
        <v>106516.953</v>
      </c>
      <c r="D1886" s="2">
        <v>1.05</v>
      </c>
    </row>
    <row r="1887">
      <c r="A1887" s="3">
        <v>46140.55534050926</v>
      </c>
      <c r="B1887" s="4">
        <v>1873.0</v>
      </c>
      <c r="C1887" s="4">
        <v>106566.781</v>
      </c>
      <c r="D1887" s="2">
        <v>1.05</v>
      </c>
    </row>
    <row r="1888">
      <c r="A1888" s="3">
        <v>46140.555373599535</v>
      </c>
      <c r="B1888" s="4">
        <v>1874.0</v>
      </c>
      <c r="C1888" s="4">
        <v>106578.141</v>
      </c>
      <c r="D1888" s="2">
        <v>1.06</v>
      </c>
    </row>
    <row r="1889">
      <c r="A1889" s="3">
        <v>46140.55673416667</v>
      </c>
      <c r="B1889" s="4">
        <v>1875.0</v>
      </c>
      <c r="C1889" s="4">
        <v>106660.867</v>
      </c>
      <c r="D1889" s="2">
        <v>1.05</v>
      </c>
    </row>
    <row r="1890">
      <c r="A1890" s="3">
        <v>46140.55678820601</v>
      </c>
      <c r="B1890" s="4">
        <v>1876.0</v>
      </c>
      <c r="C1890" s="4">
        <v>106669.664</v>
      </c>
      <c r="D1890" s="2">
        <v>1.06</v>
      </c>
    </row>
    <row r="1891">
      <c r="A1891" s="3">
        <v>46140.55682196759</v>
      </c>
      <c r="B1891" s="4">
        <v>1877.0</v>
      </c>
      <c r="C1891" s="4">
        <v>106678.719</v>
      </c>
      <c r="D1891" s="2">
        <v>1.06</v>
      </c>
    </row>
    <row r="1892">
      <c r="A1892" s="3">
        <v>46140.55743503472</v>
      </c>
      <c r="B1892" s="4">
        <v>1878.0</v>
      </c>
      <c r="C1892" s="4">
        <v>106741.438</v>
      </c>
      <c r="D1892" s="2">
        <v>1.06</v>
      </c>
    </row>
    <row r="1893">
      <c r="A1893" s="3">
        <v>46140.55747650463</v>
      </c>
      <c r="B1893" s="4">
        <v>1879.0</v>
      </c>
      <c r="C1893" s="4">
        <v>106766.211</v>
      </c>
      <c r="D1893" s="2">
        <v>1.06</v>
      </c>
    </row>
    <row r="1894">
      <c r="A1894" s="3">
        <v>46140.55811842592</v>
      </c>
      <c r="B1894" s="4">
        <v>1880.0</v>
      </c>
      <c r="C1894" s="4">
        <v>106803.594</v>
      </c>
      <c r="D1894" s="2">
        <v>1.06</v>
      </c>
    </row>
    <row r="1895">
      <c r="A1895" s="3">
        <v>46140.558814918986</v>
      </c>
      <c r="B1895" s="4">
        <v>1881.0</v>
      </c>
      <c r="C1895" s="4">
        <v>106845.086</v>
      </c>
      <c r="D1895" s="2">
        <v>1.06</v>
      </c>
    </row>
    <row r="1896">
      <c r="A1896" s="3">
        <v>46140.558883888894</v>
      </c>
      <c r="B1896" s="4">
        <v>1881.0</v>
      </c>
      <c r="C1896" s="4">
        <v>106845.086</v>
      </c>
      <c r="D1896" s="2">
        <v>1.06</v>
      </c>
    </row>
    <row r="1897">
      <c r="A1897" s="3">
        <v>46140.55891774305</v>
      </c>
      <c r="B1897" s="4">
        <v>1882.0</v>
      </c>
      <c r="C1897" s="4">
        <v>106870.633</v>
      </c>
      <c r="D1897" s="2">
        <v>1.06</v>
      </c>
    </row>
    <row r="1898">
      <c r="A1898" s="3">
        <v>46140.55950575232</v>
      </c>
      <c r="B1898" s="4">
        <v>1883.0</v>
      </c>
      <c r="C1898" s="4">
        <v>106908.727</v>
      </c>
      <c r="D1898" s="2">
        <v>1.06</v>
      </c>
    </row>
    <row r="1899">
      <c r="A1899" s="3">
        <v>46140.5602362037</v>
      </c>
      <c r="B1899" s="4">
        <v>1884.0</v>
      </c>
      <c r="C1899" s="4">
        <v>106954.93</v>
      </c>
      <c r="D1899" s="2">
        <v>1.06</v>
      </c>
    </row>
    <row r="1900">
      <c r="A1900" s="3">
        <v>46140.5602687037</v>
      </c>
      <c r="B1900" s="4">
        <v>1885.0</v>
      </c>
      <c r="C1900" s="4">
        <v>106997.57</v>
      </c>
      <c r="D1900" s="2">
        <v>1.06</v>
      </c>
    </row>
    <row r="1901">
      <c r="A1901" s="3">
        <v>46140.560340324075</v>
      </c>
      <c r="B1901" s="4">
        <v>1888.0</v>
      </c>
      <c r="C1901" s="4">
        <v>107020.758</v>
      </c>
      <c r="D1901" s="2">
        <v>1.06</v>
      </c>
    </row>
    <row r="1902">
      <c r="A1902" s="3">
        <v>46140.56090045139</v>
      </c>
      <c r="B1902" s="4">
        <v>1889.0</v>
      </c>
      <c r="C1902" s="4">
        <v>107027.141</v>
      </c>
      <c r="D1902" s="2">
        <v>1.06</v>
      </c>
    </row>
    <row r="1903">
      <c r="A1903" s="3">
        <v>46140.560941724536</v>
      </c>
      <c r="B1903" s="4">
        <v>1890.0</v>
      </c>
      <c r="C1903" s="4">
        <v>107049.008</v>
      </c>
      <c r="D1903" s="2">
        <v>1.06</v>
      </c>
    </row>
    <row r="1904">
      <c r="A1904" s="3">
        <v>46140.56159090278</v>
      </c>
      <c r="B1904" s="4">
        <v>1891.0</v>
      </c>
      <c r="C1904" s="4">
        <v>107123.211</v>
      </c>
      <c r="D1904" s="2">
        <v>1.06</v>
      </c>
    </row>
    <row r="1905">
      <c r="A1905" s="3">
        <v>46140.5622853588</v>
      </c>
      <c r="B1905" s="4">
        <v>1892.0</v>
      </c>
      <c r="C1905" s="4">
        <v>107175.891</v>
      </c>
      <c r="D1905" s="2">
        <v>1.06</v>
      </c>
    </row>
    <row r="1906">
      <c r="A1906" s="3">
        <v>46140.56298121528</v>
      </c>
      <c r="B1906" s="4">
        <v>1893.0</v>
      </c>
      <c r="C1906" s="4">
        <v>107195.938</v>
      </c>
      <c r="D1906" s="2">
        <v>1.06</v>
      </c>
    </row>
    <row r="1907">
      <c r="A1907" s="3">
        <v>46140.565066446754</v>
      </c>
      <c r="B1907" s="4">
        <v>1894.0</v>
      </c>
      <c r="C1907" s="4">
        <v>107411.867</v>
      </c>
      <c r="D1907" s="2">
        <v>1.06</v>
      </c>
    </row>
    <row r="1908">
      <c r="A1908" s="3">
        <v>46140.56854112269</v>
      </c>
      <c r="B1908" s="4">
        <v>1895.0</v>
      </c>
      <c r="C1908" s="4">
        <v>107709.203</v>
      </c>
      <c r="D1908" s="2">
        <v>1.06</v>
      </c>
    </row>
    <row r="1909">
      <c r="A1909" s="3">
        <v>46140.56923501157</v>
      </c>
      <c r="B1909" s="4">
        <v>1896.0</v>
      </c>
      <c r="C1909" s="4">
        <v>107737.859</v>
      </c>
      <c r="D1909" s="2">
        <v>1.06</v>
      </c>
    </row>
    <row r="1910">
      <c r="A1910" s="3">
        <v>46140.5699293287</v>
      </c>
      <c r="B1910" s="4">
        <v>1897.0</v>
      </c>
      <c r="C1910" s="4">
        <v>107817.609</v>
      </c>
      <c r="D1910" s="2">
        <v>1.06</v>
      </c>
    </row>
    <row r="1911">
      <c r="A1911" s="3">
        <v>46140.570621446765</v>
      </c>
      <c r="B1911" s="4">
        <v>1898.0</v>
      </c>
      <c r="C1911" s="4">
        <v>107888.742</v>
      </c>
      <c r="D1911" s="2">
        <v>1.06</v>
      </c>
    </row>
    <row r="1912">
      <c r="A1912" s="3">
        <v>46140.57131778935</v>
      </c>
      <c r="B1912" s="4">
        <v>1899.0</v>
      </c>
      <c r="C1912" s="4">
        <v>107962.953</v>
      </c>
      <c r="D1912" s="2">
        <v>1.06</v>
      </c>
    </row>
    <row r="1913">
      <c r="A1913" s="3">
        <v>46140.57201349537</v>
      </c>
      <c r="B1913" s="4">
        <v>1900.0</v>
      </c>
      <c r="C1913" s="4">
        <v>108025.234</v>
      </c>
      <c r="D1913" s="2">
        <v>1.06</v>
      </c>
    </row>
    <row r="1914">
      <c r="A1914" s="3">
        <v>46140.57271512732</v>
      </c>
      <c r="B1914" s="4">
        <v>1901.0</v>
      </c>
      <c r="C1914" s="4">
        <v>108088.336</v>
      </c>
      <c r="D1914" s="2">
        <v>1.06</v>
      </c>
    </row>
    <row r="1915">
      <c r="A1915" s="3">
        <v>46140.573400486115</v>
      </c>
      <c r="B1915" s="4">
        <v>1902.0</v>
      </c>
      <c r="C1915" s="4">
        <v>108096.141</v>
      </c>
      <c r="D1915" s="2">
        <v>1.06</v>
      </c>
    </row>
    <row r="1916">
      <c r="A1916" s="3">
        <v>46140.574103969906</v>
      </c>
      <c r="B1916" s="4">
        <v>1903.0</v>
      </c>
      <c r="C1916" s="4">
        <v>108172.742</v>
      </c>
      <c r="D1916" s="2">
        <v>1.06</v>
      </c>
    </row>
    <row r="1917">
      <c r="A1917" s="3">
        <v>46140.57414141204</v>
      </c>
      <c r="B1917" s="4">
        <v>1904.0</v>
      </c>
      <c r="C1917" s="4">
        <v>108178.453</v>
      </c>
      <c r="D1917" s="2">
        <v>1.06</v>
      </c>
    </row>
    <row r="1918">
      <c r="A1918" s="3">
        <v>46140.57417440972</v>
      </c>
      <c r="B1918" s="4">
        <v>1905.0</v>
      </c>
      <c r="C1918" s="4">
        <v>108196.469</v>
      </c>
      <c r="D1918" s="2">
        <v>1.06</v>
      </c>
    </row>
    <row r="1919">
      <c r="A1919" s="3">
        <v>46140.57689864583</v>
      </c>
      <c r="B1919" s="4">
        <v>1906.0</v>
      </c>
      <c r="C1919" s="4">
        <v>108427.805</v>
      </c>
      <c r="D1919" s="2">
        <v>1.05</v>
      </c>
    </row>
    <row r="1920">
      <c r="A1920" s="3">
        <v>46140.57693575231</v>
      </c>
      <c r="B1920" s="4">
        <v>1907.0</v>
      </c>
      <c r="C1920" s="4">
        <v>108444.344</v>
      </c>
      <c r="D1920" s="2">
        <v>1.06</v>
      </c>
    </row>
    <row r="1921">
      <c r="A1921" s="3">
        <v>46140.57895945602</v>
      </c>
      <c r="B1921" s="4">
        <v>1908.0</v>
      </c>
      <c r="C1921" s="4">
        <v>108623.273</v>
      </c>
      <c r="D1921" s="2">
        <v>1.05</v>
      </c>
    </row>
    <row r="1922">
      <c r="A1922" s="3">
        <v>46140.578991180555</v>
      </c>
      <c r="B1922" s="4">
        <v>1909.0</v>
      </c>
      <c r="C1922" s="4">
        <v>108629.156</v>
      </c>
      <c r="D1922" s="2">
        <v>1.05</v>
      </c>
    </row>
    <row r="1923">
      <c r="A1923" s="3">
        <v>46140.58035012732</v>
      </c>
      <c r="B1923" s="4">
        <v>1910.0</v>
      </c>
      <c r="C1923" s="4">
        <v>108698.406</v>
      </c>
      <c r="D1923" s="2">
        <v>1.05</v>
      </c>
    </row>
    <row r="1924">
      <c r="A1924" s="3">
        <v>46140.58038655092</v>
      </c>
      <c r="B1924" s="4">
        <v>1911.0</v>
      </c>
      <c r="C1924" s="4">
        <v>108725.773</v>
      </c>
      <c r="D1924" s="2">
        <v>1.05</v>
      </c>
    </row>
    <row r="1925">
      <c r="A1925" s="3">
        <v>46140.58041818287</v>
      </c>
      <c r="B1925" s="4">
        <v>1912.0</v>
      </c>
      <c r="C1925" s="4">
        <v>108733.742</v>
      </c>
      <c r="D1925" s="2">
        <v>1.06</v>
      </c>
    </row>
    <row r="1926">
      <c r="A1926" s="3">
        <v>46140.581043425926</v>
      </c>
      <c r="B1926" s="4">
        <v>1913.0</v>
      </c>
      <c r="C1926" s="4">
        <v>108782.375</v>
      </c>
      <c r="D1926" s="2">
        <v>1.06</v>
      </c>
    </row>
    <row r="1927">
      <c r="A1927" s="3">
        <v>46140.58107799769</v>
      </c>
      <c r="B1927" s="4">
        <v>1914.0</v>
      </c>
      <c r="C1927" s="4">
        <v>108803.852</v>
      </c>
      <c r="D1927" s="2">
        <v>1.06</v>
      </c>
    </row>
    <row r="1928">
      <c r="A1928" s="3">
        <v>46140.58173604167</v>
      </c>
      <c r="B1928" s="4">
        <v>1915.0</v>
      </c>
      <c r="C1928" s="4">
        <v>108863.422</v>
      </c>
      <c r="D1928" s="2">
        <v>1.06</v>
      </c>
    </row>
    <row r="1929">
      <c r="A1929" s="3">
        <v>46140.58312697917</v>
      </c>
      <c r="B1929" s="4">
        <v>1916.0</v>
      </c>
      <c r="C1929" s="4">
        <v>108977.93</v>
      </c>
      <c r="D1929" s="2">
        <v>1.05</v>
      </c>
    </row>
    <row r="1930">
      <c r="A1930" s="3">
        <v>46140.58382332176</v>
      </c>
      <c r="B1930" s="4">
        <v>1917.0</v>
      </c>
      <c r="C1930" s="4">
        <v>109028.914</v>
      </c>
      <c r="D1930" s="2">
        <v>1.05</v>
      </c>
    </row>
    <row r="1931">
      <c r="A1931" s="3">
        <v>46140.584516828705</v>
      </c>
      <c r="B1931" s="4">
        <v>1918.0</v>
      </c>
      <c r="C1931" s="4">
        <v>109084.148</v>
      </c>
      <c r="D1931" s="2">
        <v>1.05</v>
      </c>
    </row>
    <row r="1932">
      <c r="A1932" s="3">
        <v>46140.58521172454</v>
      </c>
      <c r="B1932" s="4">
        <v>1919.0</v>
      </c>
      <c r="C1932" s="4">
        <v>109166.133</v>
      </c>
      <c r="D1932" s="2">
        <v>1.05</v>
      </c>
    </row>
    <row r="1933">
      <c r="A1933" s="3">
        <v>46140.58593997685</v>
      </c>
      <c r="B1933" s="4">
        <v>1920.0</v>
      </c>
      <c r="C1933" s="4">
        <v>109175.82</v>
      </c>
      <c r="D1933" s="2">
        <v>1.06</v>
      </c>
    </row>
    <row r="1934">
      <c r="A1934" s="3">
        <v>46140.58598459491</v>
      </c>
      <c r="B1934" s="4">
        <v>1920.0</v>
      </c>
      <c r="C1934" s="4">
        <v>109175.82</v>
      </c>
      <c r="D1934" s="2">
        <v>1.06</v>
      </c>
    </row>
    <row r="1935">
      <c r="A1935" s="3">
        <v>46140.58660325232</v>
      </c>
      <c r="B1935" s="4">
        <v>1921.0</v>
      </c>
      <c r="C1935" s="4">
        <v>109247.656</v>
      </c>
      <c r="D1935" s="2">
        <v>1.06</v>
      </c>
    </row>
    <row r="1936">
      <c r="A1936" s="3">
        <v>46140.587295185185</v>
      </c>
      <c r="B1936" s="4">
        <v>1922.0</v>
      </c>
      <c r="C1936" s="4">
        <v>109326.508</v>
      </c>
      <c r="D1936" s="2">
        <v>1.05</v>
      </c>
    </row>
    <row r="1937">
      <c r="A1937" s="3">
        <v>46140.58732644676</v>
      </c>
      <c r="B1937" s="4">
        <v>1923.0</v>
      </c>
      <c r="C1937" s="4">
        <v>109337.773</v>
      </c>
      <c r="D1937" s="2">
        <v>1.06</v>
      </c>
    </row>
    <row r="1938">
      <c r="A1938" s="3">
        <v>46140.58937804398</v>
      </c>
      <c r="B1938" s="4">
        <v>1924.0</v>
      </c>
      <c r="C1938" s="4">
        <v>109511.531</v>
      </c>
      <c r="D1938" s="2">
        <v>1.05</v>
      </c>
    </row>
    <row r="1939">
      <c r="A1939" s="3">
        <v>46140.590074259264</v>
      </c>
      <c r="B1939" s="4">
        <v>1925.0</v>
      </c>
      <c r="C1939" s="4">
        <v>109579.172</v>
      </c>
      <c r="D1939" s="2">
        <v>1.05</v>
      </c>
    </row>
    <row r="1940">
      <c r="A1940" s="3">
        <v>46140.59218024305</v>
      </c>
      <c r="B1940" s="4">
        <v>1926.0</v>
      </c>
      <c r="C1940" s="4">
        <v>109743.781</v>
      </c>
      <c r="D1940" s="2">
        <v>1.05</v>
      </c>
    </row>
    <row r="1941">
      <c r="A1941" s="3">
        <v>46140.59221828704</v>
      </c>
      <c r="B1941" s="4">
        <v>1927.0</v>
      </c>
      <c r="C1941" s="4">
        <v>109754.289</v>
      </c>
      <c r="D1941" s="2">
        <v>1.05</v>
      </c>
    </row>
    <row r="1942">
      <c r="A1942" s="3">
        <v>46140.592256805554</v>
      </c>
      <c r="B1942" s="4">
        <v>1928.0</v>
      </c>
      <c r="C1942" s="4">
        <v>109761.695</v>
      </c>
      <c r="D1942" s="2">
        <v>1.05</v>
      </c>
    </row>
    <row r="1943">
      <c r="A1943" s="3">
        <v>46140.59228856482</v>
      </c>
      <c r="B1943" s="4">
        <v>1929.0</v>
      </c>
      <c r="C1943" s="4">
        <v>109763.617</v>
      </c>
      <c r="D1943" s="2">
        <v>1.05</v>
      </c>
    </row>
    <row r="1944">
      <c r="A1944" s="3">
        <v>46140.594240046295</v>
      </c>
      <c r="B1944" s="4">
        <v>1930.0</v>
      </c>
      <c r="C1944" s="4">
        <v>109910.625</v>
      </c>
      <c r="D1944" s="2">
        <v>1.05</v>
      </c>
    </row>
    <row r="1945">
      <c r="A1945" s="3">
        <v>46140.59427094908</v>
      </c>
      <c r="B1945" s="4">
        <v>1931.0</v>
      </c>
      <c r="C1945" s="4">
        <v>109927.211</v>
      </c>
      <c r="D1945" s="2">
        <v>1.05</v>
      </c>
    </row>
    <row r="1946">
      <c r="A1946" s="3">
        <v>46140.594937754635</v>
      </c>
      <c r="B1946" s="4">
        <v>1932.0</v>
      </c>
      <c r="C1946" s="4">
        <v>109979.156</v>
      </c>
      <c r="D1946" s="2">
        <v>1.05</v>
      </c>
    </row>
    <row r="1947">
      <c r="A1947" s="3">
        <v>46140.59497111111</v>
      </c>
      <c r="B1947" s="4">
        <v>1933.0</v>
      </c>
      <c r="C1947" s="4">
        <v>109994.242</v>
      </c>
      <c r="D1947" s="2">
        <v>1.05</v>
      </c>
    </row>
    <row r="1948">
      <c r="A1948" s="3">
        <v>46140.595010694444</v>
      </c>
      <c r="B1948" s="4">
        <v>1934.0</v>
      </c>
      <c r="C1948" s="4">
        <v>110007.18</v>
      </c>
      <c r="D1948" s="2">
        <v>1.05</v>
      </c>
    </row>
    <row r="1949">
      <c r="A1949" s="3">
        <v>46140.59563145833</v>
      </c>
      <c r="B1949" s="4">
        <v>1935.0</v>
      </c>
      <c r="C1949" s="4">
        <v>110049.672</v>
      </c>
      <c r="D1949" s="2">
        <v>1.05</v>
      </c>
    </row>
    <row r="1950">
      <c r="A1950" s="3">
        <v>46140.59566371528</v>
      </c>
      <c r="B1950" s="4">
        <v>1936.0</v>
      </c>
      <c r="C1950" s="4">
        <v>110061.648</v>
      </c>
      <c r="D1950" s="2">
        <v>1.06</v>
      </c>
    </row>
    <row r="1951">
      <c r="A1951" s="3">
        <v>46140.596329328706</v>
      </c>
      <c r="B1951" s="4">
        <v>1937.0</v>
      </c>
      <c r="C1951" s="4">
        <v>110098.078</v>
      </c>
      <c r="D1951" s="2">
        <v>1.06</v>
      </c>
    </row>
    <row r="1952">
      <c r="A1952" s="3">
        <v>46140.59636398148</v>
      </c>
      <c r="B1952" s="4">
        <v>1938.0</v>
      </c>
      <c r="C1952" s="4">
        <v>110117.836</v>
      </c>
      <c r="D1952" s="2">
        <v>1.06</v>
      </c>
    </row>
    <row r="1953">
      <c r="A1953" s="3">
        <v>46140.597715393524</v>
      </c>
      <c r="B1953" s="4">
        <v>1939.0</v>
      </c>
      <c r="C1953" s="4">
        <v>110226.219</v>
      </c>
      <c r="D1953" s="2">
        <v>1.06</v>
      </c>
    </row>
    <row r="1954">
      <c r="A1954" s="3">
        <v>46140.59841057871</v>
      </c>
      <c r="B1954" s="4">
        <v>1940.0</v>
      </c>
      <c r="C1954" s="4">
        <v>110260.477</v>
      </c>
      <c r="D1954" s="2">
        <v>1.06</v>
      </c>
    </row>
    <row r="1955">
      <c r="A1955" s="3">
        <v>46140.59910673611</v>
      </c>
      <c r="B1955" s="4">
        <v>1941.0</v>
      </c>
      <c r="C1955" s="4">
        <v>110328.844</v>
      </c>
      <c r="D1955" s="2">
        <v>1.06</v>
      </c>
    </row>
    <row r="1956">
      <c r="A1956" s="3">
        <v>46140.59980099537</v>
      </c>
      <c r="B1956" s="4">
        <v>1942.0</v>
      </c>
      <c r="C1956" s="4">
        <v>110426.297</v>
      </c>
      <c r="D1956" s="2">
        <v>1.06</v>
      </c>
    </row>
    <row r="1957">
      <c r="A1957" s="3">
        <v>46140.59983399305</v>
      </c>
      <c r="B1957" s="4">
        <v>1943.0</v>
      </c>
      <c r="C1957" s="4">
        <v>110430.93</v>
      </c>
      <c r="D1957" s="2">
        <v>1.06</v>
      </c>
    </row>
    <row r="1958">
      <c r="A1958" s="3">
        <v>46140.60049280092</v>
      </c>
      <c r="B1958" s="4">
        <v>1944.0</v>
      </c>
      <c r="C1958" s="4">
        <v>110473.516</v>
      </c>
      <c r="D1958" s="2">
        <v>1.06</v>
      </c>
    </row>
    <row r="1959">
      <c r="A1959" s="3">
        <v>46140.600525856484</v>
      </c>
      <c r="B1959" s="4">
        <v>1945.0</v>
      </c>
      <c r="C1959" s="4">
        <v>110487.406</v>
      </c>
      <c r="D1959" s="2">
        <v>1.06</v>
      </c>
    </row>
    <row r="1960">
      <c r="A1960" s="3">
        <v>46140.60118585648</v>
      </c>
      <c r="B1960" s="4">
        <v>1946.0</v>
      </c>
      <c r="C1960" s="4">
        <v>110525.109</v>
      </c>
      <c r="D1960" s="2">
        <v>1.06</v>
      </c>
    </row>
    <row r="1961">
      <c r="A1961" s="3">
        <v>46140.601223935184</v>
      </c>
      <c r="B1961" s="4">
        <v>1947.0</v>
      </c>
      <c r="C1961" s="4">
        <v>110542.828</v>
      </c>
      <c r="D1961" s="2">
        <v>1.06</v>
      </c>
    </row>
    <row r="1962">
      <c r="A1962" s="3">
        <v>46140.6012574537</v>
      </c>
      <c r="B1962" s="4">
        <v>1948.0</v>
      </c>
      <c r="C1962" s="4">
        <v>110547.875</v>
      </c>
      <c r="D1962" s="2">
        <v>1.06</v>
      </c>
    </row>
    <row r="1963">
      <c r="A1963" s="3">
        <v>46140.602574652774</v>
      </c>
      <c r="B1963" s="4">
        <v>1949.0</v>
      </c>
      <c r="C1963" s="4">
        <v>110626.297</v>
      </c>
      <c r="D1963" s="2">
        <v>1.06</v>
      </c>
    </row>
    <row r="1964">
      <c r="A1964" s="3">
        <v>46140.60260731481</v>
      </c>
      <c r="B1964" s="4">
        <v>1950.0</v>
      </c>
      <c r="C1964" s="4">
        <v>110658.273</v>
      </c>
      <c r="D1964" s="2">
        <v>1.06</v>
      </c>
    </row>
    <row r="1965">
      <c r="A1965" s="3">
        <v>46140.603273518514</v>
      </c>
      <c r="B1965" s="4">
        <v>1951.0</v>
      </c>
      <c r="C1965" s="4">
        <v>110689.953</v>
      </c>
      <c r="D1965" s="2">
        <v>1.06</v>
      </c>
    </row>
    <row r="1966">
      <c r="A1966" s="3">
        <v>46140.603306481484</v>
      </c>
      <c r="B1966" s="4">
        <v>1952.0</v>
      </c>
      <c r="C1966" s="4">
        <v>110714.055</v>
      </c>
      <c r="D1966" s="2">
        <v>1.06</v>
      </c>
    </row>
    <row r="1967">
      <c r="A1967" s="3">
        <v>46140.603341435184</v>
      </c>
      <c r="B1967" s="4">
        <v>1953.0</v>
      </c>
      <c r="C1967" s="4">
        <v>110732.523</v>
      </c>
      <c r="D1967" s="2">
        <v>1.06</v>
      </c>
    </row>
    <row r="1968">
      <c r="A1968" s="3">
        <v>46140.6039662963</v>
      </c>
      <c r="B1968" s="4">
        <v>1954.0</v>
      </c>
      <c r="C1968" s="4">
        <v>110776.555</v>
      </c>
      <c r="D1968" s="2">
        <v>1.06</v>
      </c>
    </row>
    <row r="1969">
      <c r="A1969" s="3">
        <v>46140.60402059028</v>
      </c>
      <c r="B1969" s="4">
        <v>1955.0</v>
      </c>
      <c r="C1969" s="4">
        <v>110789.258</v>
      </c>
      <c r="D1969" s="2">
        <v>1.06</v>
      </c>
    </row>
    <row r="1970">
      <c r="A1970" s="3">
        <v>46140.60535370371</v>
      </c>
      <c r="B1970" s="4">
        <v>1956.0</v>
      </c>
      <c r="C1970" s="4">
        <v>110858.836</v>
      </c>
      <c r="D1970" s="2">
        <v>1.06</v>
      </c>
    </row>
    <row r="1971">
      <c r="A1971" s="3">
        <v>46140.606050636576</v>
      </c>
      <c r="B1971" s="4">
        <v>1957.0</v>
      </c>
      <c r="C1971" s="4">
        <v>110920.805</v>
      </c>
      <c r="D1971" s="2">
        <v>1.06</v>
      </c>
    </row>
    <row r="1972">
      <c r="A1972" s="3">
        <v>46140.6067453588</v>
      </c>
      <c r="B1972" s="4">
        <v>1958.0</v>
      </c>
      <c r="C1972" s="4">
        <v>110994.969</v>
      </c>
      <c r="D1972" s="2">
        <v>1.06</v>
      </c>
    </row>
    <row r="1973">
      <c r="A1973" s="3">
        <v>46140.60678096065</v>
      </c>
      <c r="B1973" s="4">
        <v>1959.0</v>
      </c>
      <c r="C1973" s="4">
        <v>111021.648</v>
      </c>
      <c r="D1973" s="2">
        <v>1.06</v>
      </c>
    </row>
    <row r="1974">
      <c r="A1974" s="3">
        <v>46140.60681466435</v>
      </c>
      <c r="B1974" s="4">
        <v>1960.0</v>
      </c>
      <c r="C1974" s="4">
        <v>111023.117</v>
      </c>
      <c r="D1974" s="2">
        <v>1.06</v>
      </c>
    </row>
    <row r="1975">
      <c r="A1975" s="3">
        <v>46140.60744086806</v>
      </c>
      <c r="B1975" s="4">
        <v>1961.0</v>
      </c>
      <c r="C1975" s="4">
        <v>111048.406</v>
      </c>
      <c r="D1975" s="2">
        <v>1.06</v>
      </c>
    </row>
    <row r="1976">
      <c r="A1976" s="3">
        <v>46140.60747408565</v>
      </c>
      <c r="B1976" s="4">
        <v>1962.0</v>
      </c>
      <c r="C1976" s="4">
        <v>111069.523</v>
      </c>
      <c r="D1976" s="2">
        <v>1.06</v>
      </c>
    </row>
    <row r="1977">
      <c r="A1977" s="3">
        <v>46140.60813357639</v>
      </c>
      <c r="B1977" s="4">
        <v>1963.0</v>
      </c>
      <c r="C1977" s="4">
        <v>111126.18</v>
      </c>
      <c r="D1977" s="2">
        <v>1.06</v>
      </c>
    </row>
    <row r="1978">
      <c r="A1978" s="3">
        <v>46140.608833819446</v>
      </c>
      <c r="B1978" s="4">
        <v>1964.0</v>
      </c>
      <c r="C1978" s="4">
        <v>111156.5</v>
      </c>
      <c r="D1978" s="2">
        <v>1.06</v>
      </c>
    </row>
    <row r="1979">
      <c r="A1979" s="3">
        <v>46140.60889070602</v>
      </c>
      <c r="B1979" s="4">
        <v>1965.0</v>
      </c>
      <c r="C1979" s="4">
        <v>111160.211</v>
      </c>
      <c r="D1979" s="2">
        <v>1.06</v>
      </c>
    </row>
    <row r="1980">
      <c r="A1980" s="3">
        <v>46140.60893192129</v>
      </c>
      <c r="B1980" s="4">
        <v>1966.0</v>
      </c>
      <c r="C1980" s="4">
        <v>111171.086</v>
      </c>
      <c r="D1980" s="2">
        <v>1.06</v>
      </c>
    </row>
    <row r="1981">
      <c r="A1981" s="3">
        <v>46140.608964976855</v>
      </c>
      <c r="B1981" s="4">
        <v>1967.0</v>
      </c>
      <c r="C1981" s="4">
        <v>111189.031</v>
      </c>
      <c r="D1981" s="2">
        <v>1.06</v>
      </c>
    </row>
    <row r="1982">
      <c r="A1982" s="3">
        <v>46140.60900033565</v>
      </c>
      <c r="B1982" s="4">
        <v>1968.0</v>
      </c>
      <c r="C1982" s="4">
        <v>111195.414</v>
      </c>
      <c r="D1982" s="2">
        <v>1.06</v>
      </c>
    </row>
    <row r="1983">
      <c r="A1983" s="3">
        <v>46140.61091326389</v>
      </c>
      <c r="B1983" s="4">
        <v>1969.0</v>
      </c>
      <c r="C1983" s="4">
        <v>111335.258</v>
      </c>
      <c r="D1983" s="2">
        <v>1.06</v>
      </c>
    </row>
    <row r="1984">
      <c r="A1984" s="3">
        <v>46140.61094709491</v>
      </c>
      <c r="B1984" s="4">
        <v>1970.0</v>
      </c>
      <c r="C1984" s="4">
        <v>111355.0</v>
      </c>
      <c r="D1984" s="2">
        <v>1.06</v>
      </c>
    </row>
    <row r="1985">
      <c r="A1985" s="3">
        <v>46140.61230289352</v>
      </c>
      <c r="B1985" s="4">
        <v>1971.0</v>
      </c>
      <c r="C1985" s="4">
        <v>111507.172</v>
      </c>
      <c r="D1985" s="2">
        <v>1.06</v>
      </c>
    </row>
    <row r="1986">
      <c r="A1986" s="3">
        <v>46140.6138375</v>
      </c>
      <c r="B1986" s="4">
        <v>1972.0</v>
      </c>
      <c r="C1986" s="4">
        <v>111577.367</v>
      </c>
      <c r="D1986" s="2">
        <v>1.06</v>
      </c>
    </row>
    <row r="1987">
      <c r="A1987" s="3">
        <v>46140.61438745371</v>
      </c>
      <c r="B1987" s="4">
        <v>1973.0</v>
      </c>
      <c r="C1987" s="4">
        <v>111649.156</v>
      </c>
      <c r="D1987" s="2">
        <v>1.06</v>
      </c>
    </row>
    <row r="1988">
      <c r="A1988" s="3">
        <v>46140.61442381944</v>
      </c>
      <c r="B1988" s="4">
        <v>1974.0</v>
      </c>
      <c r="C1988" s="4">
        <v>111686.531</v>
      </c>
      <c r="D1988" s="2">
        <v>1.06</v>
      </c>
    </row>
    <row r="1989">
      <c r="A1989" s="3">
        <v>46140.615080104166</v>
      </c>
      <c r="B1989" s="4">
        <v>1975.0</v>
      </c>
      <c r="C1989" s="4">
        <v>111739.508</v>
      </c>
      <c r="D1989" s="2">
        <v>1.06</v>
      </c>
    </row>
    <row r="1990">
      <c r="A1990" s="3">
        <v>46140.61577513889</v>
      </c>
      <c r="B1990" s="4">
        <v>1976.0</v>
      </c>
      <c r="C1990" s="4">
        <v>111766.813</v>
      </c>
      <c r="D1990" s="2">
        <v>1.06</v>
      </c>
    </row>
    <row r="1991">
      <c r="A1991" s="3">
        <v>46140.61716530092</v>
      </c>
      <c r="B1991" s="4">
        <v>1977.0</v>
      </c>
      <c r="C1991" s="4">
        <v>111928.906</v>
      </c>
      <c r="D1991" s="2">
        <v>1.06</v>
      </c>
    </row>
    <row r="1992">
      <c r="A1992" s="3">
        <v>46140.617862280094</v>
      </c>
      <c r="B1992" s="4">
        <v>1978.0</v>
      </c>
      <c r="C1992" s="4">
        <v>111978.977</v>
      </c>
      <c r="D1992" s="2">
        <v>1.06</v>
      </c>
    </row>
    <row r="1993">
      <c r="A1993" s="3">
        <v>46140.61995921296</v>
      </c>
      <c r="B1993" s="4">
        <v>1979.0</v>
      </c>
      <c r="C1993" s="4">
        <v>112138.531</v>
      </c>
      <c r="D1993" s="2">
        <v>1.06</v>
      </c>
    </row>
    <row r="1994">
      <c r="A1994" s="3">
        <v>46140.621341875</v>
      </c>
      <c r="B1994" s="4">
        <v>1980.0</v>
      </c>
      <c r="C1994" s="4">
        <v>112246.898</v>
      </c>
      <c r="D1994" s="2">
        <v>1.06</v>
      </c>
    </row>
    <row r="1995">
      <c r="A1995" s="3">
        <v>46140.62139059028</v>
      </c>
      <c r="B1995" s="4">
        <v>1981.0</v>
      </c>
      <c r="C1995" s="4">
        <v>112276.711</v>
      </c>
      <c r="D1995" s="2">
        <v>1.06</v>
      </c>
    </row>
    <row r="1996">
      <c r="A1996" s="3">
        <v>46140.62202815972</v>
      </c>
      <c r="B1996" s="4">
        <v>1982.0</v>
      </c>
      <c r="C1996" s="4">
        <v>112340.258</v>
      </c>
      <c r="D1996" s="2">
        <v>1.06</v>
      </c>
    </row>
    <row r="1997">
      <c r="A1997" s="3">
        <v>46140.62273096065</v>
      </c>
      <c r="B1997" s="4">
        <v>1983.0</v>
      </c>
      <c r="C1997" s="4">
        <v>112408.258</v>
      </c>
      <c r="D1997" s="2">
        <v>1.06</v>
      </c>
    </row>
    <row r="1998">
      <c r="A1998" s="3">
        <v>46140.62341579861</v>
      </c>
      <c r="B1998" s="4">
        <v>1984.0</v>
      </c>
      <c r="C1998" s="4">
        <v>112439.047</v>
      </c>
      <c r="D1998" s="2">
        <v>1.06</v>
      </c>
    </row>
    <row r="1999">
      <c r="A1999" s="3">
        <v>46140.62411282407</v>
      </c>
      <c r="B1999" s="4">
        <v>1985.0</v>
      </c>
      <c r="C1999" s="4">
        <v>112495.836</v>
      </c>
      <c r="D1999" s="2">
        <v>1.06</v>
      </c>
    </row>
    <row r="2000">
      <c r="A2000" s="3">
        <v>46140.62414917824</v>
      </c>
      <c r="B2000" s="4">
        <v>1986.0</v>
      </c>
      <c r="C2000" s="4">
        <v>112509.828</v>
      </c>
      <c r="D2000" s="2">
        <v>1.06</v>
      </c>
    </row>
    <row r="2001">
      <c r="A2001" s="3">
        <v>46140.62418611111</v>
      </c>
      <c r="B2001" s="4">
        <v>1987.0</v>
      </c>
      <c r="C2001" s="4">
        <v>112514.133</v>
      </c>
      <c r="D2001" s="2">
        <v>1.06</v>
      </c>
    </row>
    <row r="2002">
      <c r="A2002" s="3">
        <v>46140.6255019213</v>
      </c>
      <c r="B2002" s="4">
        <v>1988.0</v>
      </c>
      <c r="C2002" s="4">
        <v>112648.484</v>
      </c>
      <c r="D2002" s="2">
        <v>1.06</v>
      </c>
    </row>
    <row r="2003">
      <c r="A2003" s="3">
        <v>46140.626892939814</v>
      </c>
      <c r="B2003" s="4">
        <v>1989.0</v>
      </c>
      <c r="C2003" s="4">
        <v>112753.719</v>
      </c>
      <c r="D2003" s="2">
        <v>1.06</v>
      </c>
    </row>
    <row r="2004">
      <c r="A2004" s="3">
        <v>46140.62693143518</v>
      </c>
      <c r="B2004" s="4">
        <v>1990.0</v>
      </c>
      <c r="C2004" s="4">
        <v>112756.867</v>
      </c>
      <c r="D2004" s="2">
        <v>1.06</v>
      </c>
    </row>
    <row r="2005">
      <c r="A2005" s="3">
        <v>46140.62827851852</v>
      </c>
      <c r="B2005" s="4">
        <v>1991.0</v>
      </c>
      <c r="C2005" s="4">
        <v>112858.898</v>
      </c>
      <c r="D2005" s="2">
        <v>1.06</v>
      </c>
    </row>
    <row r="2006">
      <c r="A2006" s="3">
        <v>46140.62897553241</v>
      </c>
      <c r="B2006" s="4">
        <v>1992.0</v>
      </c>
      <c r="C2006" s="4">
        <v>112923.039</v>
      </c>
      <c r="D2006" s="2">
        <v>1.06</v>
      </c>
    </row>
    <row r="2007">
      <c r="A2007" s="3">
        <v>46140.629010000004</v>
      </c>
      <c r="B2007" s="4">
        <v>1993.0</v>
      </c>
      <c r="C2007" s="4">
        <v>112950.266</v>
      </c>
      <c r="D2007" s="2">
        <v>1.06</v>
      </c>
    </row>
    <row r="2008">
      <c r="A2008" s="3">
        <v>46140.630363715274</v>
      </c>
      <c r="B2008" s="4">
        <v>1994.0</v>
      </c>
      <c r="C2008" s="4">
        <v>113041.859</v>
      </c>
      <c r="D2008" s="2">
        <v>1.06</v>
      </c>
    </row>
    <row r="2009">
      <c r="A2009" s="3">
        <v>46140.63105909722</v>
      </c>
      <c r="B2009" s="4">
        <v>1995.0</v>
      </c>
      <c r="C2009" s="4">
        <v>113117.742</v>
      </c>
      <c r="D2009" s="2">
        <v>1.06</v>
      </c>
    </row>
    <row r="2010">
      <c r="A2010" s="3">
        <v>46140.63245034722</v>
      </c>
      <c r="B2010" s="4">
        <v>1996.0</v>
      </c>
      <c r="C2010" s="4">
        <v>113221.891</v>
      </c>
      <c r="D2010" s="2">
        <v>1.06</v>
      </c>
    </row>
    <row r="2011">
      <c r="A2011" s="3">
        <v>46140.632517569444</v>
      </c>
      <c r="B2011" s="4">
        <v>1996.0</v>
      </c>
      <c r="C2011" s="4">
        <v>113221.891</v>
      </c>
      <c r="D2011" s="2">
        <v>1.06</v>
      </c>
    </row>
    <row r="2012">
      <c r="A2012" s="3">
        <v>46140.632552256946</v>
      </c>
      <c r="B2012" s="4">
        <v>1997.0</v>
      </c>
      <c r="C2012" s="4">
        <v>113243.445</v>
      </c>
      <c r="D2012" s="2">
        <v>1.06</v>
      </c>
    </row>
    <row r="2013">
      <c r="A2013" s="3">
        <v>46140.633143900464</v>
      </c>
      <c r="B2013" s="4">
        <v>1998.0</v>
      </c>
      <c r="C2013" s="4">
        <v>113266.531</v>
      </c>
      <c r="D2013" s="2">
        <v>1.06</v>
      </c>
    </row>
    <row r="2014">
      <c r="A2014" s="3">
        <v>46140.63383944445</v>
      </c>
      <c r="B2014" s="4">
        <v>1999.0</v>
      </c>
      <c r="C2014" s="4">
        <v>113373.195</v>
      </c>
      <c r="D2014" s="2">
        <v>1.06</v>
      </c>
    </row>
    <row r="2015">
      <c r="A2015" s="3">
        <v>46140.63453251157</v>
      </c>
      <c r="B2015" s="4">
        <v>2000.0</v>
      </c>
      <c r="C2015" s="4">
        <v>113389.68</v>
      </c>
      <c r="D2015" s="2">
        <v>1.06</v>
      </c>
    </row>
    <row r="2016">
      <c r="A2016" s="3">
        <v>46140.634579722224</v>
      </c>
      <c r="B2016" s="4">
        <v>2001.0</v>
      </c>
      <c r="C2016" s="4">
        <v>113406.75</v>
      </c>
      <c r="D2016" s="2">
        <v>1.06</v>
      </c>
    </row>
    <row r="2017">
      <c r="A2017" s="3">
        <v>46140.63522766204</v>
      </c>
      <c r="B2017" s="4">
        <v>2002.0</v>
      </c>
      <c r="C2017" s="4">
        <v>113441.516</v>
      </c>
      <c r="D2017" s="2">
        <v>1.06</v>
      </c>
    </row>
    <row r="2018">
      <c r="A2018" s="3">
        <v>46140.63526189815</v>
      </c>
      <c r="B2018" s="4">
        <v>2003.0</v>
      </c>
      <c r="C2018" s="4">
        <v>113467.078</v>
      </c>
      <c r="D2018" s="2">
        <v>1.06</v>
      </c>
    </row>
    <row r="2019">
      <c r="A2019" s="3">
        <v>46140.63661648148</v>
      </c>
      <c r="B2019" s="4">
        <v>2004.0</v>
      </c>
      <c r="C2019" s="4">
        <v>113562.008</v>
      </c>
      <c r="D2019" s="2">
        <v>1.06</v>
      </c>
    </row>
    <row r="2020">
      <c r="A2020" s="3">
        <v>46140.63665100695</v>
      </c>
      <c r="B2020" s="4">
        <v>2005.0</v>
      </c>
      <c r="C2020" s="4">
        <v>113572.242</v>
      </c>
      <c r="D2020" s="2">
        <v>1.06</v>
      </c>
    </row>
    <row r="2021">
      <c r="A2021" s="3">
        <v>46140.636685879625</v>
      </c>
      <c r="B2021" s="4">
        <v>2006.0</v>
      </c>
      <c r="C2021" s="4">
        <v>113580.5</v>
      </c>
      <c r="D2021" s="2">
        <v>1.06</v>
      </c>
    </row>
    <row r="2022">
      <c r="A2022" s="3">
        <v>46140.636718842594</v>
      </c>
      <c r="B2022" s="4">
        <v>2007.0</v>
      </c>
      <c r="C2022" s="4">
        <v>113583.672</v>
      </c>
      <c r="D2022" s="2">
        <v>1.06</v>
      </c>
    </row>
    <row r="2023">
      <c r="A2023" s="3">
        <v>46140.63731268518</v>
      </c>
      <c r="B2023" s="4">
        <v>2008.0</v>
      </c>
      <c r="C2023" s="4">
        <v>113637.984</v>
      </c>
      <c r="D2023" s="2">
        <v>1.06</v>
      </c>
    </row>
    <row r="2024">
      <c r="A2024" s="3">
        <v>46140.63734814815</v>
      </c>
      <c r="B2024" s="4">
        <v>2009.0</v>
      </c>
      <c r="C2024" s="4">
        <v>113661.672</v>
      </c>
      <c r="D2024" s="2">
        <v>1.06</v>
      </c>
    </row>
    <row r="2025">
      <c r="A2025" s="3">
        <v>46140.63869953704</v>
      </c>
      <c r="B2025" s="4">
        <v>2010.0</v>
      </c>
      <c r="C2025" s="4">
        <v>113741.273</v>
      </c>
      <c r="D2025" s="2">
        <v>1.06</v>
      </c>
    </row>
    <row r="2026">
      <c r="A2026" s="3">
        <v>46140.63939459491</v>
      </c>
      <c r="B2026" s="4">
        <v>2011.0</v>
      </c>
      <c r="C2026" s="4">
        <v>113843.961</v>
      </c>
      <c r="D2026" s="2">
        <v>1.06</v>
      </c>
    </row>
    <row r="2027">
      <c r="A2027" s="3">
        <v>46140.64008790509</v>
      </c>
      <c r="B2027" s="4">
        <v>2012.0</v>
      </c>
      <c r="C2027" s="4">
        <v>113861.0</v>
      </c>
      <c r="D2027" s="2">
        <v>1.06</v>
      </c>
    </row>
    <row r="2028">
      <c r="A2028" s="3">
        <v>46140.64078365741</v>
      </c>
      <c r="B2028" s="4">
        <v>2013.0</v>
      </c>
      <c r="C2028" s="4">
        <v>113968.641</v>
      </c>
      <c r="D2028" s="2">
        <v>1.06</v>
      </c>
    </row>
    <row r="2029">
      <c r="A2029" s="3">
        <v>46140.641476689816</v>
      </c>
      <c r="B2029" s="4">
        <v>2014.0</v>
      </c>
      <c r="C2029" s="4">
        <v>113979.148</v>
      </c>
      <c r="D2029" s="2">
        <v>1.06</v>
      </c>
    </row>
    <row r="2030">
      <c r="A2030" s="3">
        <v>46140.64151189815</v>
      </c>
      <c r="B2030" s="4">
        <v>2015.0</v>
      </c>
      <c r="C2030" s="4">
        <v>114000.445</v>
      </c>
      <c r="D2030" s="2">
        <v>1.06</v>
      </c>
    </row>
    <row r="2031">
      <c r="A2031" s="3">
        <v>46140.64154387731</v>
      </c>
      <c r="B2031" s="4">
        <v>2016.0</v>
      </c>
      <c r="C2031" s="4">
        <v>114019.836</v>
      </c>
      <c r="D2031" s="2">
        <v>1.06</v>
      </c>
    </row>
    <row r="2032">
      <c r="A2032" s="3">
        <v>46140.64217204861</v>
      </c>
      <c r="B2032" s="4">
        <v>2017.0</v>
      </c>
      <c r="C2032" s="4">
        <v>114064.102</v>
      </c>
      <c r="D2032" s="2">
        <v>1.06</v>
      </c>
    </row>
    <row r="2033">
      <c r="A2033" s="3">
        <v>46140.64286857639</v>
      </c>
      <c r="B2033" s="4">
        <v>2018.0</v>
      </c>
      <c r="C2033" s="4">
        <v>114100.234</v>
      </c>
      <c r="D2033" s="2">
        <v>1.06</v>
      </c>
    </row>
    <row r="2034">
      <c r="A2034" s="3">
        <v>46140.64290774305</v>
      </c>
      <c r="B2034" s="4">
        <v>2019.0</v>
      </c>
      <c r="C2034" s="4">
        <v>114104.031</v>
      </c>
      <c r="D2034" s="2">
        <v>1.06</v>
      </c>
    </row>
    <row r="2035">
      <c r="A2035" s="3">
        <v>46140.64295009259</v>
      </c>
      <c r="B2035" s="4">
        <v>2020.0</v>
      </c>
      <c r="C2035" s="4">
        <v>114146.031</v>
      </c>
      <c r="D2035" s="2">
        <v>1.06</v>
      </c>
    </row>
    <row r="2036">
      <c r="A2036" s="3">
        <v>46140.64356340277</v>
      </c>
      <c r="B2036" s="4">
        <v>2022.0</v>
      </c>
      <c r="C2036" s="4">
        <v>114182.25</v>
      </c>
      <c r="D2036" s="2">
        <v>1.06</v>
      </c>
    </row>
    <row r="2037">
      <c r="A2037" s="3">
        <v>46140.644256921296</v>
      </c>
      <c r="B2037" s="4">
        <v>2023.0</v>
      </c>
      <c r="C2037" s="4">
        <v>114236.977</v>
      </c>
      <c r="D2037" s="2">
        <v>1.06</v>
      </c>
    </row>
    <row r="2038">
      <c r="A2038" s="3">
        <v>46140.64431859954</v>
      </c>
      <c r="B2038" s="4">
        <v>2024.0</v>
      </c>
      <c r="C2038" s="4">
        <v>114248.305</v>
      </c>
      <c r="D2038" s="2">
        <v>1.06</v>
      </c>
    </row>
    <row r="2039">
      <c r="A2039" s="3">
        <v>46140.64564851852</v>
      </c>
      <c r="B2039" s="4">
        <v>2025.0</v>
      </c>
      <c r="C2039" s="4">
        <v>114392.672</v>
      </c>
      <c r="D2039" s="2">
        <v>1.06</v>
      </c>
    </row>
    <row r="2040">
      <c r="A2040" s="3">
        <v>46140.64634096065</v>
      </c>
      <c r="B2040" s="4">
        <v>2026.0</v>
      </c>
      <c r="C2040" s="4">
        <v>114416.516</v>
      </c>
      <c r="D2040" s="2">
        <v>1.06</v>
      </c>
    </row>
    <row r="2041">
      <c r="A2041" s="3">
        <v>46140.64637857639</v>
      </c>
      <c r="B2041" s="4">
        <v>2027.0</v>
      </c>
      <c r="C2041" s="4">
        <v>114432.664</v>
      </c>
      <c r="D2041" s="2">
        <v>1.06</v>
      </c>
    </row>
    <row r="2042">
      <c r="A2042" s="3">
        <v>46140.646414849536</v>
      </c>
      <c r="B2042" s="4">
        <v>2028.0</v>
      </c>
      <c r="C2042" s="4">
        <v>114432.828</v>
      </c>
      <c r="D2042" s="2">
        <v>1.06</v>
      </c>
    </row>
    <row r="2043">
      <c r="A2043" s="3">
        <v>46140.647036932874</v>
      </c>
      <c r="B2043" s="4">
        <v>2029.0</v>
      </c>
      <c r="C2043" s="4">
        <v>114499.734</v>
      </c>
      <c r="D2043" s="2">
        <v>1.06</v>
      </c>
    </row>
    <row r="2044">
      <c r="A2044" s="3">
        <v>46140.64772972222</v>
      </c>
      <c r="B2044" s="4">
        <v>2030.0</v>
      </c>
      <c r="C2044" s="4">
        <v>114552.727</v>
      </c>
      <c r="D2044" s="2">
        <v>1.06</v>
      </c>
    </row>
    <row r="2045">
      <c r="A2045" s="3">
        <v>46140.64842380787</v>
      </c>
      <c r="B2045" s="4">
        <v>2031.0</v>
      </c>
      <c r="C2045" s="4">
        <v>114608.039</v>
      </c>
      <c r="D2045" s="2">
        <v>1.06</v>
      </c>
    </row>
    <row r="2046">
      <c r="A2046" s="3">
        <v>46140.64845807871</v>
      </c>
      <c r="B2046" s="4">
        <v>2032.0</v>
      </c>
      <c r="C2046" s="4">
        <v>114613.344</v>
      </c>
      <c r="D2046" s="2">
        <v>1.06</v>
      </c>
    </row>
    <row r="2047">
      <c r="A2047" s="3">
        <v>46140.648492175926</v>
      </c>
      <c r="B2047" s="4">
        <v>2033.0</v>
      </c>
      <c r="C2047" s="4">
        <v>114629.422</v>
      </c>
      <c r="D2047" s="2">
        <v>1.06</v>
      </c>
    </row>
    <row r="2048">
      <c r="A2048" s="3">
        <v>46140.649121145834</v>
      </c>
      <c r="B2048" s="4">
        <v>2034.0</v>
      </c>
      <c r="C2048" s="4">
        <v>114653.563</v>
      </c>
      <c r="D2048" s="2">
        <v>1.06</v>
      </c>
    </row>
    <row r="2049">
      <c r="A2049" s="3">
        <v>46140.64915697917</v>
      </c>
      <c r="B2049" s="4">
        <v>2035.0</v>
      </c>
      <c r="C2049" s="4">
        <v>114677.188</v>
      </c>
      <c r="D2049" s="2">
        <v>1.06</v>
      </c>
    </row>
    <row r="2050">
      <c r="A2050" s="3">
        <v>46140.64981243055</v>
      </c>
      <c r="B2050" s="4">
        <v>2036.0</v>
      </c>
      <c r="C2050" s="4">
        <v>114720.922</v>
      </c>
      <c r="D2050" s="2">
        <v>1.06</v>
      </c>
    </row>
    <row r="2051">
      <c r="A2051" s="3">
        <v>46140.65051221065</v>
      </c>
      <c r="B2051" s="4">
        <v>2037.0</v>
      </c>
      <c r="C2051" s="4">
        <v>114812.5</v>
      </c>
      <c r="D2051" s="2">
        <v>1.06</v>
      </c>
    </row>
    <row r="2052">
      <c r="A2052" s="3">
        <v>46140.65120980324</v>
      </c>
      <c r="B2052" s="4">
        <v>2038.0</v>
      </c>
      <c r="C2052" s="4">
        <v>114828.398</v>
      </c>
      <c r="D2052" s="2">
        <v>1.06</v>
      </c>
    </row>
    <row r="2053">
      <c r="A2053" s="3">
        <v>46140.651243622684</v>
      </c>
      <c r="B2053" s="4">
        <v>2039.0</v>
      </c>
      <c r="C2053" s="4">
        <v>114849.523</v>
      </c>
      <c r="D2053" s="2">
        <v>1.07</v>
      </c>
    </row>
    <row r="2054">
      <c r="A2054" s="3">
        <v>46140.65127675926</v>
      </c>
      <c r="B2054" s="4">
        <v>2040.0</v>
      </c>
      <c r="C2054" s="4">
        <v>114874.438</v>
      </c>
      <c r="D2054" s="2">
        <v>1.07</v>
      </c>
    </row>
    <row r="2055">
      <c r="A2055" s="3">
        <v>46140.651914780094</v>
      </c>
      <c r="B2055" s="4">
        <v>2041.0</v>
      </c>
      <c r="C2055" s="4">
        <v>114916.531</v>
      </c>
      <c r="D2055" s="2">
        <v>1.07</v>
      </c>
    </row>
    <row r="2056">
      <c r="A2056" s="3">
        <v>46140.651957615744</v>
      </c>
      <c r="B2056" s="4">
        <v>2042.0</v>
      </c>
      <c r="C2056" s="4">
        <v>114926.352</v>
      </c>
      <c r="D2056" s="2">
        <v>1.07</v>
      </c>
    </row>
    <row r="2057">
      <c r="A2057" s="3">
        <v>46140.65329165509</v>
      </c>
      <c r="B2057" s="4">
        <v>2043.0</v>
      </c>
      <c r="C2057" s="4">
        <v>115005.195</v>
      </c>
      <c r="D2057" s="2">
        <v>1.07</v>
      </c>
    </row>
    <row r="2058">
      <c r="A2058" s="3">
        <v>46140.653324687504</v>
      </c>
      <c r="B2058" s="4">
        <v>2044.0</v>
      </c>
      <c r="C2058" s="4">
        <v>115018.398</v>
      </c>
      <c r="D2058" s="2">
        <v>1.07</v>
      </c>
    </row>
    <row r="2059">
      <c r="A2059" s="3">
        <v>46140.65335690972</v>
      </c>
      <c r="B2059" s="4">
        <v>2045.0</v>
      </c>
      <c r="C2059" s="4">
        <v>115029.969</v>
      </c>
      <c r="D2059" s="2">
        <v>1.07</v>
      </c>
    </row>
    <row r="2060">
      <c r="A2060" s="3">
        <v>46140.653981979165</v>
      </c>
      <c r="B2060" s="4">
        <v>2046.0</v>
      </c>
      <c r="C2060" s="4">
        <v>115102.57</v>
      </c>
      <c r="D2060" s="2">
        <v>1.07</v>
      </c>
    </row>
    <row r="2061">
      <c r="A2061" s="3">
        <v>46140.65467618055</v>
      </c>
      <c r="B2061" s="4">
        <v>2047.0</v>
      </c>
      <c r="C2061" s="4">
        <v>115119.188</v>
      </c>
      <c r="D2061" s="2">
        <v>1.07</v>
      </c>
    </row>
    <row r="2062">
      <c r="A2062" s="3">
        <v>46140.65537231481</v>
      </c>
      <c r="B2062" s="4">
        <v>2048.0</v>
      </c>
      <c r="C2062" s="4">
        <v>115177.297</v>
      </c>
      <c r="D2062" s="2">
        <v>1.07</v>
      </c>
    </row>
    <row r="2063">
      <c r="A2063" s="3">
        <v>46140.65540538194</v>
      </c>
      <c r="B2063" s="4">
        <v>2049.0</v>
      </c>
      <c r="C2063" s="4">
        <v>115207.609</v>
      </c>
      <c r="D2063" s="2">
        <v>1.07</v>
      </c>
    </row>
    <row r="2064">
      <c r="A2064" s="3">
        <v>46140.65606587963</v>
      </c>
      <c r="B2064" s="4">
        <v>2050.0</v>
      </c>
      <c r="C2064" s="4">
        <v>115263.32</v>
      </c>
      <c r="D2064" s="2">
        <v>1.07</v>
      </c>
    </row>
    <row r="2065">
      <c r="A2065" s="3">
        <v>46140.656761273145</v>
      </c>
      <c r="B2065" s="4">
        <v>2051.0</v>
      </c>
      <c r="C2065" s="4">
        <v>115300.969</v>
      </c>
      <c r="D2065" s="2">
        <v>1.07</v>
      </c>
    </row>
    <row r="2066">
      <c r="A2066" s="3">
        <v>46140.65745706018</v>
      </c>
      <c r="B2066" s="4">
        <v>2052.0</v>
      </c>
      <c r="C2066" s="4">
        <v>115412.031</v>
      </c>
      <c r="D2066" s="2">
        <v>1.07</v>
      </c>
    </row>
    <row r="2067">
      <c r="A2067" s="3">
        <v>46140.658150393516</v>
      </c>
      <c r="B2067" s="4">
        <v>2053.0</v>
      </c>
      <c r="C2067" s="4">
        <v>115468.57</v>
      </c>
      <c r="D2067" s="2">
        <v>1.07</v>
      </c>
    </row>
    <row r="2068">
      <c r="A2068" s="3">
        <v>46140.658845868056</v>
      </c>
      <c r="B2068" s="4">
        <v>2054.0</v>
      </c>
      <c r="C2068" s="4">
        <v>115494.266</v>
      </c>
      <c r="D2068" s="2">
        <v>1.07</v>
      </c>
    </row>
    <row r="2069">
      <c r="A2069" s="3">
        <v>46140.65888153935</v>
      </c>
      <c r="B2069" s="4">
        <v>2055.0</v>
      </c>
      <c r="C2069" s="4">
        <v>115503.383</v>
      </c>
      <c r="D2069" s="2">
        <v>1.07</v>
      </c>
    </row>
    <row r="2070">
      <c r="A2070" s="3">
        <v>46140.65891561343</v>
      </c>
      <c r="B2070" s="4">
        <v>2056.0</v>
      </c>
      <c r="C2070" s="4">
        <v>115507.469</v>
      </c>
      <c r="D2070" s="2">
        <v>1.07</v>
      </c>
    </row>
    <row r="2071">
      <c r="A2071" s="3">
        <v>46140.65953962963</v>
      </c>
      <c r="B2071" s="4">
        <v>2057.0</v>
      </c>
      <c r="C2071" s="4">
        <v>115567.844</v>
      </c>
      <c r="D2071" s="2">
        <v>1.07</v>
      </c>
    </row>
    <row r="2072">
      <c r="A2072" s="3">
        <v>46140.66030635417</v>
      </c>
      <c r="B2072" s="4">
        <v>2058.0</v>
      </c>
      <c r="C2072" s="4">
        <v>115610.773</v>
      </c>
      <c r="D2072" s="2">
        <v>1.07</v>
      </c>
    </row>
    <row r="2073">
      <c r="A2073" s="3">
        <v>46140.660335196764</v>
      </c>
      <c r="B2073" s="4">
        <v>2058.0</v>
      </c>
      <c r="C2073" s="4">
        <v>115610.773</v>
      </c>
      <c r="D2073" s="2">
        <v>1.07</v>
      </c>
    </row>
    <row r="2074">
      <c r="A2074" s="3">
        <v>46140.66036959491</v>
      </c>
      <c r="B2074" s="4">
        <v>2059.0</v>
      </c>
      <c r="C2074" s="4">
        <v>115632.547</v>
      </c>
      <c r="D2074" s="2">
        <v>1.07</v>
      </c>
    </row>
    <row r="2075">
      <c r="A2075" s="3">
        <v>46140.66092980324</v>
      </c>
      <c r="B2075" s="4">
        <v>2060.0</v>
      </c>
      <c r="C2075" s="4">
        <v>115691.594</v>
      </c>
      <c r="D2075" s="2">
        <v>1.07</v>
      </c>
    </row>
    <row r="2076">
      <c r="A2076" s="3">
        <v>46140.66163486111</v>
      </c>
      <c r="B2076" s="4">
        <v>2061.0</v>
      </c>
      <c r="C2076" s="4">
        <v>115717.82</v>
      </c>
      <c r="D2076" s="2">
        <v>1.07</v>
      </c>
    </row>
    <row r="2077">
      <c r="A2077" s="3">
        <v>46140.66167957176</v>
      </c>
      <c r="B2077" s="4">
        <v>2062.0</v>
      </c>
      <c r="C2077" s="4">
        <v>115765.227</v>
      </c>
      <c r="D2077" s="2">
        <v>1.07</v>
      </c>
    </row>
    <row r="2078">
      <c r="A2078" s="3">
        <v>46140.66440267361</v>
      </c>
      <c r="B2078" s="4">
        <v>2063.0</v>
      </c>
      <c r="C2078" s="4">
        <v>115955.289</v>
      </c>
      <c r="D2078" s="2">
        <v>1.07</v>
      </c>
    </row>
    <row r="2079">
      <c r="A2079" s="3">
        <v>46140.664471689815</v>
      </c>
      <c r="B2079" s="4">
        <v>2063.0</v>
      </c>
      <c r="C2079" s="4">
        <v>115955.289</v>
      </c>
      <c r="D2079" s="2">
        <v>1.07</v>
      </c>
    </row>
    <row r="2080">
      <c r="A2080" s="3">
        <v>46140.66580072917</v>
      </c>
      <c r="B2080" s="4">
        <v>2065.0</v>
      </c>
      <c r="C2080" s="4">
        <v>116127.633</v>
      </c>
      <c r="D2080" s="2">
        <v>1.07</v>
      </c>
    </row>
    <row r="2081">
      <c r="A2081" s="3">
        <v>46140.666485243055</v>
      </c>
      <c r="B2081" s="4">
        <v>2066.0</v>
      </c>
      <c r="C2081" s="4">
        <v>116184.227</v>
      </c>
      <c r="D2081" s="2">
        <v>1.07</v>
      </c>
    </row>
    <row r="2082">
      <c r="A2082" s="3">
        <v>46140.66718207176</v>
      </c>
      <c r="B2082" s="4">
        <v>2067.0</v>
      </c>
      <c r="C2082" s="4">
        <v>116227.18</v>
      </c>
      <c r="D2082" s="2">
        <v>1.07</v>
      </c>
    </row>
    <row r="2083">
      <c r="A2083" s="3">
        <v>46140.66788123843</v>
      </c>
      <c r="B2083" s="4">
        <v>2068.0</v>
      </c>
      <c r="C2083" s="4">
        <v>116293.422</v>
      </c>
      <c r="D2083" s="2">
        <v>1.07</v>
      </c>
    </row>
    <row r="2084">
      <c r="A2084" s="3">
        <v>46140.66856997686</v>
      </c>
      <c r="B2084" s="4">
        <v>2069.0</v>
      </c>
      <c r="C2084" s="4">
        <v>116347.922</v>
      </c>
      <c r="D2084" s="2">
        <v>1.07</v>
      </c>
    </row>
    <row r="2085">
      <c r="A2085" s="3">
        <v>46140.670661296295</v>
      </c>
      <c r="B2085" s="4">
        <v>2070.0</v>
      </c>
      <c r="C2085" s="4">
        <v>116501.25</v>
      </c>
      <c r="D2085" s="2">
        <v>1.07</v>
      </c>
    </row>
    <row r="2086">
      <c r="A2086" s="3">
        <v>46140.67069528935</v>
      </c>
      <c r="B2086" s="4">
        <v>2071.0</v>
      </c>
      <c r="C2086" s="4">
        <v>116543.961</v>
      </c>
      <c r="D2086" s="2">
        <v>1.07</v>
      </c>
    </row>
    <row r="2087">
      <c r="A2087" s="3">
        <v>46140.671356770836</v>
      </c>
      <c r="B2087" s="4">
        <v>2072.0</v>
      </c>
      <c r="C2087" s="4">
        <v>116564.914</v>
      </c>
      <c r="D2087" s="2">
        <v>1.07</v>
      </c>
    </row>
    <row r="2088">
      <c r="A2088" s="3">
        <v>46140.672044120365</v>
      </c>
      <c r="B2088" s="4">
        <v>2074.0</v>
      </c>
      <c r="C2088" s="4">
        <v>116630.289</v>
      </c>
      <c r="D2088" s="2">
        <v>1.07</v>
      </c>
    </row>
    <row r="2089">
      <c r="A2089" s="3">
        <v>46140.672075925926</v>
      </c>
      <c r="B2089" s="4">
        <v>2075.0</v>
      </c>
      <c r="C2089" s="4">
        <v>116648.695</v>
      </c>
      <c r="D2089" s="2">
        <v>1.07</v>
      </c>
    </row>
    <row r="2090">
      <c r="A2090" s="3">
        <v>46140.67413025463</v>
      </c>
      <c r="B2090" s="4">
        <v>2076.0</v>
      </c>
      <c r="C2090" s="4">
        <v>116825.383</v>
      </c>
      <c r="D2090" s="2">
        <v>1.07</v>
      </c>
    </row>
    <row r="2091">
      <c r="A2091" s="3">
        <v>46140.67416835648</v>
      </c>
      <c r="B2091" s="4">
        <v>2077.0</v>
      </c>
      <c r="C2091" s="4">
        <v>116841.656</v>
      </c>
      <c r="D2091" s="2">
        <v>1.07</v>
      </c>
    </row>
    <row r="2092">
      <c r="A2092" s="3">
        <v>46140.67482349537</v>
      </c>
      <c r="B2092" s="4">
        <v>2078.0</v>
      </c>
      <c r="C2092" s="4">
        <v>116864.344</v>
      </c>
      <c r="D2092" s="2">
        <v>1.07</v>
      </c>
    </row>
    <row r="2093">
      <c r="A2093" s="3">
        <v>46140.67551803241</v>
      </c>
      <c r="B2093" s="4">
        <v>2079.0</v>
      </c>
      <c r="C2093" s="4">
        <v>116935.328</v>
      </c>
      <c r="D2093" s="2">
        <v>1.07</v>
      </c>
    </row>
    <row r="2094">
      <c r="A2094" s="3">
        <v>46140.67621532407</v>
      </c>
      <c r="B2094" s="4">
        <v>2080.0</v>
      </c>
      <c r="C2094" s="4">
        <v>117013.008</v>
      </c>
      <c r="D2094" s="2">
        <v>1.07</v>
      </c>
    </row>
    <row r="2095">
      <c r="A2095" s="3">
        <v>46140.67625225695</v>
      </c>
      <c r="B2095" s="4">
        <v>2081.0</v>
      </c>
      <c r="C2095" s="4">
        <v>117017.227</v>
      </c>
      <c r="D2095" s="2">
        <v>1.07</v>
      </c>
    </row>
    <row r="2096">
      <c r="A2096" s="3">
        <v>46140.677604375</v>
      </c>
      <c r="B2096" s="4">
        <v>2082.0</v>
      </c>
      <c r="C2096" s="4">
        <v>117120.586</v>
      </c>
      <c r="D2096" s="2">
        <v>1.07</v>
      </c>
    </row>
    <row r="2097">
      <c r="A2097" s="3">
        <v>46140.678294791665</v>
      </c>
      <c r="B2097" s="4">
        <v>2083.0</v>
      </c>
      <c r="C2097" s="4">
        <v>117176.391</v>
      </c>
      <c r="D2097" s="2">
        <v>1.07</v>
      </c>
    </row>
    <row r="2098">
      <c r="A2098" s="3">
        <v>46140.67899015047</v>
      </c>
      <c r="B2098" s="4">
        <v>2084.0</v>
      </c>
      <c r="C2098" s="4">
        <v>117249.766</v>
      </c>
      <c r="D2098" s="2">
        <v>1.07</v>
      </c>
    </row>
    <row r="2099">
      <c r="A2099" s="3">
        <v>46140.680379791665</v>
      </c>
      <c r="B2099" s="4">
        <v>2085.0</v>
      </c>
      <c r="C2099" s="4">
        <v>117389.711</v>
      </c>
      <c r="D2099" s="2">
        <v>1.07</v>
      </c>
    </row>
    <row r="2100">
      <c r="A2100" s="3">
        <v>46140.681076782406</v>
      </c>
      <c r="B2100" s="4">
        <v>2086.0</v>
      </c>
      <c r="C2100" s="4">
        <v>117444.867</v>
      </c>
      <c r="D2100" s="2">
        <v>1.07</v>
      </c>
    </row>
    <row r="2101">
      <c r="A2101" s="3">
        <v>46140.68385328704</v>
      </c>
      <c r="B2101" s="4">
        <v>2087.0</v>
      </c>
      <c r="C2101" s="4">
        <v>117655.281</v>
      </c>
      <c r="D2101" s="2">
        <v>1.06</v>
      </c>
    </row>
    <row r="2102">
      <c r="A2102" s="3">
        <v>46140.683887465275</v>
      </c>
      <c r="B2102" s="4">
        <v>2088.0</v>
      </c>
      <c r="C2102" s="4">
        <v>117660.188</v>
      </c>
      <c r="D2102" s="2">
        <v>1.06</v>
      </c>
    </row>
    <row r="2103">
      <c r="A2103" s="3">
        <v>46140.68524452546</v>
      </c>
      <c r="B2103" s="4">
        <v>2089.0</v>
      </c>
      <c r="C2103" s="4">
        <v>117771.367</v>
      </c>
      <c r="D2103" s="2">
        <v>1.06</v>
      </c>
    </row>
    <row r="2104">
      <c r="A2104" s="3">
        <v>46140.68734260417</v>
      </c>
      <c r="B2104" s="4">
        <v>2090.0</v>
      </c>
      <c r="C2104" s="4">
        <v>117953.68</v>
      </c>
      <c r="D2104" s="2">
        <v>1.06</v>
      </c>
    </row>
    <row r="2105">
      <c r="A2105" s="3">
        <v>46140.68738018518</v>
      </c>
      <c r="B2105" s="4">
        <v>2091.0</v>
      </c>
      <c r="C2105" s="4">
        <v>117971.563</v>
      </c>
      <c r="D2105" s="2">
        <v>1.06</v>
      </c>
    </row>
    <row r="2106">
      <c r="A2106" s="3">
        <v>46140.68802144676</v>
      </c>
      <c r="B2106" s="4">
        <v>2092.0</v>
      </c>
      <c r="C2106" s="4">
        <v>118011.609</v>
      </c>
      <c r="D2106" s="2">
        <v>1.06</v>
      </c>
    </row>
    <row r="2107">
      <c r="A2107" s="3">
        <v>46140.688734780095</v>
      </c>
      <c r="B2107" s="4">
        <v>2093.0</v>
      </c>
      <c r="C2107" s="4">
        <v>118059.305</v>
      </c>
      <c r="D2107" s="2">
        <v>1.06</v>
      </c>
    </row>
    <row r="2108">
      <c r="A2108" s="3">
        <v>46140.6887812037</v>
      </c>
      <c r="B2108" s="4">
        <v>2094.0</v>
      </c>
      <c r="C2108" s="4">
        <v>118062.734</v>
      </c>
      <c r="D2108" s="2">
        <v>1.06</v>
      </c>
    </row>
    <row r="2109">
      <c r="A2109" s="3">
        <v>46140.688815393514</v>
      </c>
      <c r="B2109" s="4">
        <v>2095.0</v>
      </c>
      <c r="C2109" s="4">
        <v>118070.633</v>
      </c>
      <c r="D2109" s="2">
        <v>1.06</v>
      </c>
    </row>
    <row r="2110">
      <c r="A2110" s="3">
        <v>46140.6894109375</v>
      </c>
      <c r="B2110" s="4">
        <v>2096.0</v>
      </c>
      <c r="C2110" s="4">
        <v>118171.984</v>
      </c>
      <c r="D2110" s="2">
        <v>1.06</v>
      </c>
    </row>
    <row r="2111">
      <c r="A2111" s="3">
        <v>46140.6901059838</v>
      </c>
      <c r="B2111" s="4">
        <v>2097.0</v>
      </c>
      <c r="C2111" s="4">
        <v>118193.797</v>
      </c>
      <c r="D2111" s="2">
        <v>1.06</v>
      </c>
    </row>
    <row r="2112">
      <c r="A2112" s="3">
        <v>46140.69149604166</v>
      </c>
      <c r="B2112" s="4">
        <v>2098.0</v>
      </c>
      <c r="C2112" s="4">
        <v>118298.133</v>
      </c>
      <c r="D2112" s="2">
        <v>1.06</v>
      </c>
    </row>
    <row r="2113">
      <c r="A2113" s="3">
        <v>46140.69152983796</v>
      </c>
      <c r="B2113" s="4">
        <v>2099.0</v>
      </c>
      <c r="C2113" s="4">
        <v>118319.508</v>
      </c>
      <c r="D2113" s="2">
        <v>1.06</v>
      </c>
    </row>
    <row r="2114">
      <c r="A2114" s="3">
        <v>46140.692885578705</v>
      </c>
      <c r="B2114" s="4">
        <v>2100.0</v>
      </c>
      <c r="C2114" s="4">
        <v>118454.375</v>
      </c>
      <c r="D2114" s="2">
        <v>1.06</v>
      </c>
    </row>
    <row r="2115">
      <c r="A2115" s="3">
        <v>46140.69428115741</v>
      </c>
      <c r="B2115" s="4">
        <v>2101.0</v>
      </c>
      <c r="C2115" s="4">
        <v>118583.234</v>
      </c>
      <c r="D2115" s="2">
        <v>1.06</v>
      </c>
    </row>
    <row r="2116">
      <c r="A2116" s="3">
        <v>46140.6949697338</v>
      </c>
      <c r="B2116" s="4">
        <v>2102.0</v>
      </c>
      <c r="C2116" s="4">
        <v>118642.453</v>
      </c>
      <c r="D2116" s="2">
        <v>1.06</v>
      </c>
    </row>
    <row r="2117">
      <c r="A2117" s="3">
        <v>46140.69566423611</v>
      </c>
      <c r="B2117" s="4">
        <v>2103.0</v>
      </c>
      <c r="C2117" s="4">
        <v>118658.898</v>
      </c>
      <c r="D2117" s="2">
        <v>1.06</v>
      </c>
    </row>
    <row r="2118">
      <c r="A2118" s="3">
        <v>46140.6956980324</v>
      </c>
      <c r="B2118" s="4">
        <v>2104.0</v>
      </c>
      <c r="C2118" s="4">
        <v>118661.188</v>
      </c>
      <c r="D2118" s="2">
        <v>1.06</v>
      </c>
    </row>
    <row r="2119">
      <c r="A2119" s="3">
        <v>46140.695733472225</v>
      </c>
      <c r="B2119" s="4">
        <v>2105.0</v>
      </c>
      <c r="C2119" s="4">
        <v>118689.008</v>
      </c>
      <c r="D2119" s="2">
        <v>1.06</v>
      </c>
    </row>
    <row r="2120">
      <c r="A2120" s="3">
        <v>46140.696358657406</v>
      </c>
      <c r="B2120" s="4">
        <v>2106.0</v>
      </c>
      <c r="C2120" s="4">
        <v>118749.016</v>
      </c>
      <c r="D2120" s="2">
        <v>1.06</v>
      </c>
    </row>
    <row r="2121">
      <c r="A2121" s="3">
        <v>46140.696393171296</v>
      </c>
      <c r="B2121" s="4">
        <v>2107.0</v>
      </c>
      <c r="C2121" s="4">
        <v>118767.789</v>
      </c>
      <c r="D2121" s="2">
        <v>1.06</v>
      </c>
    </row>
    <row r="2122">
      <c r="A2122" s="3">
        <v>46140.69705107639</v>
      </c>
      <c r="B2122" s="4">
        <v>2108.0</v>
      </c>
      <c r="C2122" s="4">
        <v>118820.781</v>
      </c>
      <c r="D2122" s="2">
        <v>1.06</v>
      </c>
    </row>
    <row r="2123">
      <c r="A2123" s="3">
        <v>46140.6977486574</v>
      </c>
      <c r="B2123" s="4">
        <v>2109.0</v>
      </c>
      <c r="C2123" s="4">
        <v>118849.078</v>
      </c>
      <c r="D2123" s="2">
        <v>1.06</v>
      </c>
    </row>
    <row r="2124">
      <c r="A2124" s="3">
        <v>46140.697783923606</v>
      </c>
      <c r="B2124" s="4">
        <v>2110.0</v>
      </c>
      <c r="C2124" s="4">
        <v>118888.984</v>
      </c>
      <c r="D2124" s="2">
        <v>1.06</v>
      </c>
    </row>
    <row r="2125">
      <c r="A2125" s="3">
        <v>46140.69781815972</v>
      </c>
      <c r="B2125" s="4">
        <v>2111.0</v>
      </c>
      <c r="C2125" s="4">
        <v>118890.836</v>
      </c>
      <c r="D2125" s="2">
        <v>1.07</v>
      </c>
    </row>
    <row r="2126">
      <c r="A2126" s="3">
        <v>46140.6998303588</v>
      </c>
      <c r="B2126" s="4">
        <v>2112.0</v>
      </c>
      <c r="C2126" s="4">
        <v>119045.164</v>
      </c>
      <c r="D2126" s="2">
        <v>1.06</v>
      </c>
    </row>
    <row r="2127">
      <c r="A2127" s="3">
        <v>46140.700525810185</v>
      </c>
      <c r="B2127" s="4">
        <v>2113.0</v>
      </c>
      <c r="C2127" s="4">
        <v>119090.969</v>
      </c>
      <c r="D2127" s="2">
        <v>1.06</v>
      </c>
    </row>
    <row r="2128">
      <c r="A2128" s="3">
        <v>46140.70122131944</v>
      </c>
      <c r="B2128" s="4">
        <v>2114.0</v>
      </c>
      <c r="C2128" s="4">
        <v>119155.945</v>
      </c>
      <c r="D2128" s="2">
        <v>1.06</v>
      </c>
    </row>
    <row r="2129">
      <c r="A2129" s="3">
        <v>46140.701914212965</v>
      </c>
      <c r="B2129" s="4">
        <v>2115.0</v>
      </c>
      <c r="C2129" s="4">
        <v>119210.969</v>
      </c>
      <c r="D2129" s="2">
        <v>1.06</v>
      </c>
    </row>
    <row r="2130">
      <c r="A2130" s="3">
        <v>46140.70197238426</v>
      </c>
      <c r="B2130" s="4">
        <v>2116.0</v>
      </c>
      <c r="C2130" s="4">
        <v>119226.195</v>
      </c>
      <c r="D2130" s="2">
        <v>1.06</v>
      </c>
    </row>
    <row r="2131">
      <c r="A2131" s="3">
        <v>46140.70260916666</v>
      </c>
      <c r="B2131" s="4">
        <v>2117.0</v>
      </c>
      <c r="C2131" s="4">
        <v>119287.625</v>
      </c>
      <c r="D2131" s="2">
        <v>1.06</v>
      </c>
    </row>
    <row r="2132">
      <c r="A2132" s="3">
        <v>46140.70330476852</v>
      </c>
      <c r="B2132" s="4">
        <v>2118.0</v>
      </c>
      <c r="C2132" s="4">
        <v>119351.563</v>
      </c>
      <c r="D2132" s="2">
        <v>1.06</v>
      </c>
    </row>
    <row r="2133">
      <c r="A2133" s="3">
        <v>46140.704005798616</v>
      </c>
      <c r="B2133" s="4">
        <v>2119.0</v>
      </c>
      <c r="C2133" s="4">
        <v>119378.852</v>
      </c>
      <c r="D2133" s="2">
        <v>1.07</v>
      </c>
    </row>
    <row r="2134">
      <c r="A2134" s="3">
        <v>46140.70404009259</v>
      </c>
      <c r="B2134" s="4">
        <v>2120.0</v>
      </c>
      <c r="C2134" s="4">
        <v>119429.852</v>
      </c>
      <c r="D2134" s="2">
        <v>1.07</v>
      </c>
    </row>
    <row r="2135">
      <c r="A2135" s="3">
        <v>46140.70538730324</v>
      </c>
      <c r="B2135" s="4">
        <v>2121.0</v>
      </c>
      <c r="C2135" s="4">
        <v>119540.016</v>
      </c>
      <c r="D2135" s="2">
        <v>1.06</v>
      </c>
    </row>
    <row r="2136">
      <c r="A2136" s="3">
        <v>46140.70545846065</v>
      </c>
      <c r="B2136" s="4">
        <v>2121.0</v>
      </c>
      <c r="C2136" s="4">
        <v>119540.016</v>
      </c>
      <c r="D2136" s="2">
        <v>1.06</v>
      </c>
    </row>
    <row r="2137">
      <c r="A2137" s="3">
        <v>46140.705522916665</v>
      </c>
      <c r="B2137" s="4">
        <v>2122.0</v>
      </c>
      <c r="C2137" s="4">
        <v>119546.344</v>
      </c>
      <c r="D2137" s="2">
        <v>1.07</v>
      </c>
    </row>
    <row r="2138">
      <c r="A2138" s="3">
        <v>46140.705553148146</v>
      </c>
      <c r="B2138" s="4">
        <v>2123.0</v>
      </c>
      <c r="C2138" s="4">
        <v>119554.602</v>
      </c>
      <c r="D2138" s="2">
        <v>1.07</v>
      </c>
    </row>
    <row r="2139">
      <c r="A2139" s="3">
        <v>46140.706083275465</v>
      </c>
      <c r="B2139" s="4">
        <v>2124.0</v>
      </c>
      <c r="C2139" s="4">
        <v>119580.953</v>
      </c>
      <c r="D2139" s="2">
        <v>1.07</v>
      </c>
    </row>
    <row r="2140">
      <c r="A2140" s="3">
        <v>46140.706117905094</v>
      </c>
      <c r="B2140" s="4">
        <v>2125.0</v>
      </c>
      <c r="C2140" s="4">
        <v>119587.375</v>
      </c>
      <c r="D2140" s="2">
        <v>1.07</v>
      </c>
    </row>
    <row r="2141">
      <c r="A2141" s="3">
        <v>46140.70615116898</v>
      </c>
      <c r="B2141" s="4">
        <v>2126.0</v>
      </c>
      <c r="C2141" s="4">
        <v>119609.805</v>
      </c>
      <c r="D2141" s="2">
        <v>1.07</v>
      </c>
    </row>
    <row r="2142">
      <c r="A2142" s="3">
        <v>46140.70747446759</v>
      </c>
      <c r="B2142" s="4">
        <v>2127.0</v>
      </c>
      <c r="C2142" s="4">
        <v>119712.383</v>
      </c>
      <c r="D2142" s="2">
        <v>1.07</v>
      </c>
    </row>
    <row r="2143">
      <c r="A2143" s="3">
        <v>46140.708166145836</v>
      </c>
      <c r="B2143" s="4">
        <v>2128.0</v>
      </c>
      <c r="C2143" s="4">
        <v>119789.766</v>
      </c>
      <c r="D2143" s="2">
        <v>1.07</v>
      </c>
    </row>
    <row r="2144">
      <c r="A2144" s="3">
        <v>46140.708885</v>
      </c>
      <c r="B2144" s="4">
        <v>2129.0</v>
      </c>
      <c r="C2144" s="4">
        <v>119801.57</v>
      </c>
      <c r="D2144" s="2">
        <v>1.07</v>
      </c>
    </row>
    <row r="2145">
      <c r="A2145" s="3">
        <v>46140.70892634259</v>
      </c>
      <c r="B2145" s="4">
        <v>2130.0</v>
      </c>
      <c r="C2145" s="4">
        <v>119851.25</v>
      </c>
      <c r="D2145" s="2">
        <v>1.07</v>
      </c>
    </row>
    <row r="2146">
      <c r="A2146" s="3">
        <v>46140.70955459491</v>
      </c>
      <c r="B2146" s="4">
        <v>2131.0</v>
      </c>
      <c r="C2146" s="4">
        <v>119901.18</v>
      </c>
      <c r="D2146" s="2">
        <v>1.07</v>
      </c>
    </row>
    <row r="2147">
      <c r="A2147" s="3">
        <v>46140.71025123843</v>
      </c>
      <c r="B2147" s="4">
        <v>2132.0</v>
      </c>
      <c r="C2147" s="4">
        <v>119968.141</v>
      </c>
      <c r="D2147" s="2">
        <v>1.07</v>
      </c>
    </row>
    <row r="2148">
      <c r="A2148" s="3">
        <v>46140.71164158564</v>
      </c>
      <c r="B2148" s="4">
        <v>2133.0</v>
      </c>
      <c r="C2148" s="4">
        <v>120054.32</v>
      </c>
      <c r="D2148" s="2">
        <v>1.07</v>
      </c>
    </row>
    <row r="2149">
      <c r="A2149" s="3">
        <v>46140.7116764699</v>
      </c>
      <c r="B2149" s="4">
        <v>2134.0</v>
      </c>
      <c r="C2149" s="4">
        <v>120080.695</v>
      </c>
      <c r="D2149" s="2">
        <v>1.07</v>
      </c>
    </row>
    <row r="2150">
      <c r="A2150" s="3">
        <v>46140.713030162035</v>
      </c>
      <c r="B2150" s="4">
        <v>2135.0</v>
      </c>
      <c r="C2150" s="4">
        <v>120165.836</v>
      </c>
      <c r="D2150" s="2">
        <v>1.07</v>
      </c>
    </row>
    <row r="2151">
      <c r="A2151" s="3">
        <v>46140.715115</v>
      </c>
      <c r="B2151" s="4">
        <v>2136.0</v>
      </c>
      <c r="C2151" s="4">
        <v>120344.766</v>
      </c>
      <c r="D2151" s="2">
        <v>1.06</v>
      </c>
    </row>
    <row r="2152">
      <c r="A2152" s="3">
        <v>46140.71514888889</v>
      </c>
      <c r="B2152" s="4">
        <v>2137.0</v>
      </c>
      <c r="C2152" s="4">
        <v>120375.867</v>
      </c>
      <c r="D2152" s="2">
        <v>1.07</v>
      </c>
    </row>
    <row r="2153">
      <c r="A2153" s="3">
        <v>46140.71581016204</v>
      </c>
      <c r="B2153" s="4">
        <v>2138.0</v>
      </c>
      <c r="C2153" s="4">
        <v>120452.5</v>
      </c>
      <c r="D2153" s="2">
        <v>1.06</v>
      </c>
    </row>
    <row r="2154">
      <c r="A2154" s="3">
        <v>46140.71650504629</v>
      </c>
      <c r="B2154" s="4">
        <v>2139.0</v>
      </c>
      <c r="C2154" s="4">
        <v>120465.406</v>
      </c>
      <c r="D2154" s="2">
        <v>1.07</v>
      </c>
    </row>
    <row r="2155">
      <c r="A2155" s="3">
        <v>46140.71654513889</v>
      </c>
      <c r="B2155" s="4">
        <v>2140.0</v>
      </c>
      <c r="C2155" s="4">
        <v>120493.305</v>
      </c>
      <c r="D2155" s="2">
        <v>1.07</v>
      </c>
    </row>
    <row r="2156">
      <c r="A2156" s="3">
        <v>46140.7171971412</v>
      </c>
      <c r="B2156" s="4">
        <v>2141.0</v>
      </c>
      <c r="C2156" s="4">
        <v>120526.203</v>
      </c>
      <c r="D2156" s="2">
        <v>1.07</v>
      </c>
    </row>
    <row r="2157">
      <c r="A2157" s="3">
        <v>46140.71789439815</v>
      </c>
      <c r="B2157" s="4">
        <v>2142.0</v>
      </c>
      <c r="C2157" s="4">
        <v>120596.188</v>
      </c>
      <c r="D2157" s="2">
        <v>1.07</v>
      </c>
    </row>
    <row r="2158">
      <c r="A2158" s="3">
        <v>46140.7179296875</v>
      </c>
      <c r="B2158" s="4">
        <v>2143.0</v>
      </c>
      <c r="C2158" s="4">
        <v>120607.195</v>
      </c>
      <c r="D2158" s="2">
        <v>1.07</v>
      </c>
    </row>
    <row r="2159">
      <c r="A2159" s="3">
        <v>46140.71796313657</v>
      </c>
      <c r="B2159" s="4">
        <v>2144.0</v>
      </c>
      <c r="C2159" s="4">
        <v>120619.609</v>
      </c>
      <c r="D2159" s="2">
        <v>1.07</v>
      </c>
    </row>
    <row r="2160">
      <c r="A2160" s="3">
        <v>46140.719286782405</v>
      </c>
      <c r="B2160" s="4">
        <v>2145.0</v>
      </c>
      <c r="C2160" s="4">
        <v>120712.594</v>
      </c>
      <c r="D2160" s="2">
        <v>1.07</v>
      </c>
    </row>
    <row r="2161">
      <c r="A2161" s="3">
        <v>46140.71998002315</v>
      </c>
      <c r="B2161" s="4">
        <v>2146.0</v>
      </c>
      <c r="C2161" s="4">
        <v>120781.961</v>
      </c>
      <c r="D2161" s="2">
        <v>1.07</v>
      </c>
    </row>
    <row r="2162">
      <c r="A2162" s="3">
        <v>46140.72067148148</v>
      </c>
      <c r="B2162" s="4">
        <v>2147.0</v>
      </c>
      <c r="C2162" s="4">
        <v>120820.211</v>
      </c>
      <c r="D2162" s="2">
        <v>1.07</v>
      </c>
    </row>
    <row r="2163">
      <c r="A2163" s="3">
        <v>46140.72136563658</v>
      </c>
      <c r="B2163" s="4">
        <v>2148.0</v>
      </c>
      <c r="C2163" s="4">
        <v>120879.297</v>
      </c>
      <c r="D2163" s="2">
        <v>1.07</v>
      </c>
    </row>
    <row r="2164">
      <c r="A2164" s="3">
        <v>46140.72275755787</v>
      </c>
      <c r="B2164" s="4">
        <v>2149.0</v>
      </c>
      <c r="C2164" s="4">
        <v>121040.047</v>
      </c>
      <c r="D2164" s="2">
        <v>1.07</v>
      </c>
    </row>
    <row r="2165">
      <c r="A2165" s="3">
        <v>46140.72280520834</v>
      </c>
      <c r="B2165" s="4">
        <v>2150.0</v>
      </c>
      <c r="C2165" s="4">
        <v>121054.766</v>
      </c>
      <c r="D2165" s="2">
        <v>1.07</v>
      </c>
    </row>
    <row r="2166">
      <c r="A2166" s="3">
        <v>46140.72345302084</v>
      </c>
      <c r="B2166" s="4">
        <v>2151.0</v>
      </c>
      <c r="C2166" s="4">
        <v>121075.602</v>
      </c>
      <c r="D2166" s="2">
        <v>1.07</v>
      </c>
    </row>
    <row r="2167">
      <c r="A2167" s="3">
        <v>46140.724171678245</v>
      </c>
      <c r="B2167" s="4">
        <v>2153.0</v>
      </c>
      <c r="C2167" s="4">
        <v>121146.617</v>
      </c>
      <c r="D2167" s="2">
        <v>1.07</v>
      </c>
    </row>
    <row r="2168">
      <c r="A2168" s="3">
        <v>46140.72420702546</v>
      </c>
      <c r="B2168" s="4">
        <v>2154.0</v>
      </c>
      <c r="C2168" s="4">
        <v>121151.32</v>
      </c>
      <c r="D2168" s="2">
        <v>1.07</v>
      </c>
    </row>
    <row r="2169">
      <c r="A2169" s="3">
        <v>46140.72553300926</v>
      </c>
      <c r="B2169" s="4">
        <v>2155.0</v>
      </c>
      <c r="C2169" s="4">
        <v>121259.922</v>
      </c>
      <c r="D2169" s="2">
        <v>1.07</v>
      </c>
    </row>
    <row r="2170">
      <c r="A2170" s="3">
        <v>46140.72622751158</v>
      </c>
      <c r="B2170" s="4">
        <v>2156.0</v>
      </c>
      <c r="C2170" s="4">
        <v>121332.938</v>
      </c>
      <c r="D2170" s="2">
        <v>1.07</v>
      </c>
    </row>
    <row r="2171">
      <c r="A2171" s="3">
        <v>46140.726924675924</v>
      </c>
      <c r="B2171" s="4">
        <v>2157.0</v>
      </c>
      <c r="C2171" s="4">
        <v>121375.156</v>
      </c>
      <c r="D2171" s="2">
        <v>1.07</v>
      </c>
    </row>
    <row r="2172">
      <c r="A2172" s="3">
        <v>46140.727619247686</v>
      </c>
      <c r="B2172" s="4">
        <v>2158.0</v>
      </c>
      <c r="C2172" s="4">
        <v>121451.063</v>
      </c>
      <c r="D2172" s="2">
        <v>1.07</v>
      </c>
    </row>
    <row r="2173">
      <c r="A2173" s="3">
        <v>46140.72765689815</v>
      </c>
      <c r="B2173" s="4">
        <v>2159.0</v>
      </c>
      <c r="C2173" s="4">
        <v>121454.758</v>
      </c>
      <c r="D2173" s="2">
        <v>1.07</v>
      </c>
    </row>
    <row r="2174">
      <c r="A2174" s="3">
        <v>46140.72769162037</v>
      </c>
      <c r="B2174" s="4">
        <v>2160.0</v>
      </c>
      <c r="C2174" s="4">
        <v>121457.102</v>
      </c>
      <c r="D2174" s="2">
        <v>1.07</v>
      </c>
    </row>
    <row r="2175">
      <c r="A2175" s="3">
        <v>46140.72831524306</v>
      </c>
      <c r="B2175" s="4">
        <v>2161.0</v>
      </c>
      <c r="C2175" s="4">
        <v>121536.0</v>
      </c>
      <c r="D2175" s="2">
        <v>1.07</v>
      </c>
    </row>
    <row r="2176">
      <c r="A2176" s="3">
        <v>46140.73041412037</v>
      </c>
      <c r="B2176" s="4">
        <v>2162.0</v>
      </c>
      <c r="C2176" s="4">
        <v>121705.609</v>
      </c>
      <c r="D2176" s="2">
        <v>1.07</v>
      </c>
    </row>
    <row r="2177">
      <c r="A2177" s="3">
        <v>46140.731098738426</v>
      </c>
      <c r="B2177" s="4">
        <v>2163.0</v>
      </c>
      <c r="C2177" s="4">
        <v>121774.695</v>
      </c>
      <c r="D2177" s="2">
        <v>1.07</v>
      </c>
    </row>
    <row r="2178">
      <c r="A2178" s="3">
        <v>46140.731166122685</v>
      </c>
      <c r="B2178" s="4">
        <v>2163.0</v>
      </c>
      <c r="C2178" s="4">
        <v>121774.695</v>
      </c>
      <c r="D2178" s="2">
        <v>1.07</v>
      </c>
    </row>
    <row r="2179">
      <c r="A2179" s="3">
        <v>46140.731202662035</v>
      </c>
      <c r="B2179" s="4">
        <v>2164.0</v>
      </c>
      <c r="C2179" s="4">
        <v>121775.711</v>
      </c>
      <c r="D2179" s="2">
        <v>1.07</v>
      </c>
    </row>
    <row r="2180">
      <c r="A2180" s="3">
        <v>46140.731801875</v>
      </c>
      <c r="B2180" s="4">
        <v>2165.0</v>
      </c>
      <c r="C2180" s="4">
        <v>121789.102</v>
      </c>
      <c r="D2180" s="2">
        <v>1.07</v>
      </c>
    </row>
    <row r="2181">
      <c r="A2181" s="3">
        <v>46140.731835949075</v>
      </c>
      <c r="B2181" s="4">
        <v>2166.0</v>
      </c>
      <c r="C2181" s="4">
        <v>121800.523</v>
      </c>
      <c r="D2181" s="2">
        <v>1.07</v>
      </c>
    </row>
    <row r="2182">
      <c r="A2182" s="3">
        <v>46140.73186817129</v>
      </c>
      <c r="B2182" s="4">
        <v>2167.0</v>
      </c>
      <c r="C2182" s="4">
        <v>121841.117</v>
      </c>
      <c r="D2182" s="2">
        <v>1.07</v>
      </c>
    </row>
    <row r="2183">
      <c r="A2183" s="3">
        <v>46140.732484409724</v>
      </c>
      <c r="B2183" s="4">
        <v>2168.0</v>
      </c>
      <c r="C2183" s="4">
        <v>121852.836</v>
      </c>
      <c r="D2183" s="2">
        <v>1.07</v>
      </c>
    </row>
    <row r="2184">
      <c r="A2184" s="3">
        <v>46140.733185069446</v>
      </c>
      <c r="B2184" s="4">
        <v>2169.0</v>
      </c>
      <c r="C2184" s="4">
        <v>121902.375</v>
      </c>
      <c r="D2184" s="2">
        <v>1.07</v>
      </c>
    </row>
    <row r="2185">
      <c r="A2185" s="3">
        <v>46140.733887361115</v>
      </c>
      <c r="B2185" s="4">
        <v>2170.0</v>
      </c>
      <c r="C2185" s="4">
        <v>121961.906</v>
      </c>
      <c r="D2185" s="2">
        <v>1.07</v>
      </c>
    </row>
    <row r="2186">
      <c r="A2186" s="3">
        <v>46140.733933993055</v>
      </c>
      <c r="B2186" s="4">
        <v>2171.0</v>
      </c>
      <c r="C2186" s="4">
        <v>121979.625</v>
      </c>
      <c r="D2186" s="2">
        <v>1.07</v>
      </c>
    </row>
    <row r="2187">
      <c r="A2187" s="3">
        <v>46140.73396440972</v>
      </c>
      <c r="B2187" s="4">
        <v>2172.0</v>
      </c>
      <c r="C2187" s="4">
        <v>121989.703</v>
      </c>
      <c r="D2187" s="2">
        <v>1.07</v>
      </c>
    </row>
    <row r="2188">
      <c r="A2188" s="3">
        <v>46140.73456423611</v>
      </c>
      <c r="B2188" s="4">
        <v>2173.0</v>
      </c>
      <c r="C2188" s="4">
        <v>122061.508</v>
      </c>
      <c r="D2188" s="2">
        <v>1.07</v>
      </c>
    </row>
    <row r="2189">
      <c r="A2189" s="3">
        <v>46140.7345975</v>
      </c>
      <c r="B2189" s="4">
        <v>2174.0</v>
      </c>
      <c r="C2189" s="4">
        <v>122071.977</v>
      </c>
      <c r="D2189" s="2">
        <v>1.07</v>
      </c>
    </row>
    <row r="2190">
      <c r="A2190" s="3">
        <v>46140.73595657408</v>
      </c>
      <c r="B2190" s="4">
        <v>2175.0</v>
      </c>
      <c r="C2190" s="4">
        <v>122142.695</v>
      </c>
      <c r="D2190" s="2">
        <v>1.07</v>
      </c>
    </row>
    <row r="2191">
      <c r="A2191" s="3">
        <v>46140.7359902662</v>
      </c>
      <c r="B2191" s="4">
        <v>2177.0</v>
      </c>
      <c r="C2191" s="4">
        <v>122170.422</v>
      </c>
      <c r="D2191" s="2">
        <v>1.07</v>
      </c>
    </row>
    <row r="2192">
      <c r="A2192" s="3">
        <v>46140.73602275463</v>
      </c>
      <c r="B2192" s="4">
        <v>2178.0</v>
      </c>
      <c r="C2192" s="4">
        <v>122195.82</v>
      </c>
      <c r="D2192" s="2">
        <v>1.07</v>
      </c>
    </row>
    <row r="2193">
      <c r="A2193" s="3">
        <v>46140.73664696759</v>
      </c>
      <c r="B2193" s="4">
        <v>2179.0</v>
      </c>
      <c r="C2193" s="4">
        <v>122205.656</v>
      </c>
      <c r="D2193" s="2">
        <v>1.07</v>
      </c>
    </row>
    <row r="2194">
      <c r="A2194" s="3">
        <v>46140.738041226854</v>
      </c>
      <c r="B2194" s="4">
        <v>2180.0</v>
      </c>
      <c r="C2194" s="4">
        <v>122349.555</v>
      </c>
      <c r="D2194" s="2">
        <v>1.07</v>
      </c>
    </row>
    <row r="2195">
      <c r="A2195" s="3">
        <v>46140.73873221065</v>
      </c>
      <c r="B2195" s="4">
        <v>2181.0</v>
      </c>
      <c r="C2195" s="4">
        <v>122389.836</v>
      </c>
      <c r="D2195" s="2">
        <v>1.07</v>
      </c>
    </row>
    <row r="2196">
      <c r="A2196" s="3">
        <v>46140.73944446759</v>
      </c>
      <c r="B2196" s="4">
        <v>2182.0</v>
      </c>
      <c r="C2196" s="4">
        <v>122478.82</v>
      </c>
      <c r="D2196" s="2">
        <v>1.07</v>
      </c>
    </row>
    <row r="2197">
      <c r="A2197" s="3">
        <v>46140.740121689814</v>
      </c>
      <c r="B2197" s="4">
        <v>2183.0</v>
      </c>
      <c r="C2197" s="4">
        <v>122540.82</v>
      </c>
      <c r="D2197" s="2">
        <v>1.07</v>
      </c>
    </row>
    <row r="2198">
      <c r="A2198" s="3">
        <v>46140.741512152774</v>
      </c>
      <c r="B2198" s="4">
        <v>2184.0</v>
      </c>
      <c r="C2198" s="4">
        <v>122635.867</v>
      </c>
      <c r="D2198" s="2">
        <v>1.07</v>
      </c>
    </row>
    <row r="2199">
      <c r="A2199" s="3">
        <v>46140.74158068287</v>
      </c>
      <c r="B2199" s="4">
        <v>2184.0</v>
      </c>
      <c r="C2199" s="4">
        <v>122635.867</v>
      </c>
      <c r="D2199" s="2">
        <v>1.07</v>
      </c>
    </row>
    <row r="2200">
      <c r="A2200" s="3">
        <v>46140.7416136574</v>
      </c>
      <c r="B2200" s="4">
        <v>2185.0</v>
      </c>
      <c r="C2200" s="4">
        <v>122656.383</v>
      </c>
      <c r="D2200" s="2">
        <v>1.07</v>
      </c>
    </row>
    <row r="2201">
      <c r="A2201" s="3">
        <v>46140.74290842593</v>
      </c>
      <c r="B2201" s="4">
        <v>2186.0</v>
      </c>
      <c r="C2201" s="4">
        <v>122746.383</v>
      </c>
      <c r="D2201" s="2">
        <v>1.07</v>
      </c>
    </row>
    <row r="2202">
      <c r="A2202" s="3">
        <v>46140.74429701389</v>
      </c>
      <c r="B2202" s="4">
        <v>2187.0</v>
      </c>
      <c r="C2202" s="4">
        <v>122878.859</v>
      </c>
      <c r="D2202" s="2">
        <v>1.07</v>
      </c>
    </row>
    <row r="2203">
      <c r="A2203" s="3">
        <v>46140.7456799537</v>
      </c>
      <c r="B2203" s="4">
        <v>2188.0</v>
      </c>
      <c r="C2203" s="4">
        <v>123015.125</v>
      </c>
      <c r="D2203" s="2">
        <v>1.07</v>
      </c>
    </row>
    <row r="2204">
      <c r="A2204" s="3">
        <v>46140.747069062505</v>
      </c>
      <c r="B2204" s="4">
        <v>2189.0</v>
      </c>
      <c r="C2204" s="4">
        <v>123101.016</v>
      </c>
      <c r="D2204" s="2">
        <v>1.07</v>
      </c>
    </row>
    <row r="2205">
      <c r="A2205" s="3">
        <v>46140.74709895834</v>
      </c>
      <c r="B2205" s="4">
        <v>2190.0</v>
      </c>
      <c r="C2205" s="4">
        <v>123104.68</v>
      </c>
      <c r="D2205" s="2">
        <v>1.07</v>
      </c>
    </row>
    <row r="2206">
      <c r="A2206" s="3">
        <v>46140.74713212963</v>
      </c>
      <c r="B2206" s="4">
        <v>2191.0</v>
      </c>
      <c r="C2206" s="4">
        <v>123121.242</v>
      </c>
      <c r="D2206" s="2">
        <v>1.07</v>
      </c>
    </row>
    <row r="2207">
      <c r="A2207" s="3">
        <v>46140.747267569444</v>
      </c>
      <c r="B2207" s="4">
        <v>2192.0</v>
      </c>
      <c r="C2207" s="4">
        <v>123125.586</v>
      </c>
      <c r="D2207" s="2">
        <v>1.07</v>
      </c>
    </row>
    <row r="2208">
      <c r="A2208" s="3">
        <v>46140.74727425926</v>
      </c>
      <c r="B2208" s="4">
        <v>2192.0</v>
      </c>
      <c r="C2208" s="4">
        <v>123125.586</v>
      </c>
      <c r="D2208" s="2">
        <v>1.07</v>
      </c>
    </row>
    <row r="2209">
      <c r="A2209" s="3">
        <v>46140.748461689815</v>
      </c>
      <c r="B2209" s="4">
        <v>2193.0</v>
      </c>
      <c r="C2209" s="4">
        <v>123225.578</v>
      </c>
      <c r="D2209" s="2">
        <v>1.07</v>
      </c>
    </row>
    <row r="2210">
      <c r="A2210" s="3">
        <v>46140.74849994213</v>
      </c>
      <c r="B2210" s="4">
        <v>2194.0</v>
      </c>
      <c r="C2210" s="4">
        <v>123233.289</v>
      </c>
      <c r="D2210" s="2">
        <v>1.07</v>
      </c>
    </row>
    <row r="2211">
      <c r="A2211" s="3">
        <v>46140.74853534722</v>
      </c>
      <c r="B2211" s="4">
        <v>2195.0</v>
      </c>
      <c r="C2211" s="4">
        <v>123233.781</v>
      </c>
      <c r="D2211" s="2">
        <v>1.07</v>
      </c>
    </row>
    <row r="2212">
      <c r="A2212" s="3">
        <v>46140.748572337965</v>
      </c>
      <c r="B2212" s="4">
        <v>2196.0</v>
      </c>
      <c r="C2212" s="4">
        <v>123254.469</v>
      </c>
      <c r="D2212" s="2">
        <v>1.07</v>
      </c>
    </row>
    <row r="2213">
      <c r="A2213" s="3">
        <v>46140.74860841435</v>
      </c>
      <c r="B2213" s="4">
        <v>2197.0</v>
      </c>
      <c r="C2213" s="4">
        <v>123268.648</v>
      </c>
      <c r="D2213" s="2">
        <v>1.07</v>
      </c>
    </row>
    <row r="2214">
      <c r="A2214" s="3">
        <v>46140.7486396875</v>
      </c>
      <c r="B2214" s="4">
        <v>2198.0</v>
      </c>
      <c r="C2214" s="4">
        <v>123274.188</v>
      </c>
      <c r="D2214" s="2">
        <v>1.07</v>
      </c>
    </row>
    <row r="2215">
      <c r="A2215" s="3">
        <v>46140.74915607639</v>
      </c>
      <c r="B2215" s="4">
        <v>2199.0</v>
      </c>
      <c r="C2215" s="4">
        <v>123322.313</v>
      </c>
      <c r="D2215" s="2">
        <v>1.07</v>
      </c>
    </row>
    <row r="2216">
      <c r="A2216" s="3">
        <v>46140.75193540509</v>
      </c>
      <c r="B2216" s="4">
        <v>2200.0</v>
      </c>
      <c r="C2216" s="4">
        <v>123545.086</v>
      </c>
      <c r="D2216" s="2">
        <v>1.07</v>
      </c>
    </row>
    <row r="2217">
      <c r="A2217" s="3">
        <v>46140.75197471065</v>
      </c>
      <c r="B2217" s="4">
        <v>2201.0</v>
      </c>
      <c r="C2217" s="4">
        <v>123554.102</v>
      </c>
      <c r="D2217" s="2">
        <v>1.07</v>
      </c>
    </row>
    <row r="2218">
      <c r="A2218" s="3">
        <v>46140.75332130787</v>
      </c>
      <c r="B2218" s="4">
        <v>2202.0</v>
      </c>
      <c r="C2218" s="4">
        <v>123658.883</v>
      </c>
      <c r="D2218" s="2">
        <v>1.07</v>
      </c>
    </row>
    <row r="2219">
      <c r="A2219" s="3">
        <v>46140.75402457176</v>
      </c>
      <c r="B2219" s="4">
        <v>2203.0</v>
      </c>
      <c r="C2219" s="4">
        <v>123738.797</v>
      </c>
      <c r="D2219" s="2">
        <v>1.07</v>
      </c>
    </row>
    <row r="2220">
      <c r="A2220" s="3">
        <v>46140.75405888889</v>
      </c>
      <c r="B2220" s="4">
        <v>2204.0</v>
      </c>
      <c r="C2220" s="4">
        <v>123748.539</v>
      </c>
      <c r="D2220" s="2">
        <v>1.07</v>
      </c>
    </row>
    <row r="2221">
      <c r="A2221" s="3">
        <v>46140.75470950232</v>
      </c>
      <c r="B2221" s="4">
        <v>2205.0</v>
      </c>
      <c r="C2221" s="4">
        <v>123801.57</v>
      </c>
      <c r="D2221" s="2">
        <v>1.07</v>
      </c>
    </row>
    <row r="2222">
      <c r="A2222" s="3">
        <v>46140.754759918986</v>
      </c>
      <c r="B2222" s="4">
        <v>2206.0</v>
      </c>
      <c r="C2222" s="4">
        <v>123815.563</v>
      </c>
      <c r="D2222" s="2">
        <v>1.07</v>
      </c>
    </row>
    <row r="2223">
      <c r="A2223" s="3">
        <v>46140.756104733795</v>
      </c>
      <c r="B2223" s="4">
        <v>2207.0</v>
      </c>
      <c r="C2223" s="4">
        <v>123892.523</v>
      </c>
      <c r="D2223" s="2">
        <v>1.07</v>
      </c>
    </row>
    <row r="2224">
      <c r="A2224" s="3">
        <v>46140.75615181713</v>
      </c>
      <c r="B2224" s="4">
        <v>2208.0</v>
      </c>
      <c r="C2224" s="4">
        <v>123923.57</v>
      </c>
      <c r="D2224" s="2">
        <v>1.07</v>
      </c>
    </row>
    <row r="2225">
      <c r="A2225" s="3">
        <v>46140.756201979166</v>
      </c>
      <c r="B2225" s="4">
        <v>2209.0</v>
      </c>
      <c r="C2225" s="4">
        <v>123928.313</v>
      </c>
      <c r="D2225" s="2">
        <v>1.07</v>
      </c>
    </row>
    <row r="2226">
      <c r="A2226" s="3">
        <v>46140.75679265046</v>
      </c>
      <c r="B2226" s="4">
        <v>2210.0</v>
      </c>
      <c r="C2226" s="4">
        <v>123981.797</v>
      </c>
      <c r="D2226" s="2">
        <v>1.07</v>
      </c>
    </row>
    <row r="2227">
      <c r="A2227" s="3">
        <v>46140.75749643518</v>
      </c>
      <c r="B2227" s="4">
        <v>2211.0</v>
      </c>
      <c r="C2227" s="4">
        <v>124042.938</v>
      </c>
      <c r="D2227" s="2">
        <v>1.07</v>
      </c>
    </row>
    <row r="2228">
      <c r="A2228" s="3">
        <v>46140.75818399306</v>
      </c>
      <c r="B2228" s="4">
        <v>2212.0</v>
      </c>
      <c r="C2228" s="4">
        <v>124064.961</v>
      </c>
      <c r="D2228" s="2">
        <v>1.07</v>
      </c>
    </row>
    <row r="2229">
      <c r="A2229" s="3">
        <v>46140.758887337965</v>
      </c>
      <c r="B2229" s="4">
        <v>2213.0</v>
      </c>
      <c r="C2229" s="4">
        <v>124165.32</v>
      </c>
      <c r="D2229" s="2">
        <v>1.07</v>
      </c>
    </row>
    <row r="2230">
      <c r="A2230" s="3">
        <v>46140.75892361111</v>
      </c>
      <c r="B2230" s="4">
        <v>2214.0</v>
      </c>
      <c r="C2230" s="4">
        <v>124169.383</v>
      </c>
      <c r="D2230" s="2">
        <v>1.07</v>
      </c>
    </row>
    <row r="2231">
      <c r="A2231" s="3">
        <v>46140.76026739583</v>
      </c>
      <c r="B2231" s="4">
        <v>2215.0</v>
      </c>
      <c r="C2231" s="4">
        <v>124275.836</v>
      </c>
      <c r="D2231" s="2">
        <v>1.07</v>
      </c>
    </row>
    <row r="2232">
      <c r="A2232" s="3">
        <v>46140.76033422454</v>
      </c>
      <c r="B2232" s="4">
        <v>2215.0</v>
      </c>
      <c r="C2232" s="4">
        <v>124275.836</v>
      </c>
      <c r="D2232" s="2">
        <v>1.07</v>
      </c>
    </row>
    <row r="2233">
      <c r="A2233" s="3">
        <v>46140.76036594907</v>
      </c>
      <c r="B2233" s="4">
        <v>2216.0</v>
      </c>
      <c r="C2233" s="4">
        <v>124288.461</v>
      </c>
      <c r="D2233" s="2">
        <v>1.07</v>
      </c>
    </row>
    <row r="2234">
      <c r="A2234" s="3">
        <v>46140.76096274305</v>
      </c>
      <c r="B2234" s="4">
        <v>2217.0</v>
      </c>
      <c r="C2234" s="4">
        <v>124324.844</v>
      </c>
      <c r="D2234" s="2">
        <v>1.07</v>
      </c>
    </row>
    <row r="2235">
      <c r="A2235" s="3">
        <v>46140.76235131944</v>
      </c>
      <c r="B2235" s="4">
        <v>2218.0</v>
      </c>
      <c r="C2235" s="4">
        <v>124417.516</v>
      </c>
      <c r="D2235" s="2">
        <v>1.07</v>
      </c>
    </row>
    <row r="2236">
      <c r="A2236" s="3">
        <v>46140.762382754634</v>
      </c>
      <c r="B2236" s="4">
        <v>2219.0</v>
      </c>
      <c r="C2236" s="4">
        <v>124426.539</v>
      </c>
      <c r="D2236" s="2">
        <v>1.07</v>
      </c>
    </row>
    <row r="2237">
      <c r="A2237" s="3">
        <v>46140.76304806713</v>
      </c>
      <c r="B2237" s="4">
        <v>2220.0</v>
      </c>
      <c r="C2237" s="4">
        <v>124496.5</v>
      </c>
      <c r="D2237" s="2">
        <v>1.07</v>
      </c>
    </row>
    <row r="2238">
      <c r="A2238" s="3">
        <v>46140.76308224537</v>
      </c>
      <c r="B2238" s="4">
        <v>2221.0</v>
      </c>
      <c r="C2238" s="4">
        <v>124512.516</v>
      </c>
      <c r="D2238" s="2">
        <v>1.07</v>
      </c>
    </row>
    <row r="2239">
      <c r="A2239" s="3">
        <v>46140.763113113426</v>
      </c>
      <c r="B2239" s="4">
        <v>2222.0</v>
      </c>
      <c r="C2239" s="4">
        <v>124519.617</v>
      </c>
      <c r="D2239" s="2">
        <v>1.07</v>
      </c>
    </row>
    <row r="2240">
      <c r="A2240" s="3">
        <v>46140.7631609838</v>
      </c>
      <c r="B2240" s="4">
        <v>2223.0</v>
      </c>
      <c r="C2240" s="4">
        <v>124520.836</v>
      </c>
      <c r="D2240" s="2">
        <v>1.07</v>
      </c>
    </row>
    <row r="2241">
      <c r="A2241" s="3">
        <v>46140.763208275464</v>
      </c>
      <c r="B2241" s="4">
        <v>2224.0</v>
      </c>
      <c r="C2241" s="4">
        <v>124524.453</v>
      </c>
      <c r="D2241" s="2">
        <v>1.07</v>
      </c>
    </row>
    <row r="2242">
      <c r="A2242" s="3">
        <v>46140.76324353009</v>
      </c>
      <c r="B2242" s="4">
        <v>2225.0</v>
      </c>
      <c r="C2242" s="4">
        <v>124524.563</v>
      </c>
      <c r="D2242" s="2">
        <v>1.07</v>
      </c>
    </row>
    <row r="2243">
      <c r="A2243" s="3">
        <v>46140.764436840276</v>
      </c>
      <c r="B2243" s="4">
        <v>2226.0</v>
      </c>
      <c r="C2243" s="4">
        <v>124608.766</v>
      </c>
      <c r="D2243" s="2">
        <v>1.07</v>
      </c>
    </row>
    <row r="2244">
      <c r="A2244" s="3">
        <v>46140.76513177084</v>
      </c>
      <c r="B2244" s="4">
        <v>2227.0</v>
      </c>
      <c r="C2244" s="4">
        <v>124680.93</v>
      </c>
      <c r="D2244" s="2">
        <v>1.07</v>
      </c>
    </row>
    <row r="2245">
      <c r="A2245" s="3">
        <v>46140.76516678241</v>
      </c>
      <c r="B2245" s="4">
        <v>2228.0</v>
      </c>
      <c r="C2245" s="4">
        <v>124682.492</v>
      </c>
      <c r="D2245" s="2">
        <v>1.07</v>
      </c>
    </row>
    <row r="2246">
      <c r="A2246" s="3">
        <v>46140.765823379625</v>
      </c>
      <c r="B2246" s="4">
        <v>2229.0</v>
      </c>
      <c r="C2246" s="4">
        <v>124726.102</v>
      </c>
      <c r="D2246" s="2">
        <v>1.07</v>
      </c>
    </row>
    <row r="2247">
      <c r="A2247" s="3">
        <v>46140.76652266204</v>
      </c>
      <c r="B2247" s="4">
        <v>2230.0</v>
      </c>
      <c r="C2247" s="4">
        <v>124809.742</v>
      </c>
      <c r="D2247" s="2">
        <v>1.07</v>
      </c>
    </row>
    <row r="2248">
      <c r="A2248" s="3">
        <v>46140.76860465278</v>
      </c>
      <c r="B2248" s="4">
        <v>2231.0</v>
      </c>
      <c r="C2248" s="4">
        <v>124978.641</v>
      </c>
      <c r="D2248" s="2">
        <v>1.07</v>
      </c>
    </row>
    <row r="2249">
      <c r="A2249" s="3">
        <v>46140.769298009254</v>
      </c>
      <c r="B2249" s="4">
        <v>2232.0</v>
      </c>
      <c r="C2249" s="4">
        <v>125026.742</v>
      </c>
      <c r="D2249" s="2">
        <v>1.07</v>
      </c>
    </row>
    <row r="2250">
      <c r="A2250" s="3">
        <v>46140.76933700232</v>
      </c>
      <c r="B2250" s="4">
        <v>2233.0</v>
      </c>
      <c r="C2250" s="4">
        <v>125068.148</v>
      </c>
      <c r="D2250" s="2">
        <v>1.07</v>
      </c>
    </row>
    <row r="2251">
      <c r="A2251" s="3">
        <v>46140.769369016205</v>
      </c>
      <c r="B2251" s="4">
        <v>2234.0</v>
      </c>
      <c r="C2251" s="4">
        <v>125080.484</v>
      </c>
      <c r="D2251" s="2">
        <v>1.07</v>
      </c>
    </row>
    <row r="2252">
      <c r="A2252" s="3">
        <v>46140.770008287036</v>
      </c>
      <c r="B2252" s="4">
        <v>2235.0</v>
      </c>
      <c r="C2252" s="4">
        <v>125125.984</v>
      </c>
      <c r="D2252" s="2">
        <v>1.07</v>
      </c>
    </row>
    <row r="2253">
      <c r="A2253" s="3">
        <v>46140.77003925926</v>
      </c>
      <c r="B2253" s="4">
        <v>2236.0</v>
      </c>
      <c r="C2253" s="4">
        <v>125133.555</v>
      </c>
      <c r="D2253" s="2">
        <v>1.07</v>
      </c>
    </row>
    <row r="2254">
      <c r="A2254" s="3">
        <v>46140.77081408565</v>
      </c>
      <c r="B2254" s="4">
        <v>2237.0</v>
      </c>
      <c r="C2254" s="4">
        <v>125168.68</v>
      </c>
      <c r="D2254" s="2">
        <v>1.07</v>
      </c>
    </row>
    <row r="2255">
      <c r="A2255" s="3">
        <v>46140.770813842595</v>
      </c>
      <c r="B2255" s="4">
        <v>2237.0</v>
      </c>
      <c r="C2255" s="4">
        <v>125168.68</v>
      </c>
      <c r="D2255" s="2">
        <v>1.07</v>
      </c>
    </row>
    <row r="2256">
      <c r="A2256" s="3">
        <v>46140.770826631946</v>
      </c>
      <c r="B2256" s="4">
        <v>2237.0</v>
      </c>
      <c r="C2256" s="4">
        <v>125168.68</v>
      </c>
      <c r="D2256" s="2">
        <v>1.07</v>
      </c>
    </row>
    <row r="2257">
      <c r="A2257" s="3">
        <v>46140.77139145833</v>
      </c>
      <c r="B2257" s="4">
        <v>2238.0</v>
      </c>
      <c r="C2257" s="4">
        <v>125247.547</v>
      </c>
      <c r="D2257" s="2">
        <v>1.07</v>
      </c>
    </row>
    <row r="2258">
      <c r="A2258" s="3">
        <v>46140.77416405093</v>
      </c>
      <c r="B2258" s="4">
        <v>2239.0</v>
      </c>
      <c r="C2258" s="4">
        <v>125464.922</v>
      </c>
      <c r="D2258" s="2">
        <v>1.07</v>
      </c>
    </row>
    <row r="2259">
      <c r="A2259" s="3">
        <v>46140.77485349537</v>
      </c>
      <c r="B2259" s="4">
        <v>2240.0</v>
      </c>
      <c r="C2259" s="4">
        <v>125508.563</v>
      </c>
      <c r="D2259" s="2">
        <v>1.07</v>
      </c>
    </row>
    <row r="2260">
      <c r="A2260" s="3">
        <v>46140.77554773148</v>
      </c>
      <c r="B2260" s="4">
        <v>2241.0</v>
      </c>
      <c r="C2260" s="4">
        <v>125578.242</v>
      </c>
      <c r="D2260" s="2">
        <v>1.07</v>
      </c>
    </row>
    <row r="2261">
      <c r="A2261" s="3">
        <v>46140.77624559028</v>
      </c>
      <c r="B2261" s="4">
        <v>2242.0</v>
      </c>
      <c r="C2261" s="4">
        <v>125639.047</v>
      </c>
      <c r="D2261" s="2">
        <v>1.07</v>
      </c>
    </row>
    <row r="2262">
      <c r="A2262" s="3">
        <v>46140.77627880787</v>
      </c>
      <c r="B2262" s="4">
        <v>2243.0</v>
      </c>
      <c r="C2262" s="4">
        <v>125674.961</v>
      </c>
      <c r="D2262" s="2">
        <v>1.07</v>
      </c>
    </row>
    <row r="2263">
      <c r="A2263" s="3">
        <v>46140.77693842593</v>
      </c>
      <c r="B2263" s="4">
        <v>2244.0</v>
      </c>
      <c r="C2263" s="4">
        <v>125694.039</v>
      </c>
      <c r="D2263" s="2">
        <v>1.07</v>
      </c>
    </row>
    <row r="2264">
      <c r="A2264" s="3">
        <v>46140.777633935184</v>
      </c>
      <c r="B2264" s="4">
        <v>2245.0</v>
      </c>
      <c r="C2264" s="4">
        <v>125751.977</v>
      </c>
      <c r="D2264" s="2">
        <v>1.07</v>
      </c>
    </row>
    <row r="2265">
      <c r="A2265" s="3">
        <v>46140.777667291666</v>
      </c>
      <c r="B2265" s="4">
        <v>2246.0</v>
      </c>
      <c r="C2265" s="4">
        <v>125770.359</v>
      </c>
      <c r="D2265" s="2">
        <v>1.07</v>
      </c>
    </row>
    <row r="2266">
      <c r="A2266" s="3">
        <v>46140.77770034722</v>
      </c>
      <c r="B2266" s="4">
        <v>2247.0</v>
      </c>
      <c r="C2266" s="4">
        <v>125800.852</v>
      </c>
      <c r="D2266" s="2">
        <v>1.07</v>
      </c>
    </row>
    <row r="2267">
      <c r="A2267" s="3">
        <v>46140.778328125</v>
      </c>
      <c r="B2267" s="4">
        <v>2248.0</v>
      </c>
      <c r="C2267" s="4">
        <v>125844.352</v>
      </c>
      <c r="D2267" s="2">
        <v>1.07</v>
      </c>
    </row>
    <row r="2268">
      <c r="A2268" s="3">
        <v>46140.77902482639</v>
      </c>
      <c r="B2268" s="4">
        <v>2250.0</v>
      </c>
      <c r="C2268" s="4">
        <v>125891.922</v>
      </c>
      <c r="D2268" s="2">
        <v>1.07</v>
      </c>
    </row>
    <row r="2269">
      <c r="A2269" s="3">
        <v>46140.77971607639</v>
      </c>
      <c r="B2269" s="4">
        <v>2251.0</v>
      </c>
      <c r="C2269" s="4">
        <v>125937.977</v>
      </c>
      <c r="D2269" s="2">
        <v>1.07</v>
      </c>
    </row>
    <row r="2270">
      <c r="A2270" s="3">
        <v>46140.77975291667</v>
      </c>
      <c r="B2270" s="4">
        <v>2252.0</v>
      </c>
      <c r="C2270" s="4">
        <v>125972.43</v>
      </c>
      <c r="D2270" s="2">
        <v>1.07</v>
      </c>
    </row>
    <row r="2271">
      <c r="A2271" s="3">
        <v>46140.77978730324</v>
      </c>
      <c r="B2271" s="4">
        <v>2253.0</v>
      </c>
      <c r="C2271" s="4">
        <v>125973.641</v>
      </c>
      <c r="D2271" s="2">
        <v>1.07</v>
      </c>
    </row>
    <row r="2272">
      <c r="A2272" s="3">
        <v>46140.780421793985</v>
      </c>
      <c r="B2272" s="4">
        <v>2254.0</v>
      </c>
      <c r="C2272" s="4">
        <v>126027.234</v>
      </c>
      <c r="D2272" s="2">
        <v>1.07</v>
      </c>
    </row>
    <row r="2273">
      <c r="A2273" s="3">
        <v>46140.78180655093</v>
      </c>
      <c r="B2273" s="4">
        <v>2255.0</v>
      </c>
      <c r="C2273" s="4">
        <v>126140.188</v>
      </c>
      <c r="D2273" s="2">
        <v>1.07</v>
      </c>
    </row>
    <row r="2274">
      <c r="A2274" s="3">
        <v>46140.782495694446</v>
      </c>
      <c r="B2274" s="4">
        <v>2256.0</v>
      </c>
      <c r="C2274" s="4">
        <v>126180.664</v>
      </c>
      <c r="D2274" s="2">
        <v>1.07</v>
      </c>
    </row>
    <row r="2275">
      <c r="A2275" s="3">
        <v>46140.78255002315</v>
      </c>
      <c r="B2275" s="4">
        <v>2257.0</v>
      </c>
      <c r="C2275" s="4">
        <v>126187.469</v>
      </c>
      <c r="D2275" s="2">
        <v>1.07</v>
      </c>
    </row>
    <row r="2276">
      <c r="A2276" s="3">
        <v>46140.783190393515</v>
      </c>
      <c r="B2276" s="4">
        <v>2258.0</v>
      </c>
      <c r="C2276" s="4">
        <v>126273.336</v>
      </c>
      <c r="D2276" s="2">
        <v>1.07</v>
      </c>
    </row>
    <row r="2277">
      <c r="A2277" s="3">
        <v>46140.78388689815</v>
      </c>
      <c r="B2277" s="4">
        <v>2259.0</v>
      </c>
      <c r="C2277" s="4">
        <v>126320.117</v>
      </c>
      <c r="D2277" s="2">
        <v>1.07</v>
      </c>
    </row>
    <row r="2278">
      <c r="A2278" s="3">
        <v>46140.78458045139</v>
      </c>
      <c r="B2278" s="4">
        <v>2260.0</v>
      </c>
      <c r="C2278" s="4">
        <v>126374.484</v>
      </c>
      <c r="D2278" s="2">
        <v>1.07</v>
      </c>
    </row>
    <row r="2279">
      <c r="A2279" s="3">
        <v>46140.78527353009</v>
      </c>
      <c r="B2279" s="4">
        <v>2261.0</v>
      </c>
      <c r="C2279" s="4">
        <v>126429.758</v>
      </c>
      <c r="D2279" s="2">
        <v>1.07</v>
      </c>
    </row>
    <row r="2280">
      <c r="A2280" s="3">
        <v>46140.78530478009</v>
      </c>
      <c r="B2280" s="4">
        <v>2262.0</v>
      </c>
      <c r="C2280" s="4">
        <v>126431.813</v>
      </c>
      <c r="D2280" s="2">
        <v>1.07</v>
      </c>
    </row>
    <row r="2281">
      <c r="A2281" s="3">
        <v>46140.78535288194</v>
      </c>
      <c r="B2281" s="4">
        <v>2263.0</v>
      </c>
      <c r="C2281" s="4">
        <v>126443.719</v>
      </c>
      <c r="D2281" s="2">
        <v>1.07</v>
      </c>
    </row>
    <row r="2282">
      <c r="A2282" s="3">
        <v>46140.786676550924</v>
      </c>
      <c r="B2282" s="4">
        <v>2264.0</v>
      </c>
      <c r="C2282" s="4">
        <v>126531.438</v>
      </c>
      <c r="D2282" s="2">
        <v>1.07</v>
      </c>
    </row>
    <row r="2283">
      <c r="A2283" s="3">
        <v>46140.78671128472</v>
      </c>
      <c r="B2283" s="4">
        <v>2265.0</v>
      </c>
      <c r="C2283" s="4">
        <v>126561.82</v>
      </c>
      <c r="D2283" s="2">
        <v>1.07</v>
      </c>
    </row>
    <row r="2284">
      <c r="A2284" s="3">
        <v>46140.78805488426</v>
      </c>
      <c r="B2284" s="4">
        <v>2266.0</v>
      </c>
      <c r="C2284" s="4">
        <v>126689.359</v>
      </c>
      <c r="D2284" s="2">
        <v>1.07</v>
      </c>
    </row>
    <row r="2285">
      <c r="A2285" s="3">
        <v>46140.78874899306</v>
      </c>
      <c r="B2285" s="4">
        <v>2267.0</v>
      </c>
      <c r="C2285" s="4">
        <v>126732.398</v>
      </c>
      <c r="D2285" s="2">
        <v>1.07</v>
      </c>
    </row>
    <row r="2286">
      <c r="A2286" s="3">
        <v>46140.79013642361</v>
      </c>
      <c r="B2286" s="4">
        <v>2268.0</v>
      </c>
      <c r="C2286" s="4">
        <v>126847.141</v>
      </c>
      <c r="D2286" s="2">
        <v>1.07</v>
      </c>
    </row>
    <row r="2287">
      <c r="A2287" s="3">
        <v>46140.79083355324</v>
      </c>
      <c r="B2287" s="4">
        <v>2269.0</v>
      </c>
      <c r="C2287" s="4">
        <v>126929.352</v>
      </c>
      <c r="D2287" s="2">
        <v>1.07</v>
      </c>
    </row>
    <row r="2288">
      <c r="A2288" s="3">
        <v>46140.792224652774</v>
      </c>
      <c r="B2288" s="4">
        <v>2270.0</v>
      </c>
      <c r="C2288" s="4">
        <v>127001.07</v>
      </c>
      <c r="D2288" s="2">
        <v>1.07</v>
      </c>
    </row>
    <row r="2289">
      <c r="A2289" s="3">
        <v>46140.792259814814</v>
      </c>
      <c r="B2289" s="4">
        <v>2271.0</v>
      </c>
      <c r="C2289" s="4">
        <v>127054.648</v>
      </c>
      <c r="D2289" s="2">
        <v>1.07</v>
      </c>
    </row>
    <row r="2290">
      <c r="A2290" s="3">
        <v>46140.792294756946</v>
      </c>
      <c r="B2290" s="4">
        <v>2272.0</v>
      </c>
      <c r="C2290" s="4">
        <v>127058.141</v>
      </c>
      <c r="D2290" s="2">
        <v>1.07</v>
      </c>
    </row>
    <row r="2291">
      <c r="A2291" s="3">
        <v>46140.79232666666</v>
      </c>
      <c r="B2291" s="4">
        <v>2273.0</v>
      </c>
      <c r="C2291" s="4">
        <v>127064.656</v>
      </c>
      <c r="D2291" s="2">
        <v>1.07</v>
      </c>
    </row>
    <row r="2292">
      <c r="A2292" s="3">
        <v>46140.79291700231</v>
      </c>
      <c r="B2292" s="4">
        <v>2274.0</v>
      </c>
      <c r="C2292" s="4">
        <v>127102.273</v>
      </c>
      <c r="D2292" s="2">
        <v>1.07</v>
      </c>
    </row>
    <row r="2293">
      <c r="A2293" s="3">
        <v>46140.79361158564</v>
      </c>
      <c r="B2293" s="4">
        <v>2275.0</v>
      </c>
      <c r="C2293" s="4">
        <v>127138.008</v>
      </c>
      <c r="D2293" s="2">
        <v>1.07</v>
      </c>
    </row>
    <row r="2294">
      <c r="A2294" s="3">
        <v>46140.79431471065</v>
      </c>
      <c r="B2294" s="4">
        <v>2276.0</v>
      </c>
      <c r="C2294" s="4">
        <v>127203.023</v>
      </c>
      <c r="D2294" s="2">
        <v>1.07</v>
      </c>
    </row>
    <row r="2295">
      <c r="A2295" s="3">
        <v>46140.79500370371</v>
      </c>
      <c r="B2295" s="4">
        <v>2277.0</v>
      </c>
      <c r="C2295" s="4">
        <v>127246.813</v>
      </c>
      <c r="D2295" s="2">
        <v>1.07</v>
      </c>
    </row>
    <row r="2296">
      <c r="A2296" s="3">
        <v>46140.79503630787</v>
      </c>
      <c r="B2296" s="4">
        <v>2278.0</v>
      </c>
      <c r="C2296" s="4">
        <v>127256.352</v>
      </c>
      <c r="D2296" s="2">
        <v>1.07</v>
      </c>
    </row>
    <row r="2297">
      <c r="A2297" s="3">
        <v>46140.79508040509</v>
      </c>
      <c r="B2297" s="4">
        <v>2279.0</v>
      </c>
      <c r="C2297" s="4">
        <v>127270.531</v>
      </c>
      <c r="D2297" s="2">
        <v>1.07</v>
      </c>
    </row>
    <row r="2298">
      <c r="A2298" s="3">
        <v>46140.79569806713</v>
      </c>
      <c r="B2298" s="4">
        <v>2280.0</v>
      </c>
      <c r="C2298" s="4">
        <v>127342.43</v>
      </c>
      <c r="D2298" s="2">
        <v>1.07</v>
      </c>
    </row>
    <row r="2299">
      <c r="A2299" s="3">
        <v>46140.79573067129</v>
      </c>
      <c r="B2299" s="4">
        <v>2281.0</v>
      </c>
      <c r="C2299" s="4">
        <v>127352.523</v>
      </c>
      <c r="D2299" s="2">
        <v>1.07</v>
      </c>
    </row>
    <row r="2300">
      <c r="A2300" s="3">
        <v>46140.79847850694</v>
      </c>
      <c r="B2300" s="4">
        <v>2282.0</v>
      </c>
      <c r="C2300" s="4">
        <v>127584.727</v>
      </c>
      <c r="D2300" s="2">
        <v>1.07</v>
      </c>
    </row>
    <row r="2301">
      <c r="A2301" s="3">
        <v>46140.79917078704</v>
      </c>
      <c r="B2301" s="4">
        <v>2283.0</v>
      </c>
      <c r="C2301" s="4">
        <v>127627.266</v>
      </c>
      <c r="D2301" s="2">
        <v>1.07</v>
      </c>
    </row>
    <row r="2302">
      <c r="A2302" s="3">
        <v>46140.80125167824</v>
      </c>
      <c r="B2302" s="4">
        <v>2284.0</v>
      </c>
      <c r="C2302" s="4">
        <v>127811.852</v>
      </c>
      <c r="D2302" s="2">
        <v>1.07</v>
      </c>
    </row>
    <row r="2303">
      <c r="A2303" s="3">
        <v>46140.80194863426</v>
      </c>
      <c r="B2303" s="4">
        <v>2285.0</v>
      </c>
      <c r="C2303" s="4">
        <v>127879.883</v>
      </c>
      <c r="D2303" s="2">
        <v>1.07</v>
      </c>
    </row>
    <row r="2304">
      <c r="A2304" s="3">
        <v>46140.80264275463</v>
      </c>
      <c r="B2304" s="4">
        <v>2286.0</v>
      </c>
      <c r="C2304" s="4">
        <v>127945.047</v>
      </c>
      <c r="D2304" s="2">
        <v>1.07</v>
      </c>
    </row>
    <row r="2305">
      <c r="A2305" s="3">
        <v>46140.80334518518</v>
      </c>
      <c r="B2305" s="4">
        <v>2287.0</v>
      </c>
      <c r="C2305" s="4">
        <v>127981.836</v>
      </c>
      <c r="D2305" s="2">
        <v>1.07</v>
      </c>
    </row>
    <row r="2306">
      <c r="A2306" s="3">
        <v>46140.80403486111</v>
      </c>
      <c r="B2306" s="4">
        <v>2288.0</v>
      </c>
      <c r="C2306" s="4">
        <v>128029.555</v>
      </c>
      <c r="D2306" s="2">
        <v>1.07</v>
      </c>
    </row>
    <row r="2307">
      <c r="A2307" s="3">
        <v>46140.80473777778</v>
      </c>
      <c r="B2307" s="4">
        <v>2289.0</v>
      </c>
      <c r="C2307" s="4">
        <v>128101.188</v>
      </c>
      <c r="D2307" s="2">
        <v>1.07</v>
      </c>
    </row>
    <row r="2308">
      <c r="A2308" s="3">
        <v>46140.80477366898</v>
      </c>
      <c r="B2308" s="4">
        <v>2290.0</v>
      </c>
      <c r="C2308" s="4">
        <v>128106.336</v>
      </c>
      <c r="D2308" s="2">
        <v>1.07</v>
      </c>
    </row>
    <row r="2309">
      <c r="A2309" s="3">
        <v>46140.804804872685</v>
      </c>
      <c r="B2309" s="4">
        <v>2291.0</v>
      </c>
      <c r="C2309" s="4">
        <v>128109.039</v>
      </c>
      <c r="D2309" s="2">
        <v>1.07</v>
      </c>
    </row>
    <row r="2310">
      <c r="A2310" s="3">
        <v>46140.80541912037</v>
      </c>
      <c r="B2310" s="4">
        <v>2292.0</v>
      </c>
      <c r="C2310" s="4">
        <v>128148.961</v>
      </c>
      <c r="D2310" s="2">
        <v>1.07</v>
      </c>
    </row>
    <row r="2311">
      <c r="A2311" s="3">
        <v>46140.805451782406</v>
      </c>
      <c r="B2311" s="4">
        <v>2293.0</v>
      </c>
      <c r="C2311" s="4">
        <v>128164.32</v>
      </c>
      <c r="D2311" s="2">
        <v>1.07</v>
      </c>
    </row>
    <row r="2312">
      <c r="A2312" s="3">
        <v>46140.80549092592</v>
      </c>
      <c r="B2312" s="4">
        <v>2294.0</v>
      </c>
      <c r="C2312" s="4">
        <v>128201.258</v>
      </c>
      <c r="D2312" s="2">
        <v>1.07</v>
      </c>
    </row>
    <row r="2313">
      <c r="A2313" s="3">
        <v>46140.80750980324</v>
      </c>
      <c r="B2313" s="4">
        <v>2295.0</v>
      </c>
      <c r="C2313" s="4">
        <v>128331.742</v>
      </c>
      <c r="D2313" s="2">
        <v>1.07</v>
      </c>
    </row>
    <row r="2314">
      <c r="A2314" s="3">
        <v>46140.80819940972</v>
      </c>
      <c r="B2314" s="4">
        <v>2296.0</v>
      </c>
      <c r="C2314" s="4">
        <v>128405.906</v>
      </c>
      <c r="D2314" s="2">
        <v>1.07</v>
      </c>
    </row>
    <row r="2315">
      <c r="A2315" s="3">
        <v>46140.808231365736</v>
      </c>
      <c r="B2315" s="4">
        <v>2297.0</v>
      </c>
      <c r="C2315" s="4">
        <v>128427.664</v>
      </c>
      <c r="D2315" s="2">
        <v>1.07</v>
      </c>
    </row>
    <row r="2316">
      <c r="A2316" s="3">
        <v>46140.80889435185</v>
      </c>
      <c r="B2316" s="4">
        <v>2298.0</v>
      </c>
      <c r="C2316" s="4">
        <v>128454.188</v>
      </c>
      <c r="D2316" s="2">
        <v>1.07</v>
      </c>
    </row>
    <row r="2317">
      <c r="A2317" s="3">
        <v>46140.808931064814</v>
      </c>
      <c r="B2317" s="4">
        <v>2299.0</v>
      </c>
      <c r="C2317" s="4">
        <v>128464.477</v>
      </c>
      <c r="D2317" s="2">
        <v>1.07</v>
      </c>
    </row>
    <row r="2318">
      <c r="A2318" s="3">
        <v>46140.80959181713</v>
      </c>
      <c r="B2318" s="4">
        <v>2300.0</v>
      </c>
      <c r="C2318" s="4">
        <v>128515.391</v>
      </c>
      <c r="D2318" s="2">
        <v>1.07</v>
      </c>
    </row>
    <row r="2319">
      <c r="A2319" s="3">
        <v>46140.810284340274</v>
      </c>
      <c r="B2319" s="4">
        <v>2301.0</v>
      </c>
      <c r="C2319" s="4">
        <v>128586.406</v>
      </c>
      <c r="D2319" s="2">
        <v>1.07</v>
      </c>
    </row>
    <row r="2320">
      <c r="A2320" s="3">
        <v>46140.81031626157</v>
      </c>
      <c r="B2320" s="4">
        <v>2302.0</v>
      </c>
      <c r="C2320" s="4">
        <v>128586.875</v>
      </c>
      <c r="D2320" s="2">
        <v>1.07</v>
      </c>
    </row>
    <row r="2321">
      <c r="A2321" s="3">
        <v>46140.81236755787</v>
      </c>
      <c r="B2321" s="4">
        <v>2303.0</v>
      </c>
      <c r="C2321" s="4">
        <v>128747.414</v>
      </c>
      <c r="D2321" s="2">
        <v>1.07</v>
      </c>
    </row>
    <row r="2322">
      <c r="A2322" s="3">
        <v>46140.812399120376</v>
      </c>
      <c r="B2322" s="4">
        <v>2304.0</v>
      </c>
      <c r="C2322" s="4">
        <v>128777.109</v>
      </c>
      <c r="D2322" s="2">
        <v>1.07</v>
      </c>
    </row>
    <row r="2323">
      <c r="A2323" s="3">
        <v>46140.813064305556</v>
      </c>
      <c r="B2323" s="4">
        <v>2305.0</v>
      </c>
      <c r="C2323" s="4">
        <v>128855.516</v>
      </c>
      <c r="D2323" s="2">
        <v>1.07</v>
      </c>
    </row>
    <row r="2324">
      <c r="A2324" s="3">
        <v>46140.81375612269</v>
      </c>
      <c r="B2324" s="4">
        <v>2306.0</v>
      </c>
      <c r="C2324" s="4">
        <v>128877.719</v>
      </c>
      <c r="D2324" s="2">
        <v>1.07</v>
      </c>
    </row>
    <row r="2325">
      <c r="A2325" s="3">
        <v>46140.81445607639</v>
      </c>
      <c r="B2325" s="4">
        <v>2307.0</v>
      </c>
      <c r="C2325" s="4">
        <v>128939.828</v>
      </c>
      <c r="D2325" s="2">
        <v>1.07</v>
      </c>
    </row>
    <row r="2326">
      <c r="A2326" s="3">
        <v>46140.814487662035</v>
      </c>
      <c r="B2326" s="4">
        <v>2308.0</v>
      </c>
      <c r="C2326" s="4">
        <v>128969.82</v>
      </c>
      <c r="D2326" s="2">
        <v>1.07</v>
      </c>
    </row>
    <row r="2327">
      <c r="A2327" s="3">
        <v>46140.8165384375</v>
      </c>
      <c r="B2327" s="4">
        <v>2309.0</v>
      </c>
      <c r="C2327" s="4">
        <v>129128.523</v>
      </c>
      <c r="D2327" s="2">
        <v>1.07</v>
      </c>
    </row>
    <row r="2328">
      <c r="A2328" s="3">
        <v>46140.81723240741</v>
      </c>
      <c r="B2328" s="4">
        <v>2310.0</v>
      </c>
      <c r="C2328" s="4">
        <v>129198.117</v>
      </c>
      <c r="D2328" s="2">
        <v>1.07</v>
      </c>
    </row>
    <row r="2329">
      <c r="A2329" s="3">
        <v>46140.81931503472</v>
      </c>
      <c r="B2329" s="4">
        <v>2311.0</v>
      </c>
      <c r="C2329" s="4">
        <v>129385.883</v>
      </c>
      <c r="D2329" s="2">
        <v>1.07</v>
      </c>
    </row>
    <row r="2330">
      <c r="A2330" s="3">
        <v>46140.820010497686</v>
      </c>
      <c r="B2330" s="4">
        <v>2312.0</v>
      </c>
      <c r="C2330" s="4">
        <v>129412.141</v>
      </c>
      <c r="D2330" s="2">
        <v>1.07</v>
      </c>
    </row>
    <row r="2331">
      <c r="A2331" s="3">
        <v>46140.82004318287</v>
      </c>
      <c r="B2331" s="4">
        <v>2313.0</v>
      </c>
      <c r="C2331" s="4">
        <v>129420.125</v>
      </c>
      <c r="D2331" s="2">
        <v>1.07</v>
      </c>
    </row>
    <row r="2332">
      <c r="A2332" s="3">
        <v>46140.82007402778</v>
      </c>
      <c r="B2332" s="4">
        <v>2314.0</v>
      </c>
      <c r="C2332" s="4">
        <v>129422.508</v>
      </c>
      <c r="D2332" s="2">
        <v>1.07</v>
      </c>
    </row>
    <row r="2333">
      <c r="A2333" s="3">
        <v>46140.82139744213</v>
      </c>
      <c r="B2333" s="4">
        <v>2315.0</v>
      </c>
      <c r="C2333" s="4">
        <v>129533.578</v>
      </c>
      <c r="D2333" s="2">
        <v>1.07</v>
      </c>
    </row>
    <row r="2334">
      <c r="A2334" s="3">
        <v>46140.821437708335</v>
      </c>
      <c r="B2334" s="4">
        <v>2316.0</v>
      </c>
      <c r="C2334" s="4">
        <v>129538.125</v>
      </c>
      <c r="D2334" s="2">
        <v>1.07</v>
      </c>
    </row>
    <row r="2335">
      <c r="A2335" s="3">
        <v>46140.82147256944</v>
      </c>
      <c r="B2335" s="4">
        <v>2317.0</v>
      </c>
      <c r="C2335" s="4">
        <v>129563.031</v>
      </c>
      <c r="D2335" s="2">
        <v>1.07</v>
      </c>
    </row>
    <row r="2336">
      <c r="A2336" s="3">
        <v>46140.821507141205</v>
      </c>
      <c r="B2336" s="4">
        <v>2318.0</v>
      </c>
      <c r="C2336" s="4">
        <v>129571.367</v>
      </c>
      <c r="D2336" s="2">
        <v>1.07</v>
      </c>
    </row>
    <row r="2337">
      <c r="A2337" s="3">
        <v>46140.823484050925</v>
      </c>
      <c r="B2337" s="4">
        <v>2319.0</v>
      </c>
      <c r="C2337" s="4">
        <v>129740.906</v>
      </c>
      <c r="D2337" s="2">
        <v>1.07</v>
      </c>
    </row>
    <row r="2338">
      <c r="A2338" s="3">
        <v>46140.823517847224</v>
      </c>
      <c r="B2338" s="4">
        <v>2320.0</v>
      </c>
      <c r="C2338" s="4">
        <v>129753.805</v>
      </c>
      <c r="D2338" s="2">
        <v>1.07</v>
      </c>
    </row>
    <row r="2339">
      <c r="A2339" s="3">
        <v>46140.826262118055</v>
      </c>
      <c r="B2339" s="4">
        <v>2321.0</v>
      </c>
      <c r="C2339" s="4">
        <v>129940.867</v>
      </c>
      <c r="D2339" s="2">
        <v>1.07</v>
      </c>
    </row>
    <row r="2340">
      <c r="A2340" s="3">
        <v>46140.82629920139</v>
      </c>
      <c r="B2340" s="4">
        <v>2322.0</v>
      </c>
      <c r="C2340" s="4">
        <v>129953.938</v>
      </c>
      <c r="D2340" s="2">
        <v>1.07</v>
      </c>
    </row>
    <row r="2341">
      <c r="A2341" s="3">
        <v>46140.826346041664</v>
      </c>
      <c r="B2341" s="4">
        <v>2323.0</v>
      </c>
      <c r="C2341" s="4">
        <v>129975.539</v>
      </c>
      <c r="D2341" s="2">
        <v>1.07</v>
      </c>
    </row>
    <row r="2342">
      <c r="A2342" s="3">
        <v>46140.82637891204</v>
      </c>
      <c r="B2342" s="4">
        <v>2324.0</v>
      </c>
      <c r="C2342" s="4">
        <v>129998.516</v>
      </c>
      <c r="D2342" s="2">
        <v>1.07</v>
      </c>
    </row>
    <row r="2343">
      <c r="A2343" s="3">
        <v>46140.82696501157</v>
      </c>
      <c r="B2343" s="4">
        <v>2325.0</v>
      </c>
      <c r="C2343" s="4">
        <v>130026.648</v>
      </c>
      <c r="D2343" s="2">
        <v>1.07</v>
      </c>
    </row>
    <row r="2344">
      <c r="A2344" s="3">
        <v>46140.8270040162</v>
      </c>
      <c r="B2344" s="4">
        <v>2326.0</v>
      </c>
      <c r="C2344" s="4">
        <v>130039.336</v>
      </c>
      <c r="D2344" s="2">
        <v>1.07</v>
      </c>
    </row>
    <row r="2345">
      <c r="A2345" s="3">
        <v>46140.82765207176</v>
      </c>
      <c r="B2345" s="4">
        <v>2327.0</v>
      </c>
      <c r="C2345" s="4">
        <v>130074.844</v>
      </c>
      <c r="D2345" s="2">
        <v>1.07</v>
      </c>
    </row>
    <row r="2346">
      <c r="A2346" s="3">
        <v>46140.82834479166</v>
      </c>
      <c r="B2346" s="4">
        <v>2328.0</v>
      </c>
      <c r="C2346" s="4">
        <v>130170.836</v>
      </c>
      <c r="D2346" s="2">
        <v>1.07</v>
      </c>
    </row>
    <row r="2347">
      <c r="A2347" s="3">
        <v>46140.828375763886</v>
      </c>
      <c r="B2347" s="4">
        <v>2329.0</v>
      </c>
      <c r="C2347" s="4">
        <v>130173.445</v>
      </c>
      <c r="D2347" s="2">
        <v>1.07</v>
      </c>
    </row>
    <row r="2348">
      <c r="A2348" s="3">
        <v>46140.82847965277</v>
      </c>
      <c r="B2348" s="4">
        <v>2330.0</v>
      </c>
      <c r="C2348" s="4">
        <v>130174.938</v>
      </c>
      <c r="D2348" s="2">
        <v>1.07</v>
      </c>
    </row>
    <row r="2349">
      <c r="A2349" s="3">
        <v>46140.828490405096</v>
      </c>
      <c r="B2349" s="4">
        <v>2330.0</v>
      </c>
      <c r="C2349" s="4">
        <v>130174.938</v>
      </c>
      <c r="D2349" s="2">
        <v>1.07</v>
      </c>
    </row>
    <row r="2350">
      <c r="A2350" s="3">
        <v>46140.82973515046</v>
      </c>
      <c r="B2350" s="4">
        <v>2331.0</v>
      </c>
      <c r="C2350" s="4">
        <v>130265.656</v>
      </c>
      <c r="D2350" s="2">
        <v>1.07</v>
      </c>
    </row>
    <row r="2351">
      <c r="A2351" s="3">
        <v>46140.829778217594</v>
      </c>
      <c r="B2351" s="4">
        <v>2332.0</v>
      </c>
      <c r="C2351" s="4">
        <v>130275.047</v>
      </c>
      <c r="D2351" s="2">
        <v>1.07</v>
      </c>
    </row>
    <row r="2352">
      <c r="A2352" s="3">
        <v>46140.83043083333</v>
      </c>
      <c r="B2352" s="4">
        <v>2333.0</v>
      </c>
      <c r="C2352" s="4">
        <v>130349.656</v>
      </c>
      <c r="D2352" s="2">
        <v>1.07</v>
      </c>
    </row>
    <row r="2353">
      <c r="A2353" s="3">
        <v>46140.83112618055</v>
      </c>
      <c r="B2353" s="4">
        <v>2334.0</v>
      </c>
      <c r="C2353" s="4">
        <v>130377.742</v>
      </c>
      <c r="D2353" s="2">
        <v>1.07</v>
      </c>
    </row>
    <row r="2354">
      <c r="A2354" s="3">
        <v>46140.83116027778</v>
      </c>
      <c r="B2354" s="4">
        <v>2335.0</v>
      </c>
      <c r="C2354" s="4">
        <v>130393.891</v>
      </c>
      <c r="D2354" s="2">
        <v>1.07</v>
      </c>
    </row>
    <row r="2355">
      <c r="A2355" s="3">
        <v>46140.8318205324</v>
      </c>
      <c r="B2355" s="4">
        <v>2336.0</v>
      </c>
      <c r="C2355" s="4">
        <v>130441.477</v>
      </c>
      <c r="D2355" s="2">
        <v>1.07</v>
      </c>
    </row>
    <row r="2356">
      <c r="A2356" s="3">
        <v>46140.83321074074</v>
      </c>
      <c r="B2356" s="4">
        <v>2337.0</v>
      </c>
      <c r="C2356" s="4">
        <v>130551.68</v>
      </c>
      <c r="D2356" s="2">
        <v>1.07</v>
      </c>
    </row>
    <row r="2357">
      <c r="A2357" s="3">
        <v>46140.833906562504</v>
      </c>
      <c r="B2357" s="4">
        <v>2338.0</v>
      </c>
      <c r="C2357" s="4">
        <v>130625.383</v>
      </c>
      <c r="D2357" s="2">
        <v>1.07</v>
      </c>
    </row>
    <row r="2358">
      <c r="A2358" s="3">
        <v>46140.83394577546</v>
      </c>
      <c r="B2358" s="4">
        <v>2339.0</v>
      </c>
      <c r="C2358" s="4">
        <v>130632.656</v>
      </c>
      <c r="D2358" s="2">
        <v>1.07</v>
      </c>
    </row>
    <row r="2359">
      <c r="A2359" s="3">
        <v>46140.83598603009</v>
      </c>
      <c r="B2359" s="4">
        <v>2340.0</v>
      </c>
      <c r="C2359" s="4">
        <v>130814.68</v>
      </c>
      <c r="D2359" s="2">
        <v>1.07</v>
      </c>
    </row>
    <row r="2360">
      <c r="A2360" s="3">
        <v>46140.83601792824</v>
      </c>
      <c r="B2360" s="4">
        <v>2341.0</v>
      </c>
      <c r="C2360" s="4">
        <v>130831.586</v>
      </c>
      <c r="D2360" s="2">
        <v>1.07</v>
      </c>
    </row>
    <row r="2361">
      <c r="A2361" s="3">
        <v>46140.83737728009</v>
      </c>
      <c r="B2361" s="4">
        <v>2342.0</v>
      </c>
      <c r="C2361" s="4">
        <v>130942.57</v>
      </c>
      <c r="D2361" s="2">
        <v>1.07</v>
      </c>
    </row>
    <row r="2362">
      <c r="A2362" s="3">
        <v>46140.83806864583</v>
      </c>
      <c r="B2362" s="4">
        <v>2343.0</v>
      </c>
      <c r="C2362" s="4">
        <v>130974.594</v>
      </c>
      <c r="D2362" s="2">
        <v>1.07</v>
      </c>
    </row>
    <row r="2363">
      <c r="A2363" s="3">
        <v>46140.83810097222</v>
      </c>
      <c r="B2363" s="4">
        <v>2344.0</v>
      </c>
      <c r="C2363" s="4">
        <v>131002.531</v>
      </c>
      <c r="D2363" s="2">
        <v>1.07</v>
      </c>
    </row>
    <row r="2364">
      <c r="A2364" s="3">
        <v>46140.83813428241</v>
      </c>
      <c r="B2364" s="4">
        <v>2345.0</v>
      </c>
      <c r="C2364" s="4">
        <v>131013.984</v>
      </c>
      <c r="D2364" s="2">
        <v>1.07</v>
      </c>
    </row>
    <row r="2365">
      <c r="A2365" s="3">
        <v>46140.839461006944</v>
      </c>
      <c r="B2365" s="4">
        <v>2346.0</v>
      </c>
      <c r="C2365" s="4">
        <v>131082.078</v>
      </c>
      <c r="D2365" s="2">
        <v>1.07</v>
      </c>
    </row>
    <row r="2366">
      <c r="A2366" s="3">
        <v>46140.83949366898</v>
      </c>
      <c r="B2366" s="4">
        <v>2347.0</v>
      </c>
      <c r="C2366" s="4">
        <v>131085.781</v>
      </c>
      <c r="D2366" s="2">
        <v>1.07</v>
      </c>
    </row>
    <row r="2367">
      <c r="A2367" s="3">
        <v>46140.840154108795</v>
      </c>
      <c r="B2367" s="4">
        <v>2349.0</v>
      </c>
      <c r="C2367" s="4">
        <v>131145.313</v>
      </c>
      <c r="D2367" s="2">
        <v>1.07</v>
      </c>
    </row>
    <row r="2368">
      <c r="A2368" s="3">
        <v>46140.84019717593</v>
      </c>
      <c r="B2368" s="4">
        <v>2350.0</v>
      </c>
      <c r="C2368" s="4">
        <v>131198.969</v>
      </c>
      <c r="D2368" s="2">
        <v>1.07</v>
      </c>
    </row>
    <row r="2369">
      <c r="A2369" s="3">
        <v>46140.84084927083</v>
      </c>
      <c r="B2369" s="4">
        <v>2351.0</v>
      </c>
      <c r="C2369" s="4">
        <v>131216.375</v>
      </c>
      <c r="D2369" s="2">
        <v>1.08</v>
      </c>
    </row>
    <row r="2370">
      <c r="A2370" s="3">
        <v>46140.84091353009</v>
      </c>
      <c r="B2370" s="4">
        <v>2353.0</v>
      </c>
      <c r="C2370" s="4">
        <v>131258.297</v>
      </c>
      <c r="D2370" s="2">
        <v>1.08</v>
      </c>
    </row>
    <row r="2371">
      <c r="A2371" s="3">
        <v>46140.84223855324</v>
      </c>
      <c r="B2371" s="4">
        <v>2354.0</v>
      </c>
      <c r="C2371" s="4">
        <v>131356.781</v>
      </c>
      <c r="D2371" s="2">
        <v>1.08</v>
      </c>
    </row>
    <row r="2372">
      <c r="A2372" s="3">
        <v>46140.8436284375</v>
      </c>
      <c r="B2372" s="4">
        <v>2355.0</v>
      </c>
      <c r="C2372" s="4">
        <v>131479.609</v>
      </c>
      <c r="D2372" s="2">
        <v>1.07</v>
      </c>
    </row>
    <row r="2373">
      <c r="A2373" s="3">
        <v>46140.84432116898</v>
      </c>
      <c r="B2373" s="4">
        <v>2356.0</v>
      </c>
      <c r="C2373" s="4">
        <v>131531.563</v>
      </c>
      <c r="D2373" s="2">
        <v>1.07</v>
      </c>
    </row>
    <row r="2374">
      <c r="A2374" s="3">
        <v>46140.84572179399</v>
      </c>
      <c r="B2374" s="4">
        <v>2357.0</v>
      </c>
      <c r="C2374" s="4">
        <v>131632.375</v>
      </c>
      <c r="D2374" s="2">
        <v>1.07</v>
      </c>
    </row>
    <row r="2375">
      <c r="A2375" s="3">
        <v>46140.845755636576</v>
      </c>
      <c r="B2375" s="4">
        <v>2358.0</v>
      </c>
      <c r="C2375" s="4">
        <v>131649.453</v>
      </c>
      <c r="D2375" s="2">
        <v>1.07</v>
      </c>
    </row>
    <row r="2376">
      <c r="A2376" s="3">
        <v>46140.84579482639</v>
      </c>
      <c r="B2376" s="4">
        <v>2359.0</v>
      </c>
      <c r="C2376" s="4">
        <v>131675.688</v>
      </c>
      <c r="D2376" s="2">
        <v>1.07</v>
      </c>
    </row>
    <row r="2377">
      <c r="A2377" s="3">
        <v>46140.847100949075</v>
      </c>
      <c r="B2377" s="4">
        <v>2360.0</v>
      </c>
      <c r="C2377" s="4">
        <v>131777.047</v>
      </c>
      <c r="D2377" s="2">
        <v>1.07</v>
      </c>
    </row>
    <row r="2378">
      <c r="A2378" s="3">
        <v>46140.847143321764</v>
      </c>
      <c r="B2378" s="4">
        <v>2361.0</v>
      </c>
      <c r="C2378" s="4">
        <v>131789.859</v>
      </c>
      <c r="D2378" s="2">
        <v>1.07</v>
      </c>
    </row>
    <row r="2379">
      <c r="A2379" s="3">
        <v>46140.84848944444</v>
      </c>
      <c r="B2379" s="4">
        <v>2362.0</v>
      </c>
      <c r="C2379" s="4">
        <v>131861.266</v>
      </c>
      <c r="D2379" s="2">
        <v>1.07</v>
      </c>
    </row>
    <row r="2380">
      <c r="A2380" s="3">
        <v>46140.84918736111</v>
      </c>
      <c r="B2380" s="4">
        <v>2363.0</v>
      </c>
      <c r="C2380" s="4">
        <v>131949.453</v>
      </c>
      <c r="D2380" s="2">
        <v>1.07</v>
      </c>
    </row>
    <row r="2381">
      <c r="A2381" s="3">
        <v>46140.850574675926</v>
      </c>
      <c r="B2381" s="4">
        <v>2364.0</v>
      </c>
      <c r="C2381" s="4">
        <v>132040.109</v>
      </c>
      <c r="D2381" s="2">
        <v>1.07</v>
      </c>
    </row>
    <row r="2382">
      <c r="A2382" s="3">
        <v>46140.85126880787</v>
      </c>
      <c r="B2382" s="4">
        <v>2365.0</v>
      </c>
      <c r="C2382" s="4">
        <v>132135.938</v>
      </c>
      <c r="D2382" s="2">
        <v>1.07</v>
      </c>
    </row>
    <row r="2383">
      <c r="A2383" s="3">
        <v>46140.8513012037</v>
      </c>
      <c r="B2383" s="4">
        <v>2366.0</v>
      </c>
      <c r="C2383" s="4">
        <v>132142.531</v>
      </c>
      <c r="D2383" s="2">
        <v>1.07</v>
      </c>
    </row>
    <row r="2384">
      <c r="A2384" s="3">
        <v>46140.85266065972</v>
      </c>
      <c r="B2384" s="4">
        <v>2367.0</v>
      </c>
      <c r="C2384" s="4">
        <v>132223.203</v>
      </c>
      <c r="D2384" s="2">
        <v>1.07</v>
      </c>
    </row>
    <row r="2385">
      <c r="A2385" s="3">
        <v>46140.8533528125</v>
      </c>
      <c r="B2385" s="4">
        <v>2368.0</v>
      </c>
      <c r="C2385" s="4">
        <v>132316.188</v>
      </c>
      <c r="D2385" s="2">
        <v>1.07</v>
      </c>
    </row>
    <row r="2386">
      <c r="A2386" s="3">
        <v>46140.85338609954</v>
      </c>
      <c r="B2386" s="4">
        <v>2369.0</v>
      </c>
      <c r="C2386" s="4">
        <v>132327.094</v>
      </c>
      <c r="D2386" s="2">
        <v>1.07</v>
      </c>
    </row>
    <row r="2387">
      <c r="A2387" s="3">
        <v>46140.85405969908</v>
      </c>
      <c r="B2387" s="4">
        <v>2370.0</v>
      </c>
      <c r="C2387" s="4">
        <v>132374.156</v>
      </c>
      <c r="D2387" s="2">
        <v>1.07</v>
      </c>
    </row>
    <row r="2388">
      <c r="A2388" s="3">
        <v>46140.85409466435</v>
      </c>
      <c r="B2388" s="4">
        <v>2371.0</v>
      </c>
      <c r="C2388" s="4">
        <v>132388.813</v>
      </c>
      <c r="D2388" s="2">
        <v>1.07</v>
      </c>
    </row>
    <row r="2389">
      <c r="A2389" s="3">
        <v>46140.85474210649</v>
      </c>
      <c r="B2389" s="4">
        <v>2372.0</v>
      </c>
      <c r="C2389" s="4">
        <v>132407.0</v>
      </c>
      <c r="D2389" s="2">
        <v>1.07</v>
      </c>
    </row>
    <row r="2390">
      <c r="A2390" s="3">
        <v>46140.85477152778</v>
      </c>
      <c r="B2390" s="4">
        <v>2373.0</v>
      </c>
      <c r="C2390" s="4">
        <v>132431.406</v>
      </c>
      <c r="D2390" s="2">
        <v>1.08</v>
      </c>
    </row>
    <row r="2391">
      <c r="A2391" s="3">
        <v>46140.855436631944</v>
      </c>
      <c r="B2391" s="4">
        <v>2374.0</v>
      </c>
      <c r="C2391" s="4">
        <v>132496.859</v>
      </c>
      <c r="D2391" s="2">
        <v>1.08</v>
      </c>
    </row>
    <row r="2392">
      <c r="A2392" s="3">
        <v>46140.85546796296</v>
      </c>
      <c r="B2392" s="4">
        <v>2375.0</v>
      </c>
      <c r="C2392" s="4">
        <v>132508.828</v>
      </c>
      <c r="D2392" s="2">
        <v>1.08</v>
      </c>
    </row>
    <row r="2393">
      <c r="A2393" s="3">
        <v>46140.85613652778</v>
      </c>
      <c r="B2393" s="4">
        <v>2376.0</v>
      </c>
      <c r="C2393" s="4">
        <v>132577.547</v>
      </c>
      <c r="D2393" s="2">
        <v>1.08</v>
      </c>
    </row>
    <row r="2394">
      <c r="A2394" s="3">
        <v>46140.8568271875</v>
      </c>
      <c r="B2394" s="4">
        <v>2377.0</v>
      </c>
      <c r="C2394" s="4">
        <v>132586.891</v>
      </c>
      <c r="D2394" s="2">
        <v>1.08</v>
      </c>
    </row>
    <row r="2395">
      <c r="A2395" s="3">
        <v>46140.85685829861</v>
      </c>
      <c r="B2395" s="4">
        <v>2378.0</v>
      </c>
      <c r="C2395" s="4">
        <v>132607.656</v>
      </c>
      <c r="D2395" s="2">
        <v>1.08</v>
      </c>
    </row>
    <row r="2396">
      <c r="A2396" s="3">
        <v>46140.857520300924</v>
      </c>
      <c r="B2396" s="4">
        <v>2379.0</v>
      </c>
      <c r="C2396" s="4">
        <v>132673.391</v>
      </c>
      <c r="D2396" s="2">
        <v>1.08</v>
      </c>
    </row>
    <row r="2397">
      <c r="A2397" s="3">
        <v>46140.85822098379</v>
      </c>
      <c r="B2397" s="4">
        <v>2380.0</v>
      </c>
      <c r="C2397" s="4">
        <v>132725.984</v>
      </c>
      <c r="D2397" s="2">
        <v>1.08</v>
      </c>
    </row>
    <row r="2398">
      <c r="A2398" s="3">
        <v>46140.858911435185</v>
      </c>
      <c r="B2398" s="4">
        <v>2381.0</v>
      </c>
      <c r="C2398" s="4">
        <v>132775.703</v>
      </c>
      <c r="D2398" s="2">
        <v>1.08</v>
      </c>
    </row>
    <row r="2399">
      <c r="A2399" s="3">
        <v>46140.85894693287</v>
      </c>
      <c r="B2399" s="4">
        <v>2382.0</v>
      </c>
      <c r="C2399" s="4">
        <v>132787.125</v>
      </c>
      <c r="D2399" s="2">
        <v>1.08</v>
      </c>
    </row>
    <row r="2400">
      <c r="A2400" s="3">
        <v>46140.85961039352</v>
      </c>
      <c r="B2400" s="4">
        <v>2383.0</v>
      </c>
      <c r="C2400" s="4">
        <v>132850.984</v>
      </c>
      <c r="D2400" s="2">
        <v>1.08</v>
      </c>
    </row>
    <row r="2401">
      <c r="A2401" s="3">
        <v>46140.8596450926</v>
      </c>
      <c r="B2401" s="4">
        <v>2384.0</v>
      </c>
      <c r="C2401" s="4">
        <v>132878.625</v>
      </c>
      <c r="D2401" s="2">
        <v>1.08</v>
      </c>
    </row>
    <row r="2402">
      <c r="A2402" s="3">
        <v>46140.86030792824</v>
      </c>
      <c r="B2402" s="4">
        <v>2385.0</v>
      </c>
      <c r="C2402" s="4">
        <v>132927.672</v>
      </c>
      <c r="D2402" s="2">
        <v>1.08</v>
      </c>
    </row>
    <row r="2403">
      <c r="A2403" s="3">
        <v>46140.860341273146</v>
      </c>
      <c r="B2403" s="4">
        <v>2386.0</v>
      </c>
      <c r="C2403" s="4">
        <v>132928.5</v>
      </c>
      <c r="D2403" s="2">
        <v>1.08</v>
      </c>
    </row>
    <row r="2404">
      <c r="A2404" s="3">
        <v>46140.86038694445</v>
      </c>
      <c r="B2404" s="4">
        <v>2387.0</v>
      </c>
      <c r="C2404" s="4">
        <v>132936.75</v>
      </c>
      <c r="D2404" s="2">
        <v>1.08</v>
      </c>
    </row>
    <row r="2405">
      <c r="A2405" s="3">
        <v>46140.86169255787</v>
      </c>
      <c r="B2405" s="4">
        <v>2388.0</v>
      </c>
      <c r="C2405" s="4">
        <v>133017.438</v>
      </c>
      <c r="D2405" s="2">
        <v>1.08</v>
      </c>
    </row>
    <row r="2406">
      <c r="A2406" s="3">
        <v>46140.861727048614</v>
      </c>
      <c r="B2406" s="4">
        <v>2389.0</v>
      </c>
      <c r="C2406" s="4">
        <v>133057.266</v>
      </c>
      <c r="D2406" s="2">
        <v>1.08</v>
      </c>
    </row>
    <row r="2407">
      <c r="A2407" s="3">
        <v>46140.862384884254</v>
      </c>
      <c r="B2407" s="4">
        <v>2390.0</v>
      </c>
      <c r="C2407" s="4">
        <v>133091.281</v>
      </c>
      <c r="D2407" s="2">
        <v>1.08</v>
      </c>
    </row>
    <row r="2408">
      <c r="A2408" s="3">
        <v>46140.86242049768</v>
      </c>
      <c r="B2408" s="4">
        <v>2391.0</v>
      </c>
      <c r="C2408" s="4">
        <v>133102.047</v>
      </c>
      <c r="D2408" s="2">
        <v>1.08</v>
      </c>
    </row>
    <row r="2409">
      <c r="A2409" s="3">
        <v>46140.86245439815</v>
      </c>
      <c r="B2409" s="4">
        <v>2392.0</v>
      </c>
      <c r="C2409" s="4">
        <v>133108.016</v>
      </c>
      <c r="D2409" s="2">
        <v>1.08</v>
      </c>
    </row>
    <row r="2410">
      <c r="A2410" s="3">
        <v>46140.86308047453</v>
      </c>
      <c r="B2410" s="4">
        <v>2393.0</v>
      </c>
      <c r="C2410" s="4">
        <v>133157.125</v>
      </c>
      <c r="D2410" s="2">
        <v>1.08</v>
      </c>
    </row>
    <row r="2411">
      <c r="A2411" s="3">
        <v>46140.8651640625</v>
      </c>
      <c r="B2411" s="4">
        <v>2394.0</v>
      </c>
      <c r="C2411" s="4">
        <v>133308.703</v>
      </c>
      <c r="D2411" s="2">
        <v>1.08</v>
      </c>
    </row>
    <row r="2412">
      <c r="A2412" s="3">
        <v>46140.865201990746</v>
      </c>
      <c r="B2412" s="4">
        <v>2395.0</v>
      </c>
      <c r="C2412" s="4">
        <v>133311.703</v>
      </c>
      <c r="D2412" s="2">
        <v>1.08</v>
      </c>
    </row>
    <row r="2413">
      <c r="A2413" s="3">
        <v>46140.86523730324</v>
      </c>
      <c r="B2413" s="4">
        <v>2396.0</v>
      </c>
      <c r="C2413" s="4">
        <v>133315.953</v>
      </c>
      <c r="D2413" s="2">
        <v>1.08</v>
      </c>
    </row>
    <row r="2414">
      <c r="A2414" s="3">
        <v>46140.86531084491</v>
      </c>
      <c r="B2414" s="4">
        <v>2396.0</v>
      </c>
      <c r="C2414" s="4">
        <v>133315.953</v>
      </c>
      <c r="D2414" s="2">
        <v>1.08</v>
      </c>
    </row>
    <row r="2415">
      <c r="A2415" s="3">
        <v>46140.86534658565</v>
      </c>
      <c r="B2415" s="4">
        <v>2397.0</v>
      </c>
      <c r="C2415" s="4">
        <v>133333.734</v>
      </c>
      <c r="D2415" s="2">
        <v>1.08</v>
      </c>
    </row>
    <row r="2416">
      <c r="A2416" s="3">
        <v>46140.86538685185</v>
      </c>
      <c r="B2416" s="4">
        <v>2398.0</v>
      </c>
      <c r="C2416" s="4">
        <v>133363.547</v>
      </c>
      <c r="D2416" s="2">
        <v>1.08</v>
      </c>
    </row>
    <row r="2417">
      <c r="A2417" s="3">
        <v>46140.86542377315</v>
      </c>
      <c r="B2417" s="4">
        <v>2399.0</v>
      </c>
      <c r="C2417" s="4">
        <v>133375.953</v>
      </c>
      <c r="D2417" s="2">
        <v>1.08</v>
      </c>
    </row>
    <row r="2418">
      <c r="A2418" s="3">
        <v>46140.86655269676</v>
      </c>
      <c r="B2418" s="4">
        <v>2400.0</v>
      </c>
      <c r="C2418" s="4">
        <v>133455.281</v>
      </c>
      <c r="D2418" s="2">
        <v>1.08</v>
      </c>
    </row>
    <row r="2419">
      <c r="A2419" s="3">
        <v>46140.867943460646</v>
      </c>
      <c r="B2419" s="4">
        <v>2401.0</v>
      </c>
      <c r="C2419" s="4">
        <v>133579.422</v>
      </c>
      <c r="D2419" s="2">
        <v>1.08</v>
      </c>
    </row>
    <row r="2420">
      <c r="A2420" s="3">
        <v>46140.86863795139</v>
      </c>
      <c r="B2420" s="4">
        <v>2402.0</v>
      </c>
      <c r="C2420" s="4">
        <v>133655.156</v>
      </c>
      <c r="D2420" s="2">
        <v>1.08</v>
      </c>
    </row>
    <row r="2421">
      <c r="A2421" s="3">
        <v>46140.86933395833</v>
      </c>
      <c r="B2421" s="4">
        <v>2403.0</v>
      </c>
      <c r="C2421" s="4">
        <v>133690.672</v>
      </c>
      <c r="D2421" s="2">
        <v>1.08</v>
      </c>
    </row>
    <row r="2422">
      <c r="A2422" s="3">
        <v>46140.86936693287</v>
      </c>
      <c r="B2422" s="4">
        <v>2404.0</v>
      </c>
      <c r="C2422" s="4">
        <v>133706.578</v>
      </c>
      <c r="D2422" s="2">
        <v>1.08</v>
      </c>
    </row>
    <row r="2423">
      <c r="A2423" s="3">
        <v>46140.870026006945</v>
      </c>
      <c r="B2423" s="4">
        <v>2405.0</v>
      </c>
      <c r="C2423" s="4">
        <v>133754.203</v>
      </c>
      <c r="D2423" s="2">
        <v>1.08</v>
      </c>
    </row>
    <row r="2424">
      <c r="A2424" s="3">
        <v>46140.873507048615</v>
      </c>
      <c r="B2424" s="4">
        <v>2406.0</v>
      </c>
      <c r="C2424" s="4">
        <v>134026.422</v>
      </c>
      <c r="D2424" s="2">
        <v>1.08</v>
      </c>
    </row>
    <row r="2425">
      <c r="A2425" s="3">
        <v>46140.873544664355</v>
      </c>
      <c r="B2425" s="4">
        <v>2407.0</v>
      </c>
      <c r="C2425" s="4">
        <v>134070.797</v>
      </c>
      <c r="D2425" s="2">
        <v>1.08</v>
      </c>
    </row>
    <row r="2426">
      <c r="A2426" s="3">
        <v>46140.87488811342</v>
      </c>
      <c r="B2426" s="4">
        <v>2408.0</v>
      </c>
      <c r="C2426" s="4">
        <v>134143.531</v>
      </c>
      <c r="D2426" s="2">
        <v>1.08</v>
      </c>
    </row>
    <row r="2427">
      <c r="A2427" s="3">
        <v>46140.87627961805</v>
      </c>
      <c r="B2427" s="4">
        <v>2409.0</v>
      </c>
      <c r="C2427" s="4">
        <v>134288.516</v>
      </c>
      <c r="D2427" s="2">
        <v>1.08</v>
      </c>
    </row>
    <row r="2428">
      <c r="A2428" s="3">
        <v>46140.876974652776</v>
      </c>
      <c r="B2428" s="4">
        <v>2410.0</v>
      </c>
      <c r="C2428" s="4">
        <v>134380.234</v>
      </c>
      <c r="D2428" s="2">
        <v>1.08</v>
      </c>
    </row>
    <row r="2429">
      <c r="A2429" s="3">
        <v>46140.87767809028</v>
      </c>
      <c r="B2429" s="4">
        <v>2411.0</v>
      </c>
      <c r="C2429" s="4">
        <v>134415.219</v>
      </c>
      <c r="D2429" s="2">
        <v>1.08</v>
      </c>
    </row>
    <row r="2430">
      <c r="A2430" s="3">
        <v>46140.87773835648</v>
      </c>
      <c r="B2430" s="4">
        <v>2411.0</v>
      </c>
      <c r="C2430" s="4">
        <v>134415.219</v>
      </c>
      <c r="D2430" s="2">
        <v>1.08</v>
      </c>
    </row>
    <row r="2431">
      <c r="A2431" s="3">
        <v>46140.87905546297</v>
      </c>
      <c r="B2431" s="4">
        <v>2412.0</v>
      </c>
      <c r="C2431" s="4">
        <v>134532.5</v>
      </c>
      <c r="D2431" s="2">
        <v>1.08</v>
      </c>
    </row>
    <row r="2432">
      <c r="A2432" s="3">
        <v>46140.879091724535</v>
      </c>
      <c r="B2432" s="4">
        <v>2413.0</v>
      </c>
      <c r="C2432" s="4">
        <v>134542.094</v>
      </c>
      <c r="D2432" s="2">
        <v>1.08</v>
      </c>
    </row>
    <row r="2433">
      <c r="A2433" s="3">
        <v>46140.879752974535</v>
      </c>
      <c r="B2433" s="4">
        <v>2414.0</v>
      </c>
      <c r="C2433" s="4">
        <v>134578.984</v>
      </c>
      <c r="D2433" s="2">
        <v>1.08</v>
      </c>
    </row>
    <row r="2434">
      <c r="A2434" s="3">
        <v>46140.88045993056</v>
      </c>
      <c r="B2434" s="4">
        <v>2415.0</v>
      </c>
      <c r="C2434" s="4">
        <v>134653.031</v>
      </c>
      <c r="D2434" s="2">
        <v>1.08</v>
      </c>
    </row>
    <row r="2435">
      <c r="A2435" s="3">
        <v>46140.88253340278</v>
      </c>
      <c r="B2435" s="4">
        <v>2416.0</v>
      </c>
      <c r="C2435" s="4">
        <v>134837.813</v>
      </c>
      <c r="D2435" s="2">
        <v>1.08</v>
      </c>
    </row>
    <row r="2436">
      <c r="A2436" s="3">
        <v>46140.88322516203</v>
      </c>
      <c r="B2436" s="4">
        <v>2417.0</v>
      </c>
      <c r="C2436" s="4">
        <v>134901.031</v>
      </c>
      <c r="D2436" s="2">
        <v>1.08</v>
      </c>
    </row>
    <row r="2437">
      <c r="A2437" s="3">
        <v>46140.88461825231</v>
      </c>
      <c r="B2437" s="4">
        <v>2418.0</v>
      </c>
      <c r="C2437" s="4">
        <v>134985.031</v>
      </c>
      <c r="D2437" s="2">
        <v>1.07</v>
      </c>
    </row>
    <row r="2438">
      <c r="A2438" s="3">
        <v>46140.884651388886</v>
      </c>
      <c r="B2438" s="4">
        <v>2419.0</v>
      </c>
      <c r="C2438" s="4">
        <v>134995.297</v>
      </c>
      <c r="D2438" s="2">
        <v>1.08</v>
      </c>
    </row>
    <row r="2439">
      <c r="A2439" s="3">
        <v>46140.884687673606</v>
      </c>
      <c r="B2439" s="4">
        <v>2420.0</v>
      </c>
      <c r="C2439" s="4">
        <v>135005.797</v>
      </c>
      <c r="D2439" s="2">
        <v>1.08</v>
      </c>
    </row>
    <row r="2440">
      <c r="A2440" s="3">
        <v>46140.88472125</v>
      </c>
      <c r="B2440" s="4">
        <v>2421.0</v>
      </c>
      <c r="C2440" s="4">
        <v>135028.578</v>
      </c>
      <c r="D2440" s="2">
        <v>1.08</v>
      </c>
    </row>
    <row r="2441">
      <c r="A2441" s="3">
        <v>46140.88600304398</v>
      </c>
      <c r="B2441" s="4">
        <v>2422.0</v>
      </c>
      <c r="C2441" s="4">
        <v>135106.297</v>
      </c>
      <c r="D2441" s="2">
        <v>1.08</v>
      </c>
    </row>
    <row r="2442">
      <c r="A2442" s="3">
        <v>46140.8860402662</v>
      </c>
      <c r="B2442" s="4">
        <v>2423.0</v>
      </c>
      <c r="C2442" s="4">
        <v>135130.609</v>
      </c>
      <c r="D2442" s="2">
        <v>1.08</v>
      </c>
    </row>
    <row r="2443">
      <c r="A2443" s="3">
        <v>46140.886709189814</v>
      </c>
      <c r="B2443" s="4">
        <v>2424.0</v>
      </c>
      <c r="C2443" s="4">
        <v>135172.109</v>
      </c>
      <c r="D2443" s="2">
        <v>1.08</v>
      </c>
    </row>
    <row r="2444">
      <c r="A2444" s="3">
        <v>46140.88674800926</v>
      </c>
      <c r="B2444" s="4">
        <v>2425.0</v>
      </c>
      <c r="C2444" s="4">
        <v>135208.234</v>
      </c>
      <c r="D2444" s="2">
        <v>1.08</v>
      </c>
    </row>
    <row r="2445">
      <c r="A2445" s="3">
        <v>46140.886784525464</v>
      </c>
      <c r="B2445" s="4">
        <v>2426.0</v>
      </c>
      <c r="C2445" s="4">
        <v>135224.844</v>
      </c>
      <c r="D2445" s="2">
        <v>1.08</v>
      </c>
    </row>
    <row r="2446">
      <c r="A2446" s="3">
        <v>46140.88809170139</v>
      </c>
      <c r="B2446" s="4">
        <v>2427.0</v>
      </c>
      <c r="C2446" s="4">
        <v>135284.203</v>
      </c>
      <c r="D2446" s="2">
        <v>1.08</v>
      </c>
    </row>
    <row r="2447">
      <c r="A2447" s="3">
        <v>46140.88813045139</v>
      </c>
      <c r="B2447" s="4">
        <v>2428.0</v>
      </c>
      <c r="C2447" s="4">
        <v>135337.094</v>
      </c>
      <c r="D2447" s="2">
        <v>1.08</v>
      </c>
    </row>
    <row r="2448">
      <c r="A2448" s="3">
        <v>46140.88878412037</v>
      </c>
      <c r="B2448" s="4">
        <v>2429.0</v>
      </c>
      <c r="C2448" s="4">
        <v>135398.359</v>
      </c>
      <c r="D2448" s="2">
        <v>1.08</v>
      </c>
    </row>
    <row r="2449">
      <c r="A2449" s="3">
        <v>46140.88947574074</v>
      </c>
      <c r="B2449" s="4">
        <v>2430.0</v>
      </c>
      <c r="C2449" s="4">
        <v>135433.0</v>
      </c>
      <c r="D2449" s="2">
        <v>1.08</v>
      </c>
    </row>
    <row r="2450">
      <c r="A2450" s="3">
        <v>46140.88950909722</v>
      </c>
      <c r="B2450" s="4">
        <v>2431.0</v>
      </c>
      <c r="C2450" s="4">
        <v>135456.813</v>
      </c>
      <c r="D2450" s="2">
        <v>1.08</v>
      </c>
    </row>
    <row r="2451">
      <c r="A2451" s="3">
        <v>46140.890171851854</v>
      </c>
      <c r="B2451" s="4">
        <v>2432.0</v>
      </c>
      <c r="C2451" s="4">
        <v>135488.656</v>
      </c>
      <c r="D2451" s="2">
        <v>1.08</v>
      </c>
    </row>
    <row r="2452">
      <c r="A2452" s="3">
        <v>46140.89086547453</v>
      </c>
      <c r="B2452" s="4">
        <v>2433.0</v>
      </c>
      <c r="C2452" s="4">
        <v>135557.531</v>
      </c>
      <c r="D2452" s="2">
        <v>1.08</v>
      </c>
    </row>
    <row r="2453">
      <c r="A2453" s="3">
        <v>46140.89156123843</v>
      </c>
      <c r="B2453" s="4">
        <v>2434.0</v>
      </c>
      <c r="C2453" s="4">
        <v>135598.297</v>
      </c>
      <c r="D2453" s="2">
        <v>1.08</v>
      </c>
    </row>
    <row r="2454">
      <c r="A2454" s="3">
        <v>46140.89225413195</v>
      </c>
      <c r="B2454" s="4">
        <v>2435.0</v>
      </c>
      <c r="C2454" s="4">
        <v>135680.156</v>
      </c>
      <c r="D2454" s="2">
        <v>1.08</v>
      </c>
    </row>
    <row r="2455">
      <c r="A2455" s="3">
        <v>46140.892293321755</v>
      </c>
      <c r="B2455" s="4">
        <v>2436.0</v>
      </c>
      <c r="C2455" s="4">
        <v>135682.109</v>
      </c>
      <c r="D2455" s="2">
        <v>1.08</v>
      </c>
    </row>
    <row r="2456">
      <c r="A2456" s="3">
        <v>46140.89295040509</v>
      </c>
      <c r="B2456" s="4">
        <v>2437.0</v>
      </c>
      <c r="C2456" s="4">
        <v>135707.781</v>
      </c>
      <c r="D2456" s="2">
        <v>1.08</v>
      </c>
    </row>
    <row r="2457">
      <c r="A2457" s="3">
        <v>46140.89365425926</v>
      </c>
      <c r="B2457" s="4">
        <v>2438.0</v>
      </c>
      <c r="C2457" s="4">
        <v>135792.141</v>
      </c>
      <c r="D2457" s="2">
        <v>1.08</v>
      </c>
    </row>
    <row r="2458">
      <c r="A2458" s="3">
        <v>46140.8936883912</v>
      </c>
      <c r="B2458" s="4">
        <v>2439.0</v>
      </c>
      <c r="C2458" s="4">
        <v>135802.047</v>
      </c>
      <c r="D2458" s="2">
        <v>1.08</v>
      </c>
    </row>
    <row r="2459">
      <c r="A2459" s="3">
        <v>46140.89372247685</v>
      </c>
      <c r="B2459" s="4">
        <v>2440.0</v>
      </c>
      <c r="C2459" s="4">
        <v>135819.813</v>
      </c>
      <c r="D2459" s="2">
        <v>1.08</v>
      </c>
    </row>
    <row r="2460">
      <c r="A2460" s="3">
        <v>46140.89434510417</v>
      </c>
      <c r="B2460" s="4">
        <v>2441.0</v>
      </c>
      <c r="C2460" s="4">
        <v>135844.859</v>
      </c>
      <c r="D2460" s="2">
        <v>1.08</v>
      </c>
    </row>
    <row r="2461">
      <c r="A2461" s="3">
        <v>46140.89503677083</v>
      </c>
      <c r="B2461" s="4">
        <v>2442.0</v>
      </c>
      <c r="C2461" s="4">
        <v>135899.891</v>
      </c>
      <c r="D2461" s="2">
        <v>1.08</v>
      </c>
    </row>
    <row r="2462">
      <c r="A2462" s="3">
        <v>46140.89572732639</v>
      </c>
      <c r="B2462" s="4">
        <v>2443.0</v>
      </c>
      <c r="C2462" s="4">
        <v>135976.625</v>
      </c>
      <c r="D2462" s="2">
        <v>1.08</v>
      </c>
    </row>
    <row r="2463">
      <c r="A2463" s="3">
        <v>46140.89642335648</v>
      </c>
      <c r="B2463" s="4">
        <v>2444.0</v>
      </c>
      <c r="C2463" s="4">
        <v>136055.0</v>
      </c>
      <c r="D2463" s="2">
        <v>1.08</v>
      </c>
    </row>
    <row r="2464">
      <c r="A2464" s="3">
        <v>46140.897117025466</v>
      </c>
      <c r="B2464" s="4">
        <v>2445.0</v>
      </c>
      <c r="C2464" s="4">
        <v>136082.453</v>
      </c>
      <c r="D2464" s="2">
        <v>1.08</v>
      </c>
    </row>
    <row r="2465">
      <c r="A2465" s="3">
        <v>46140.89714777778</v>
      </c>
      <c r="B2465" s="4">
        <v>2446.0</v>
      </c>
      <c r="C2465" s="4">
        <v>136085.391</v>
      </c>
      <c r="D2465" s="2">
        <v>1.08</v>
      </c>
    </row>
    <row r="2466">
      <c r="A2466" s="3">
        <v>46140.89718883102</v>
      </c>
      <c r="B2466" s="4">
        <v>2447.0</v>
      </c>
      <c r="C2466" s="4">
        <v>136105.984</v>
      </c>
      <c r="D2466" s="2">
        <v>1.08</v>
      </c>
    </row>
    <row r="2467">
      <c r="A2467" s="3">
        <v>46140.89920645833</v>
      </c>
      <c r="B2467" s="4">
        <v>2448.0</v>
      </c>
      <c r="C2467" s="4">
        <v>136246.141</v>
      </c>
      <c r="D2467" s="2">
        <v>1.08</v>
      </c>
    </row>
    <row r="2468">
      <c r="A2468" s="3">
        <v>46140.89923880787</v>
      </c>
      <c r="B2468" s="4">
        <v>2449.0</v>
      </c>
      <c r="C2468" s="4">
        <v>136280.875</v>
      </c>
      <c r="D2468" s="2">
        <v>1.08</v>
      </c>
    </row>
    <row r="2469">
      <c r="A2469" s="3">
        <v>46140.899898125004</v>
      </c>
      <c r="B2469" s="4">
        <v>2450.0</v>
      </c>
      <c r="C2469" s="4">
        <v>136307.609</v>
      </c>
      <c r="D2469" s="2">
        <v>1.08</v>
      </c>
    </row>
    <row r="2470">
      <c r="A2470" s="3">
        <v>46140.899936076385</v>
      </c>
      <c r="B2470" s="4">
        <v>2451.0</v>
      </c>
      <c r="C2470" s="4">
        <v>136332.125</v>
      </c>
      <c r="D2470" s="2">
        <v>1.08</v>
      </c>
    </row>
    <row r="2471">
      <c r="A2471" s="3">
        <v>46140.900593391205</v>
      </c>
      <c r="B2471" s="4">
        <v>2452.0</v>
      </c>
      <c r="C2471" s="4">
        <v>136368.391</v>
      </c>
      <c r="D2471" s="2">
        <v>1.08</v>
      </c>
    </row>
    <row r="2472">
      <c r="A2472" s="3">
        <v>46140.90128655093</v>
      </c>
      <c r="B2472" s="4">
        <v>2453.0</v>
      </c>
      <c r="C2472" s="4">
        <v>136451.844</v>
      </c>
      <c r="D2472" s="2">
        <v>1.08</v>
      </c>
    </row>
    <row r="2473">
      <c r="A2473" s="3">
        <v>46140.90198221065</v>
      </c>
      <c r="B2473" s="4">
        <v>2454.0</v>
      </c>
      <c r="C2473" s="4">
        <v>136484.141</v>
      </c>
      <c r="D2473" s="2">
        <v>1.08</v>
      </c>
    </row>
    <row r="2474">
      <c r="A2474" s="3">
        <v>46140.90201931713</v>
      </c>
      <c r="B2474" s="4">
        <v>2456.0</v>
      </c>
      <c r="C2474" s="4">
        <v>136513.578</v>
      </c>
      <c r="D2474" s="2">
        <v>1.08</v>
      </c>
    </row>
    <row r="2475">
      <c r="A2475" s="3">
        <v>46140.90267940972</v>
      </c>
      <c r="B2475" s="4">
        <v>2457.0</v>
      </c>
      <c r="C2475" s="4">
        <v>136551.844</v>
      </c>
      <c r="D2475" s="2">
        <v>1.08</v>
      </c>
    </row>
    <row r="2476">
      <c r="A2476" s="3">
        <v>46140.90271222222</v>
      </c>
      <c r="B2476" s="4">
        <v>2458.0</v>
      </c>
      <c r="C2476" s="4">
        <v>136594.484</v>
      </c>
      <c r="D2476" s="2">
        <v>1.08</v>
      </c>
    </row>
    <row r="2477">
      <c r="A2477" s="3">
        <v>46140.90274826389</v>
      </c>
      <c r="B2477" s="4">
        <v>2459.0</v>
      </c>
      <c r="C2477" s="4">
        <v>136596.375</v>
      </c>
      <c r="D2477" s="2">
        <v>1.08</v>
      </c>
    </row>
    <row r="2478">
      <c r="A2478" s="3">
        <v>46140.90337086805</v>
      </c>
      <c r="B2478" s="4">
        <v>2460.0</v>
      </c>
      <c r="C2478" s="4">
        <v>136660.063</v>
      </c>
      <c r="D2478" s="2">
        <v>1.08</v>
      </c>
    </row>
    <row r="2479">
      <c r="A2479" s="3">
        <v>46140.90475966435</v>
      </c>
      <c r="B2479" s="4">
        <v>2461.0</v>
      </c>
      <c r="C2479" s="4">
        <v>136770.141</v>
      </c>
      <c r="D2479" s="2">
        <v>1.08</v>
      </c>
    </row>
    <row r="2480">
      <c r="A2480" s="3">
        <v>46140.904796296294</v>
      </c>
      <c r="B2480" s="4">
        <v>2462.0</v>
      </c>
      <c r="C2480" s="4">
        <v>136773.313</v>
      </c>
      <c r="D2480" s="2">
        <v>1.08</v>
      </c>
    </row>
    <row r="2481">
      <c r="A2481" s="3">
        <v>46140.905454837964</v>
      </c>
      <c r="B2481" s="4">
        <v>2463.0</v>
      </c>
      <c r="C2481" s="4">
        <v>136817.922</v>
      </c>
      <c r="D2481" s="2">
        <v>1.08</v>
      </c>
    </row>
    <row r="2482">
      <c r="A2482" s="3">
        <v>46140.906148634254</v>
      </c>
      <c r="B2482" s="4">
        <v>2464.0</v>
      </c>
      <c r="C2482" s="4">
        <v>136855.5</v>
      </c>
      <c r="D2482" s="2">
        <v>1.08</v>
      </c>
    </row>
    <row r="2483">
      <c r="A2483" s="3">
        <v>46140.90618913194</v>
      </c>
      <c r="B2483" s="4">
        <v>2465.0</v>
      </c>
      <c r="C2483" s="4">
        <v>136879.734</v>
      </c>
      <c r="D2483" s="2">
        <v>1.08</v>
      </c>
    </row>
    <row r="2484">
      <c r="A2484" s="3">
        <v>46140.90622385417</v>
      </c>
      <c r="B2484" s="4">
        <v>2466.0</v>
      </c>
      <c r="C2484" s="4">
        <v>136888.156</v>
      </c>
      <c r="D2484" s="2">
        <v>1.08</v>
      </c>
    </row>
    <row r="2485">
      <c r="A2485" s="3">
        <v>46140.906843819444</v>
      </c>
      <c r="B2485" s="4">
        <v>2467.0</v>
      </c>
      <c r="C2485" s="4">
        <v>136935.891</v>
      </c>
      <c r="D2485" s="2">
        <v>1.08</v>
      </c>
    </row>
    <row r="2486">
      <c r="A2486" s="3">
        <v>46140.9075399537</v>
      </c>
      <c r="B2486" s="4">
        <v>2468.0</v>
      </c>
      <c r="C2486" s="4">
        <v>137019.141</v>
      </c>
      <c r="D2486" s="2">
        <v>1.08</v>
      </c>
    </row>
    <row r="2487">
      <c r="A2487" s="3">
        <v>46140.908232754635</v>
      </c>
      <c r="B2487" s="4">
        <v>2469.0</v>
      </c>
      <c r="C2487" s="4">
        <v>137051.734</v>
      </c>
      <c r="D2487" s="2">
        <v>1.08</v>
      </c>
    </row>
    <row r="2488">
      <c r="A2488" s="3">
        <v>46140.90828315972</v>
      </c>
      <c r="B2488" s="4">
        <v>2470.0</v>
      </c>
      <c r="C2488" s="4">
        <v>137072.672</v>
      </c>
      <c r="D2488" s="2">
        <v>1.08</v>
      </c>
    </row>
    <row r="2489">
      <c r="A2489" s="3">
        <v>46140.9089265625</v>
      </c>
      <c r="B2489" s="4">
        <v>2472.0</v>
      </c>
      <c r="C2489" s="4">
        <v>137129.188</v>
      </c>
      <c r="D2489" s="2">
        <v>1.08</v>
      </c>
    </row>
    <row r="2490">
      <c r="A2490" s="3">
        <v>46140.91031791667</v>
      </c>
      <c r="B2490" s="4">
        <v>2473.0</v>
      </c>
      <c r="C2490" s="4">
        <v>137230.797</v>
      </c>
      <c r="D2490" s="2">
        <v>1.08</v>
      </c>
    </row>
    <row r="2491">
      <c r="A2491" s="3">
        <v>46140.91170810185</v>
      </c>
      <c r="B2491" s="4">
        <v>2474.0</v>
      </c>
      <c r="C2491" s="4">
        <v>137345.734</v>
      </c>
      <c r="D2491" s="2">
        <v>1.08</v>
      </c>
    </row>
    <row r="2492">
      <c r="A2492" s="3">
        <v>46140.91309806713</v>
      </c>
      <c r="B2492" s="4">
        <v>2475.0</v>
      </c>
      <c r="C2492" s="4">
        <v>137445.641</v>
      </c>
      <c r="D2492" s="2">
        <v>1.08</v>
      </c>
    </row>
    <row r="2493">
      <c r="A2493" s="3">
        <v>46140.91314525463</v>
      </c>
      <c r="B2493" s="4">
        <v>2476.0</v>
      </c>
      <c r="C2493" s="4">
        <v>137455.516</v>
      </c>
      <c r="D2493" s="2">
        <v>1.08</v>
      </c>
    </row>
    <row r="2494">
      <c r="A2494" s="3">
        <v>46140.91318192129</v>
      </c>
      <c r="B2494" s="4">
        <v>2477.0</v>
      </c>
      <c r="C2494" s="4">
        <v>137461.031</v>
      </c>
      <c r="D2494" s="2">
        <v>1.08</v>
      </c>
    </row>
    <row r="2495">
      <c r="A2495" s="3">
        <v>46140.913794224536</v>
      </c>
      <c r="B2495" s="4">
        <v>2478.0</v>
      </c>
      <c r="C2495" s="4">
        <v>137534.172</v>
      </c>
      <c r="D2495" s="2">
        <v>1.08</v>
      </c>
    </row>
    <row r="2496">
      <c r="A2496" s="3">
        <v>46140.91587491898</v>
      </c>
      <c r="B2496" s="4">
        <v>2479.0</v>
      </c>
      <c r="C2496" s="4">
        <v>137714.375</v>
      </c>
      <c r="D2496" s="2">
        <v>1.08</v>
      </c>
    </row>
    <row r="2497">
      <c r="A2497" s="3">
        <v>46140.91657008102</v>
      </c>
      <c r="B2497" s="4">
        <v>2480.0</v>
      </c>
      <c r="C2497" s="4">
        <v>137745.844</v>
      </c>
      <c r="D2497" s="2">
        <v>1.08</v>
      </c>
    </row>
    <row r="2498">
      <c r="A2498" s="3">
        <v>46140.91660466435</v>
      </c>
      <c r="B2498" s="4">
        <v>2481.0</v>
      </c>
      <c r="C2498" s="4">
        <v>137761.313</v>
      </c>
      <c r="D2498" s="2">
        <v>1.08</v>
      </c>
    </row>
    <row r="2499">
      <c r="A2499" s="3">
        <v>46140.917267199075</v>
      </c>
      <c r="B2499" s="4">
        <v>2482.0</v>
      </c>
      <c r="C2499" s="4">
        <v>137845.484</v>
      </c>
      <c r="D2499" s="2">
        <v>1.08</v>
      </c>
    </row>
    <row r="2500">
      <c r="A2500" s="3">
        <v>46140.91865261574</v>
      </c>
      <c r="B2500" s="4">
        <v>2483.0</v>
      </c>
      <c r="C2500" s="4">
        <v>137933.172</v>
      </c>
      <c r="D2500" s="2">
        <v>1.08</v>
      </c>
    </row>
    <row r="2501">
      <c r="A2501" s="3">
        <v>46140.92004590278</v>
      </c>
      <c r="B2501" s="4">
        <v>2484.0</v>
      </c>
      <c r="C2501" s="4">
        <v>138082.516</v>
      </c>
      <c r="D2501" s="2">
        <v>1.08</v>
      </c>
    </row>
    <row r="2502">
      <c r="A2502" s="3">
        <v>46140.92007975694</v>
      </c>
      <c r="B2502" s="4">
        <v>2485.0</v>
      </c>
      <c r="C2502" s="4">
        <v>138092.531</v>
      </c>
      <c r="D2502" s="2">
        <v>1.08</v>
      </c>
    </row>
    <row r="2503">
      <c r="A2503" s="3">
        <v>46140.92285253472</v>
      </c>
      <c r="B2503" s="4">
        <v>2487.0</v>
      </c>
      <c r="C2503" s="4">
        <v>138336.531</v>
      </c>
      <c r="D2503" s="2">
        <v>1.08</v>
      </c>
    </row>
    <row r="2504">
      <c r="A2504" s="3">
        <v>46140.923524502316</v>
      </c>
      <c r="B2504" s="4">
        <v>2488.0</v>
      </c>
      <c r="C2504" s="4">
        <v>138389.516</v>
      </c>
      <c r="D2504" s="2">
        <v>1.08</v>
      </c>
    </row>
    <row r="2505">
      <c r="A2505" s="3">
        <v>46140.92420820602</v>
      </c>
      <c r="B2505" s="4">
        <v>2489.0</v>
      </c>
      <c r="C2505" s="4">
        <v>138458.859</v>
      </c>
      <c r="D2505" s="2">
        <v>1.08</v>
      </c>
    </row>
    <row r="2506">
      <c r="A2506" s="3">
        <v>46140.925598553236</v>
      </c>
      <c r="B2506" s="4">
        <v>2490.0</v>
      </c>
      <c r="C2506" s="4">
        <v>138533.375</v>
      </c>
      <c r="D2506" s="2">
        <v>1.08</v>
      </c>
    </row>
    <row r="2507">
      <c r="A2507" s="3">
        <v>46140.92699064815</v>
      </c>
      <c r="B2507" s="4">
        <v>2491.0</v>
      </c>
      <c r="C2507" s="4">
        <v>138665.156</v>
      </c>
      <c r="D2507" s="2">
        <v>1.08</v>
      </c>
    </row>
    <row r="2508">
      <c r="A2508" s="3">
        <v>46140.92703023148</v>
      </c>
      <c r="B2508" s="4">
        <v>2492.0</v>
      </c>
      <c r="C2508" s="4">
        <v>138684.156</v>
      </c>
      <c r="D2508" s="2">
        <v>1.08</v>
      </c>
    </row>
    <row r="2509">
      <c r="A2509" s="3">
        <v>46140.927687372685</v>
      </c>
      <c r="B2509" s="4">
        <v>2493.0</v>
      </c>
      <c r="C2509" s="4">
        <v>138746.172</v>
      </c>
      <c r="D2509" s="2">
        <v>1.08</v>
      </c>
    </row>
    <row r="2510">
      <c r="A2510" s="3">
        <v>46140.928382928236</v>
      </c>
      <c r="B2510" s="4">
        <v>2494.0</v>
      </c>
      <c r="C2510" s="4">
        <v>138768.344</v>
      </c>
      <c r="D2510" s="2">
        <v>1.08</v>
      </c>
    </row>
    <row r="2511">
      <c r="A2511" s="3">
        <v>46140.92907248843</v>
      </c>
      <c r="B2511" s="4">
        <v>2495.0</v>
      </c>
      <c r="C2511" s="4">
        <v>138834.469</v>
      </c>
      <c r="D2511" s="2">
        <v>1.08</v>
      </c>
    </row>
    <row r="2512">
      <c r="A2512" s="3">
        <v>46140.92910603009</v>
      </c>
      <c r="B2512" s="4">
        <v>2496.0</v>
      </c>
      <c r="C2512" s="4">
        <v>138841.484</v>
      </c>
      <c r="D2512" s="2">
        <v>1.08</v>
      </c>
    </row>
    <row r="2513">
      <c r="A2513" s="3">
        <v>46140.92914207176</v>
      </c>
      <c r="B2513" s="4">
        <v>2497.0</v>
      </c>
      <c r="C2513" s="4">
        <v>138853.031</v>
      </c>
      <c r="D2513" s="2">
        <v>1.08</v>
      </c>
    </row>
    <row r="2514">
      <c r="A2514" s="3">
        <v>46140.92918608796</v>
      </c>
      <c r="B2514" s="4">
        <v>2498.0</v>
      </c>
      <c r="C2514" s="4">
        <v>138863.078</v>
      </c>
      <c r="D2514" s="2">
        <v>1.08</v>
      </c>
    </row>
    <row r="2515">
      <c r="A2515" s="3">
        <v>46140.930464282406</v>
      </c>
      <c r="B2515" s="4">
        <v>2499.0</v>
      </c>
      <c r="C2515" s="4">
        <v>138945.313</v>
      </c>
      <c r="D2515" s="2">
        <v>1.08</v>
      </c>
    </row>
    <row r="2516">
      <c r="A2516" s="3">
        <v>46140.9305021412</v>
      </c>
      <c r="B2516" s="4">
        <v>2500.0</v>
      </c>
      <c r="C2516" s="4">
        <v>138999.281</v>
      </c>
      <c r="D2516" s="2">
        <v>1.08</v>
      </c>
    </row>
    <row r="2517">
      <c r="A2517" s="3">
        <v>46140.93254559027</v>
      </c>
      <c r="B2517" s="4">
        <v>2501.0</v>
      </c>
      <c r="C2517" s="4">
        <v>139151.344</v>
      </c>
      <c r="D2517" s="2">
        <v>1.08</v>
      </c>
    </row>
    <row r="2518">
      <c r="A2518" s="3">
        <v>46140.93258085648</v>
      </c>
      <c r="B2518" s="4">
        <v>2502.0</v>
      </c>
      <c r="C2518" s="4">
        <v>139172.141</v>
      </c>
      <c r="D2518" s="2">
        <v>1.08</v>
      </c>
    </row>
    <row r="2519">
      <c r="A2519" s="3">
        <v>46140.93393832176</v>
      </c>
      <c r="B2519" s="4">
        <v>2503.0</v>
      </c>
      <c r="C2519" s="4">
        <v>139248.359</v>
      </c>
      <c r="D2519" s="2">
        <v>1.08</v>
      </c>
    </row>
    <row r="2520">
      <c r="A2520" s="3">
        <v>46140.93532552083</v>
      </c>
      <c r="B2520" s="4">
        <v>2504.0</v>
      </c>
      <c r="C2520" s="4">
        <v>139377.953</v>
      </c>
      <c r="D2520" s="2">
        <v>1.08</v>
      </c>
    </row>
    <row r="2521">
      <c r="A2521" s="3">
        <v>46140.93536127315</v>
      </c>
      <c r="B2521" s="4">
        <v>2505.0</v>
      </c>
      <c r="C2521" s="4">
        <v>139379.172</v>
      </c>
      <c r="D2521" s="2">
        <v>1.08</v>
      </c>
    </row>
    <row r="2522">
      <c r="A2522" s="3">
        <v>46140.93539795138</v>
      </c>
      <c r="B2522" s="4">
        <v>2506.0</v>
      </c>
      <c r="C2522" s="4">
        <v>139396.594</v>
      </c>
      <c r="D2522" s="2">
        <v>1.08</v>
      </c>
    </row>
    <row r="2523">
      <c r="A2523" s="3">
        <v>46140.93601993055</v>
      </c>
      <c r="B2523" s="4">
        <v>2507.0</v>
      </c>
      <c r="C2523" s="4">
        <v>139443.266</v>
      </c>
      <c r="D2523" s="2">
        <v>1.08</v>
      </c>
    </row>
    <row r="2524">
      <c r="A2524" s="3">
        <v>46140.93606545139</v>
      </c>
      <c r="B2524" s="4">
        <v>2508.0</v>
      </c>
      <c r="C2524" s="4">
        <v>139460.328</v>
      </c>
      <c r="D2524" s="2">
        <v>1.08</v>
      </c>
    </row>
    <row r="2525">
      <c r="A2525" s="3">
        <v>46140.936100023144</v>
      </c>
      <c r="B2525" s="4">
        <v>2509.0</v>
      </c>
      <c r="C2525" s="4">
        <v>139468.953</v>
      </c>
      <c r="D2525" s="2">
        <v>1.08</v>
      </c>
    </row>
    <row r="2526">
      <c r="A2526" s="3">
        <v>46140.93810649306</v>
      </c>
      <c r="B2526" s="4">
        <v>2510.0</v>
      </c>
      <c r="C2526" s="4">
        <v>139639.578</v>
      </c>
      <c r="D2526" s="2">
        <v>1.08</v>
      </c>
    </row>
    <row r="2527">
      <c r="A2527" s="3">
        <v>46140.93879854167</v>
      </c>
      <c r="B2527" s="4">
        <v>2511.0</v>
      </c>
      <c r="C2527" s="4">
        <v>139688.297</v>
      </c>
      <c r="D2527" s="2">
        <v>1.08</v>
      </c>
    </row>
    <row r="2528">
      <c r="A2528" s="3">
        <v>46140.93949715278</v>
      </c>
      <c r="B2528" s="4">
        <v>2512.0</v>
      </c>
      <c r="C2528" s="4">
        <v>139749.75</v>
      </c>
      <c r="D2528" s="2">
        <v>1.08</v>
      </c>
    </row>
    <row r="2529">
      <c r="A2529" s="3">
        <v>46140.94157998843</v>
      </c>
      <c r="B2529" s="4">
        <v>2513.0</v>
      </c>
      <c r="C2529" s="4">
        <v>139952.828</v>
      </c>
      <c r="D2529" s="2">
        <v>1.08</v>
      </c>
    </row>
    <row r="2530">
      <c r="A2530" s="3">
        <v>46140.942971875</v>
      </c>
      <c r="B2530" s="4">
        <v>2515.0</v>
      </c>
      <c r="C2530" s="4">
        <v>140029.281</v>
      </c>
      <c r="D2530" s="2">
        <v>1.08</v>
      </c>
    </row>
    <row r="2531">
      <c r="A2531" s="3">
        <v>46140.943661412035</v>
      </c>
      <c r="B2531" s="4">
        <v>2516.0</v>
      </c>
      <c r="C2531" s="4">
        <v>140108.609</v>
      </c>
      <c r="D2531" s="2">
        <v>1.08</v>
      </c>
    </row>
    <row r="2532">
      <c r="A2532" s="3">
        <v>46140.944356990745</v>
      </c>
      <c r="B2532" s="4">
        <v>2517.0</v>
      </c>
      <c r="C2532" s="4">
        <v>140159.281</v>
      </c>
      <c r="D2532" s="2">
        <v>1.08</v>
      </c>
    </row>
    <row r="2533">
      <c r="A2533" s="3">
        <v>46140.94574582176</v>
      </c>
      <c r="B2533" s="4">
        <v>2518.0</v>
      </c>
      <c r="C2533" s="4">
        <v>140283.031</v>
      </c>
      <c r="D2533" s="2">
        <v>1.08</v>
      </c>
    </row>
    <row r="2534">
      <c r="A2534" s="3">
        <v>46140.946440300926</v>
      </c>
      <c r="B2534" s="4">
        <v>2519.0</v>
      </c>
      <c r="C2534" s="4">
        <v>140344.5</v>
      </c>
      <c r="D2534" s="2">
        <v>1.08</v>
      </c>
    </row>
    <row r="2535">
      <c r="A2535" s="3">
        <v>46140.947134166665</v>
      </c>
      <c r="B2535" s="4">
        <v>2520.0</v>
      </c>
      <c r="C2535" s="4">
        <v>140385.406</v>
      </c>
      <c r="D2535" s="2">
        <v>1.08</v>
      </c>
    </row>
    <row r="2536">
      <c r="A2536" s="3">
        <v>46140.94782724537</v>
      </c>
      <c r="B2536" s="4">
        <v>2521.0</v>
      </c>
      <c r="C2536" s="4">
        <v>140452.547</v>
      </c>
      <c r="D2536" s="2">
        <v>1.08</v>
      </c>
    </row>
    <row r="2537">
      <c r="A2537" s="3">
        <v>46140.9478665625</v>
      </c>
      <c r="B2537" s="4">
        <v>2522.0</v>
      </c>
      <c r="C2537" s="4">
        <v>140457.719</v>
      </c>
      <c r="D2537" s="2">
        <v>1.08</v>
      </c>
    </row>
    <row r="2538">
      <c r="A2538" s="3">
        <v>46140.94790226852</v>
      </c>
      <c r="B2538" s="4">
        <v>2523.0</v>
      </c>
      <c r="C2538" s="4">
        <v>140473.281</v>
      </c>
      <c r="D2538" s="2">
        <v>1.08</v>
      </c>
    </row>
    <row r="2539">
      <c r="A2539" s="3">
        <v>46140.948525266205</v>
      </c>
      <c r="B2539" s="4">
        <v>2524.0</v>
      </c>
      <c r="C2539" s="4">
        <v>140524.219</v>
      </c>
      <c r="D2539" s="2">
        <v>1.08</v>
      </c>
    </row>
    <row r="2540">
      <c r="A2540" s="3">
        <v>46140.94991840278</v>
      </c>
      <c r="B2540" s="4">
        <v>2525.0</v>
      </c>
      <c r="C2540" s="4">
        <v>140633.563</v>
      </c>
      <c r="D2540" s="2">
        <v>1.08</v>
      </c>
    </row>
    <row r="2541">
      <c r="A2541" s="3">
        <v>46140.94996465278</v>
      </c>
      <c r="B2541" s="4">
        <v>2526.0</v>
      </c>
      <c r="C2541" s="4">
        <v>140663.844</v>
      </c>
      <c r="D2541" s="2">
        <v>1.08</v>
      </c>
    </row>
    <row r="2542">
      <c r="A2542" s="3">
        <v>46140.95061300926</v>
      </c>
      <c r="B2542" s="4">
        <v>2527.0</v>
      </c>
      <c r="C2542" s="4">
        <v>140724.625</v>
      </c>
      <c r="D2542" s="2">
        <v>1.08</v>
      </c>
    </row>
    <row r="2543">
      <c r="A2543" s="3">
        <v>46140.951303483795</v>
      </c>
      <c r="B2543" s="4">
        <v>2528.0</v>
      </c>
      <c r="C2543" s="4">
        <v>140788.25</v>
      </c>
      <c r="D2543" s="2">
        <v>1.08</v>
      </c>
    </row>
    <row r="2544">
      <c r="A2544" s="3">
        <v>46140.951996006945</v>
      </c>
      <c r="B2544" s="4">
        <v>2529.0</v>
      </c>
      <c r="C2544" s="4">
        <v>140812.578</v>
      </c>
      <c r="D2544" s="2">
        <v>1.08</v>
      </c>
    </row>
    <row r="2545">
      <c r="A2545" s="3">
        <v>46140.95202979167</v>
      </c>
      <c r="B2545" s="4">
        <v>2530.0</v>
      </c>
      <c r="C2545" s="4">
        <v>140838.359</v>
      </c>
      <c r="D2545" s="2">
        <v>1.08</v>
      </c>
    </row>
    <row r="2546">
      <c r="A2546" s="3">
        <v>46140.952690763894</v>
      </c>
      <c r="B2546" s="4">
        <v>2532.0</v>
      </c>
      <c r="C2546" s="4">
        <v>140887.406</v>
      </c>
      <c r="D2546" s="2">
        <v>1.08</v>
      </c>
    </row>
    <row r="2547">
      <c r="A2547" s="3">
        <v>46140.95338662037</v>
      </c>
      <c r="B2547" s="4">
        <v>2533.0</v>
      </c>
      <c r="C2547" s="4">
        <v>140942.047</v>
      </c>
      <c r="D2547" s="2">
        <v>1.08</v>
      </c>
    </row>
    <row r="2548">
      <c r="A2548" s="3">
        <v>46140.95477520833</v>
      </c>
      <c r="B2548" s="4">
        <v>2534.0</v>
      </c>
      <c r="C2548" s="4">
        <v>141069.656</v>
      </c>
      <c r="D2548" s="2">
        <v>1.08</v>
      </c>
    </row>
    <row r="2549">
      <c r="A2549" s="3">
        <v>46140.95547210648</v>
      </c>
      <c r="B2549" s="4">
        <v>2536.0</v>
      </c>
      <c r="C2549" s="4">
        <v>141143.625</v>
      </c>
      <c r="D2549" s="2">
        <v>1.08</v>
      </c>
    </row>
    <row r="2550">
      <c r="A2550" s="3">
        <v>46140.956167384255</v>
      </c>
      <c r="B2550" s="4">
        <v>2537.0</v>
      </c>
      <c r="C2550" s="4">
        <v>141212.453</v>
      </c>
      <c r="D2550" s="2">
        <v>1.08</v>
      </c>
    </row>
    <row r="2551">
      <c r="A2551" s="3">
        <v>46140.95685980324</v>
      </c>
      <c r="B2551" s="4">
        <v>2538.0</v>
      </c>
      <c r="C2551" s="4">
        <v>141246.172</v>
      </c>
      <c r="D2551" s="2">
        <v>1.08</v>
      </c>
    </row>
    <row r="2552">
      <c r="A2552" s="3">
        <v>46140.9568931713</v>
      </c>
      <c r="B2552" s="4">
        <v>2539.0</v>
      </c>
      <c r="C2552" s="4">
        <v>141256.422</v>
      </c>
      <c r="D2552" s="2">
        <v>1.08</v>
      </c>
    </row>
    <row r="2553">
      <c r="A2553" s="3">
        <v>46140.95755603009</v>
      </c>
      <c r="B2553" s="4">
        <v>2540.0</v>
      </c>
      <c r="C2553" s="4">
        <v>141340.172</v>
      </c>
      <c r="D2553" s="2">
        <v>1.08</v>
      </c>
    </row>
    <row r="2554">
      <c r="A2554" s="3">
        <v>46140.958248310184</v>
      </c>
      <c r="B2554" s="4">
        <v>2541.0</v>
      </c>
      <c r="C2554" s="4">
        <v>141371.188</v>
      </c>
      <c r="D2554" s="2">
        <v>1.08</v>
      </c>
    </row>
    <row r="2555">
      <c r="A2555" s="3">
        <v>46140.96033342593</v>
      </c>
      <c r="B2555" s="4">
        <v>2542.0</v>
      </c>
      <c r="C2555" s="4">
        <v>141548.344</v>
      </c>
      <c r="D2555" s="2">
        <v>1.08</v>
      </c>
    </row>
    <row r="2556">
      <c r="A2556" s="3">
        <v>46140.961034340275</v>
      </c>
      <c r="B2556" s="4">
        <v>2543.0</v>
      </c>
      <c r="C2556" s="4">
        <v>141626.969</v>
      </c>
      <c r="D2556" s="2">
        <v>1.08</v>
      </c>
    </row>
    <row r="2557">
      <c r="A2557" s="3">
        <v>46140.96172854167</v>
      </c>
      <c r="B2557" s="4">
        <v>2544.0</v>
      </c>
      <c r="C2557" s="4">
        <v>141663.656</v>
      </c>
      <c r="D2557" s="2">
        <v>1.08</v>
      </c>
    </row>
    <row r="2558">
      <c r="A2558" s="3">
        <v>46140.96241731482</v>
      </c>
      <c r="B2558" s="4">
        <v>2545.0</v>
      </c>
      <c r="C2558" s="4">
        <v>141710.266</v>
      </c>
      <c r="D2558" s="2">
        <v>1.08</v>
      </c>
    </row>
    <row r="2559">
      <c r="A2559" s="3">
        <v>46140.962457789356</v>
      </c>
      <c r="B2559" s="4">
        <v>2546.0</v>
      </c>
      <c r="C2559" s="4">
        <v>141734.703</v>
      </c>
      <c r="D2559" s="2">
        <v>1.08</v>
      </c>
    </row>
    <row r="2560">
      <c r="A2560" s="3">
        <v>46140.96380803241</v>
      </c>
      <c r="B2560" s="4">
        <v>2547.0</v>
      </c>
      <c r="C2560" s="4">
        <v>141834.547</v>
      </c>
      <c r="D2560" s="2">
        <v>1.08</v>
      </c>
    </row>
    <row r="2561">
      <c r="A2561" s="3">
        <v>46140.96450112268</v>
      </c>
      <c r="B2561" s="4">
        <v>2548.0</v>
      </c>
      <c r="C2561" s="4">
        <v>141902.188</v>
      </c>
      <c r="D2561" s="2">
        <v>1.08</v>
      </c>
    </row>
    <row r="2562">
      <c r="A2562" s="3">
        <v>46140.9645465162</v>
      </c>
      <c r="B2562" s="4">
        <v>2549.0</v>
      </c>
      <c r="C2562" s="4">
        <v>141903.578</v>
      </c>
      <c r="D2562" s="2">
        <v>1.08</v>
      </c>
    </row>
    <row r="2563">
      <c r="A2563" s="3">
        <v>46140.96458112268</v>
      </c>
      <c r="B2563" s="4">
        <v>2550.0</v>
      </c>
      <c r="C2563" s="4">
        <v>141908.688</v>
      </c>
      <c r="D2563" s="2">
        <v>1.08</v>
      </c>
    </row>
    <row r="2564">
      <c r="A2564" s="3">
        <v>46140.964617314814</v>
      </c>
      <c r="B2564" s="4">
        <v>2551.0</v>
      </c>
      <c r="C2564" s="4">
        <v>141915.359</v>
      </c>
      <c r="D2564" s="2">
        <v>1.08</v>
      </c>
    </row>
    <row r="2565">
      <c r="A2565" s="3">
        <v>46140.964673009265</v>
      </c>
      <c r="B2565" s="4">
        <v>2552.0</v>
      </c>
      <c r="C2565" s="4">
        <v>141946.578</v>
      </c>
      <c r="D2565" s="2">
        <v>1.08</v>
      </c>
    </row>
    <row r="2566">
      <c r="A2566" s="3">
        <v>46140.96590040509</v>
      </c>
      <c r="B2566" s="4">
        <v>2553.0</v>
      </c>
      <c r="C2566" s="4">
        <v>142029.406</v>
      </c>
      <c r="D2566" s="2">
        <v>1.08</v>
      </c>
    </row>
    <row r="2567">
      <c r="A2567" s="3">
        <v>46140.96659049769</v>
      </c>
      <c r="B2567" s="4">
        <v>2554.0</v>
      </c>
      <c r="C2567" s="4">
        <v>142082.813</v>
      </c>
      <c r="D2567" s="2">
        <v>1.08</v>
      </c>
    </row>
    <row r="2568">
      <c r="A2568" s="3">
        <v>46140.96798782407</v>
      </c>
      <c r="B2568" s="4">
        <v>2555.0</v>
      </c>
      <c r="C2568" s="4">
        <v>142190.75</v>
      </c>
      <c r="D2568" s="2">
        <v>1.08</v>
      </c>
    </row>
    <row r="2569">
      <c r="A2569" s="3">
        <v>46140.96802918981</v>
      </c>
      <c r="B2569" s="4">
        <v>2556.0</v>
      </c>
      <c r="C2569" s="4">
        <v>142194.266</v>
      </c>
      <c r="D2569" s="2">
        <v>1.08</v>
      </c>
    </row>
    <row r="2570">
      <c r="A2570" s="3">
        <v>46140.96866893518</v>
      </c>
      <c r="B2570" s="4">
        <v>2557.0</v>
      </c>
      <c r="C2570" s="4">
        <v>142259.594</v>
      </c>
      <c r="D2570" s="2">
        <v>1.08</v>
      </c>
    </row>
    <row r="2571">
      <c r="A2571" s="3">
        <v>46140.96936430555</v>
      </c>
      <c r="B2571" s="4">
        <v>2558.0</v>
      </c>
      <c r="C2571" s="4">
        <v>142309.406</v>
      </c>
      <c r="D2571" s="2">
        <v>1.08</v>
      </c>
    </row>
    <row r="2572">
      <c r="A2572" s="3">
        <v>46140.97005939815</v>
      </c>
      <c r="B2572" s="4">
        <v>2559.0</v>
      </c>
      <c r="C2572" s="4">
        <v>142390.063</v>
      </c>
      <c r="D2572" s="2">
        <v>1.08</v>
      </c>
    </row>
    <row r="2573">
      <c r="A2573" s="3">
        <v>46140.971447337964</v>
      </c>
      <c r="B2573" s="4">
        <v>2560.0</v>
      </c>
      <c r="C2573" s="4">
        <v>142510.734</v>
      </c>
      <c r="D2573" s="2">
        <v>1.08</v>
      </c>
    </row>
    <row r="2574">
      <c r="A2574" s="3">
        <v>46140.972838807866</v>
      </c>
      <c r="B2574" s="4">
        <v>2561.0</v>
      </c>
      <c r="C2574" s="4">
        <v>142640.906</v>
      </c>
      <c r="D2574" s="2">
        <v>1.08</v>
      </c>
    </row>
    <row r="2575">
      <c r="A2575" s="3">
        <v>46140.97353375</v>
      </c>
      <c r="B2575" s="4">
        <v>2562.0</v>
      </c>
      <c r="C2575" s="4">
        <v>142706.219</v>
      </c>
      <c r="D2575" s="2">
        <v>1.08</v>
      </c>
    </row>
    <row r="2576">
      <c r="A2576" s="3">
        <v>46140.9742319213</v>
      </c>
      <c r="B2576" s="4">
        <v>2563.0</v>
      </c>
      <c r="C2576" s="4">
        <v>142731.656</v>
      </c>
      <c r="D2576" s="2">
        <v>1.08</v>
      </c>
    </row>
    <row r="2577">
      <c r="A2577" s="3">
        <v>46140.97561613426</v>
      </c>
      <c r="B2577" s="4">
        <v>2564.0</v>
      </c>
      <c r="C2577" s="4">
        <v>142895.875</v>
      </c>
      <c r="D2577" s="2">
        <v>1.08</v>
      </c>
    </row>
    <row r="2578">
      <c r="A2578" s="3">
        <v>46140.976320092595</v>
      </c>
      <c r="B2578" s="4">
        <v>2565.0</v>
      </c>
      <c r="C2578" s="4">
        <v>142922.25</v>
      </c>
      <c r="D2578" s="2">
        <v>1.08</v>
      </c>
    </row>
    <row r="2579">
      <c r="A2579" s="3">
        <v>46140.97703150463</v>
      </c>
      <c r="B2579" s="4">
        <v>2566.0</v>
      </c>
      <c r="C2579" s="4">
        <v>143005.047</v>
      </c>
      <c r="D2579" s="2">
        <v>1.08</v>
      </c>
    </row>
    <row r="2580">
      <c r="A2580" s="3">
        <v>46140.977066886575</v>
      </c>
      <c r="B2580" s="4">
        <v>2567.0</v>
      </c>
      <c r="C2580" s="4">
        <v>143016.625</v>
      </c>
      <c r="D2580" s="2">
        <v>1.08</v>
      </c>
    </row>
    <row r="2581">
      <c r="A2581" s="3">
        <v>46140.97770108796</v>
      </c>
      <c r="B2581" s="4">
        <v>2568.0</v>
      </c>
      <c r="C2581" s="4">
        <v>143078.328</v>
      </c>
      <c r="D2581" s="2">
        <v>1.08</v>
      </c>
    </row>
    <row r="2582">
      <c r="A2582" s="3">
        <v>46140.97979225694</v>
      </c>
      <c r="B2582" s="4">
        <v>2569.0</v>
      </c>
      <c r="C2582" s="4">
        <v>143216.063</v>
      </c>
      <c r="D2582" s="2">
        <v>1.08</v>
      </c>
    </row>
    <row r="2583">
      <c r="A2583" s="3">
        <v>46140.97983247685</v>
      </c>
      <c r="B2583" s="4">
        <v>2570.0</v>
      </c>
      <c r="C2583" s="4">
        <v>143248.547</v>
      </c>
      <c r="D2583" s="2">
        <v>1.08</v>
      </c>
    </row>
    <row r="2584">
      <c r="A2584" s="3">
        <v>46140.97986715278</v>
      </c>
      <c r="B2584" s="4">
        <v>2571.0</v>
      </c>
      <c r="C2584" s="4">
        <v>143257.641</v>
      </c>
      <c r="D2584" s="2">
        <v>1.08</v>
      </c>
    </row>
    <row r="2585">
      <c r="A2585" s="3">
        <v>46140.980480196755</v>
      </c>
      <c r="B2585" s="4">
        <v>2572.0</v>
      </c>
      <c r="C2585" s="4">
        <v>143285.266</v>
      </c>
      <c r="D2585" s="2">
        <v>1.08</v>
      </c>
    </row>
    <row r="2586">
      <c r="A2586" s="3">
        <v>46140.981868125</v>
      </c>
      <c r="B2586" s="4">
        <v>2573.0</v>
      </c>
      <c r="C2586" s="4">
        <v>143431.359</v>
      </c>
      <c r="D2586" s="2">
        <v>1.08</v>
      </c>
    </row>
    <row r="2587">
      <c r="A2587" s="3">
        <v>46140.9825690162</v>
      </c>
      <c r="B2587" s="4">
        <v>2574.0</v>
      </c>
      <c r="C2587" s="4">
        <v>143454.688</v>
      </c>
      <c r="D2587" s="2">
        <v>1.08</v>
      </c>
    </row>
    <row r="2588">
      <c r="A2588" s="3">
        <v>46140.98464700232</v>
      </c>
      <c r="B2588" s="4">
        <v>2575.0</v>
      </c>
      <c r="C2588" s="4">
        <v>143648.672</v>
      </c>
      <c r="D2588" s="2">
        <v>1.08</v>
      </c>
    </row>
    <row r="2589">
      <c r="A2589" s="3">
        <v>46140.98468335648</v>
      </c>
      <c r="B2589" s="4">
        <v>2576.0</v>
      </c>
      <c r="C2589" s="4">
        <v>143671.734</v>
      </c>
      <c r="D2589" s="2">
        <v>1.08</v>
      </c>
    </row>
    <row r="2590">
      <c r="A2590" s="3">
        <v>46140.98534130787</v>
      </c>
      <c r="B2590" s="4">
        <v>2577.0</v>
      </c>
      <c r="C2590" s="4">
        <v>143690.188</v>
      </c>
      <c r="D2590" s="2">
        <v>1.08</v>
      </c>
    </row>
    <row r="2591">
      <c r="A2591" s="3">
        <v>46140.98603693287</v>
      </c>
      <c r="B2591" s="4">
        <v>2578.0</v>
      </c>
      <c r="C2591" s="4">
        <v>143751.188</v>
      </c>
      <c r="D2591" s="2">
        <v>1.08</v>
      </c>
    </row>
    <row r="2592">
      <c r="A2592" s="3">
        <v>46140.9867303125</v>
      </c>
      <c r="B2592" s="4">
        <v>2579.0</v>
      </c>
      <c r="C2592" s="4">
        <v>143855.766</v>
      </c>
      <c r="D2592" s="2">
        <v>1.08</v>
      </c>
    </row>
    <row r="2593">
      <c r="A2593" s="3">
        <v>46140.98742621527</v>
      </c>
      <c r="B2593" s="4">
        <v>2580.0</v>
      </c>
      <c r="C2593" s="4">
        <v>143866.313</v>
      </c>
      <c r="D2593" s="2">
        <v>1.08</v>
      </c>
    </row>
    <row r="2594">
      <c r="A2594" s="3">
        <v>46140.98746159722</v>
      </c>
      <c r="B2594" s="4">
        <v>2581.0</v>
      </c>
      <c r="C2594" s="4">
        <v>143871.234</v>
      </c>
      <c r="D2594" s="2">
        <v>1.08</v>
      </c>
    </row>
    <row r="2595">
      <c r="A2595" s="3">
        <v>46140.98749658564</v>
      </c>
      <c r="B2595" s="4">
        <v>2582.0</v>
      </c>
      <c r="C2595" s="4">
        <v>143888.594</v>
      </c>
      <c r="D2595" s="2">
        <v>1.08</v>
      </c>
    </row>
    <row r="2596">
      <c r="A2596" s="3">
        <v>46140.98812289352</v>
      </c>
      <c r="B2596" s="4">
        <v>2583.0</v>
      </c>
      <c r="C2596" s="4">
        <v>143932.484</v>
      </c>
      <c r="D2596" s="2">
        <v>1.08</v>
      </c>
    </row>
    <row r="2597">
      <c r="A2597" s="3">
        <v>46140.98815777778</v>
      </c>
      <c r="B2597" s="4">
        <v>2584.0</v>
      </c>
      <c r="C2597" s="4">
        <v>143960.281</v>
      </c>
      <c r="D2597" s="2">
        <v>1.08</v>
      </c>
    </row>
    <row r="2598">
      <c r="A2598" s="3">
        <v>46140.98819034723</v>
      </c>
      <c r="B2598" s="4">
        <v>2585.0</v>
      </c>
      <c r="C2598" s="4">
        <v>143979.656</v>
      </c>
      <c r="D2598" s="2">
        <v>1.08</v>
      </c>
    </row>
    <row r="2599">
      <c r="A2599" s="3">
        <v>46140.988812951386</v>
      </c>
      <c r="B2599" s="4">
        <v>2586.0</v>
      </c>
      <c r="C2599" s="4">
        <v>144019.938</v>
      </c>
      <c r="D2599" s="2">
        <v>1.08</v>
      </c>
    </row>
    <row r="2600">
      <c r="A2600" s="3">
        <v>46140.989534293985</v>
      </c>
      <c r="B2600" s="4">
        <v>2587.0</v>
      </c>
      <c r="C2600" s="4">
        <v>144091.531</v>
      </c>
      <c r="D2600" s="2">
        <v>1.08</v>
      </c>
    </row>
    <row r="2601">
      <c r="A2601" s="3">
        <v>46140.99089918981</v>
      </c>
      <c r="B2601" s="4">
        <v>2588.0</v>
      </c>
      <c r="C2601" s="4">
        <v>144209.719</v>
      </c>
      <c r="D2601" s="2">
        <v>1.08</v>
      </c>
    </row>
    <row r="2602">
      <c r="A2602" s="3">
        <v>46140.99093314815</v>
      </c>
      <c r="B2602" s="4">
        <v>2589.0</v>
      </c>
      <c r="C2602" s="4">
        <v>144218.438</v>
      </c>
      <c r="D2602" s="2">
        <v>1.08</v>
      </c>
    </row>
    <row r="2603">
      <c r="A2603" s="3">
        <v>46140.99228814815</v>
      </c>
      <c r="B2603" s="4">
        <v>2590.0</v>
      </c>
      <c r="C2603" s="4">
        <v>144302.766</v>
      </c>
      <c r="D2603" s="2">
        <v>1.08</v>
      </c>
    </row>
    <row r="2604">
      <c r="A2604" s="3">
        <v>46140.99232128472</v>
      </c>
      <c r="B2604" s="4">
        <v>2591.0</v>
      </c>
      <c r="C2604" s="4">
        <v>144327.438</v>
      </c>
      <c r="D2604" s="2">
        <v>1.08</v>
      </c>
    </row>
    <row r="2605">
      <c r="A2605" s="3">
        <v>46140.99235674768</v>
      </c>
      <c r="B2605" s="4">
        <v>2593.0</v>
      </c>
      <c r="C2605" s="4">
        <v>144346.578</v>
      </c>
      <c r="D2605" s="2">
        <v>1.08</v>
      </c>
    </row>
    <row r="2606">
      <c r="A2606" s="3">
        <v>46140.992985046294</v>
      </c>
      <c r="B2606" s="4">
        <v>2594.0</v>
      </c>
      <c r="C2606" s="4">
        <v>144367.0</v>
      </c>
      <c r="D2606" s="2">
        <v>1.08</v>
      </c>
    </row>
    <row r="2607">
      <c r="A2607" s="3">
        <v>46140.99367664352</v>
      </c>
      <c r="B2607" s="4">
        <v>2595.0</v>
      </c>
      <c r="C2607" s="4">
        <v>144410.328</v>
      </c>
      <c r="D2607" s="2">
        <v>1.08</v>
      </c>
    </row>
    <row r="2608">
      <c r="A2608" s="3">
        <v>46140.99370746528</v>
      </c>
      <c r="B2608" s="4">
        <v>2596.0</v>
      </c>
      <c r="C2608" s="4">
        <v>144426.641</v>
      </c>
      <c r="D2608" s="2">
        <v>1.08</v>
      </c>
    </row>
    <row r="2609">
      <c r="A2609" s="3">
        <v>46140.99437159722</v>
      </c>
      <c r="B2609" s="4">
        <v>2597.0</v>
      </c>
      <c r="C2609" s="4">
        <v>144507.266</v>
      </c>
      <c r="D2609" s="2">
        <v>1.08</v>
      </c>
    </row>
    <row r="2610">
      <c r="A2610" s="3">
        <v>46140.99440855324</v>
      </c>
      <c r="B2610" s="4">
        <v>2598.0</v>
      </c>
      <c r="C2610" s="4">
        <v>144513.969</v>
      </c>
      <c r="D2610" s="2">
        <v>1.08</v>
      </c>
    </row>
    <row r="2611">
      <c r="A2611" s="3">
        <v>46140.99444306713</v>
      </c>
      <c r="B2611" s="4">
        <v>2599.0</v>
      </c>
      <c r="C2611" s="4">
        <v>144522.313</v>
      </c>
      <c r="D2611" s="2">
        <v>1.08</v>
      </c>
    </row>
    <row r="2612">
      <c r="A2612" s="3">
        <v>46140.99506707176</v>
      </c>
      <c r="B2612" s="4">
        <v>2600.0</v>
      </c>
      <c r="C2612" s="4">
        <v>144539.969</v>
      </c>
      <c r="D2612" s="2">
        <v>1.08</v>
      </c>
    </row>
    <row r="2613">
      <c r="A2613" s="3">
        <v>46140.997152233795</v>
      </c>
      <c r="B2613" s="4">
        <v>2601.0</v>
      </c>
      <c r="C2613" s="4">
        <v>144709.375</v>
      </c>
      <c r="D2613" s="2">
        <v>1.08</v>
      </c>
    </row>
    <row r="2614">
      <c r="A2614" s="3">
        <v>46140.99784792824</v>
      </c>
      <c r="B2614" s="4">
        <v>2602.0</v>
      </c>
      <c r="C2614" s="4">
        <v>144773.516</v>
      </c>
      <c r="D2614" s="2">
        <v>1.08</v>
      </c>
    </row>
    <row r="2615">
      <c r="A2615" s="3">
        <v>46140.997883240736</v>
      </c>
      <c r="B2615" s="4">
        <v>2603.0</v>
      </c>
      <c r="C2615" s="4">
        <v>144795.156</v>
      </c>
      <c r="D2615" s="2">
        <v>1.08</v>
      </c>
    </row>
    <row r="2616">
      <c r="A2616" s="3">
        <v>46141.00062549769</v>
      </c>
      <c r="B2616" s="4">
        <v>2604.0</v>
      </c>
      <c r="C2616" s="4">
        <v>145051.734</v>
      </c>
      <c r="D2616" s="2">
        <v>1.08</v>
      </c>
    </row>
    <row r="2617">
      <c r="A2617" s="3">
        <v>46141.00132888889</v>
      </c>
      <c r="B2617" s="4">
        <v>2605.0</v>
      </c>
      <c r="C2617" s="4">
        <v>145090.156</v>
      </c>
      <c r="D2617" s="2">
        <v>1.08</v>
      </c>
    </row>
    <row r="2618">
      <c r="A2618" s="3">
        <v>46141.00137186343</v>
      </c>
      <c r="B2618" s="4">
        <v>2606.0</v>
      </c>
      <c r="C2618" s="4">
        <v>145096.563</v>
      </c>
      <c r="D2618" s="2">
        <v>1.08</v>
      </c>
    </row>
    <row r="2619">
      <c r="A2619" s="3">
        <v>46141.00201347222</v>
      </c>
      <c r="B2619" s="4">
        <v>2608.0</v>
      </c>
      <c r="C2619" s="4">
        <v>145140.141</v>
      </c>
      <c r="D2619" s="2">
        <v>1.08</v>
      </c>
    </row>
    <row r="2620">
      <c r="A2620" s="3">
        <v>46141.0027190625</v>
      </c>
      <c r="B2620" s="4">
        <v>2609.0</v>
      </c>
      <c r="C2620" s="4">
        <v>145228.531</v>
      </c>
      <c r="D2620" s="2">
        <v>1.08</v>
      </c>
    </row>
    <row r="2621">
      <c r="A2621" s="3">
        <v>46141.00340256945</v>
      </c>
      <c r="B2621" s="4">
        <v>2610.0</v>
      </c>
      <c r="C2621" s="4">
        <v>145261.984</v>
      </c>
      <c r="D2621" s="2">
        <v>1.08</v>
      </c>
    </row>
    <row r="2622">
      <c r="A2622" s="3">
        <v>46141.00409971065</v>
      </c>
      <c r="B2622" s="4">
        <v>2611.0</v>
      </c>
      <c r="C2622" s="4">
        <v>145322.813</v>
      </c>
      <c r="D2622" s="2">
        <v>1.08</v>
      </c>
    </row>
    <row r="2623">
      <c r="A2623" s="3">
        <v>46141.005485381946</v>
      </c>
      <c r="B2623" s="4">
        <v>2612.0</v>
      </c>
      <c r="C2623" s="4">
        <v>145432.203</v>
      </c>
      <c r="D2623" s="2">
        <v>1.08</v>
      </c>
    </row>
    <row r="2624">
      <c r="A2624" s="3">
        <v>46141.005518148144</v>
      </c>
      <c r="B2624" s="4">
        <v>2613.0</v>
      </c>
      <c r="C2624" s="4">
        <v>145476.609</v>
      </c>
      <c r="D2624" s="2">
        <v>1.08</v>
      </c>
    </row>
    <row r="2625">
      <c r="A2625" s="3">
        <v>46141.00555076389</v>
      </c>
      <c r="B2625" s="4">
        <v>2614.0</v>
      </c>
      <c r="C2625" s="4">
        <v>145480.359</v>
      </c>
      <c r="D2625" s="2">
        <v>1.08</v>
      </c>
    </row>
    <row r="2626">
      <c r="A2626" s="3">
        <v>46141.00618268519</v>
      </c>
      <c r="B2626" s="4">
        <v>2615.0</v>
      </c>
      <c r="C2626" s="4">
        <v>145503.922</v>
      </c>
      <c r="D2626" s="2">
        <v>1.08</v>
      </c>
    </row>
    <row r="2627">
      <c r="A2627" s="3">
        <v>46141.00621537037</v>
      </c>
      <c r="B2627" s="4">
        <v>2616.0</v>
      </c>
      <c r="C2627" s="4">
        <v>145519.906</v>
      </c>
      <c r="D2627" s="2">
        <v>1.08</v>
      </c>
    </row>
    <row r="2628">
      <c r="A2628" s="3">
        <v>46141.00687798611</v>
      </c>
      <c r="B2628" s="4">
        <v>2617.0</v>
      </c>
      <c r="C2628" s="4">
        <v>145566.813</v>
      </c>
      <c r="D2628" s="2">
        <v>1.08</v>
      </c>
    </row>
    <row r="2629">
      <c r="A2629" s="3">
        <v>46141.00691740741</v>
      </c>
      <c r="B2629" s="4">
        <v>2618.0</v>
      </c>
      <c r="C2629" s="4">
        <v>145582.719</v>
      </c>
      <c r="D2629" s="2">
        <v>1.08</v>
      </c>
    </row>
    <row r="2630">
      <c r="A2630" s="3">
        <v>46141.00695260416</v>
      </c>
      <c r="B2630" s="4">
        <v>2619.0</v>
      </c>
      <c r="C2630" s="4">
        <v>145597.297</v>
      </c>
      <c r="D2630" s="2">
        <v>1.08</v>
      </c>
    </row>
    <row r="2631">
      <c r="A2631" s="3">
        <v>46141.00757515046</v>
      </c>
      <c r="B2631" s="4">
        <v>2620.0</v>
      </c>
      <c r="C2631" s="4">
        <v>145642.281</v>
      </c>
      <c r="D2631" s="2">
        <v>1.08</v>
      </c>
    </row>
    <row r="2632">
      <c r="A2632" s="3">
        <v>46141.007634814814</v>
      </c>
      <c r="B2632" s="4">
        <v>2621.0</v>
      </c>
      <c r="C2632" s="4">
        <v>145648.781</v>
      </c>
      <c r="D2632" s="2">
        <v>1.08</v>
      </c>
    </row>
    <row r="2633">
      <c r="A2633" s="3">
        <v>46141.00965582176</v>
      </c>
      <c r="B2633" s="4">
        <v>2622.0</v>
      </c>
      <c r="C2633" s="4">
        <v>145808.078</v>
      </c>
      <c r="D2633" s="2">
        <v>1.08</v>
      </c>
    </row>
    <row r="2634">
      <c r="A2634" s="3">
        <v>46141.00969107639</v>
      </c>
      <c r="B2634" s="4">
        <v>2623.0</v>
      </c>
      <c r="C2634" s="4">
        <v>145825.234</v>
      </c>
      <c r="D2634" s="2">
        <v>1.08</v>
      </c>
    </row>
    <row r="2635">
      <c r="A2635" s="3">
        <v>46141.010350358796</v>
      </c>
      <c r="B2635" s="4">
        <v>2624.0</v>
      </c>
      <c r="C2635" s="4">
        <v>145899.875</v>
      </c>
      <c r="D2635" s="2">
        <v>1.08</v>
      </c>
    </row>
    <row r="2636">
      <c r="A2636" s="3">
        <v>46141.011044178245</v>
      </c>
      <c r="B2636" s="4">
        <v>2625.0</v>
      </c>
      <c r="C2636" s="4">
        <v>145924.266</v>
      </c>
      <c r="D2636" s="2">
        <v>1.08</v>
      </c>
    </row>
    <row r="2637">
      <c r="A2637" s="3">
        <v>46141.01174130787</v>
      </c>
      <c r="B2637" s="4">
        <v>2626.0</v>
      </c>
      <c r="C2637" s="4">
        <v>145996.797</v>
      </c>
      <c r="D2637" s="2">
        <v>1.08</v>
      </c>
    </row>
    <row r="2638">
      <c r="A2638" s="3">
        <v>46141.01243537037</v>
      </c>
      <c r="B2638" s="4">
        <v>2627.0</v>
      </c>
      <c r="C2638" s="4">
        <v>146073.781</v>
      </c>
      <c r="D2638" s="2">
        <v>1.08</v>
      </c>
    </row>
    <row r="2639">
      <c r="A2639" s="3">
        <v>46141.01247107639</v>
      </c>
      <c r="B2639" s="4">
        <v>2628.0</v>
      </c>
      <c r="C2639" s="4">
        <v>146082.313</v>
      </c>
      <c r="D2639" s="2">
        <v>1.08</v>
      </c>
    </row>
    <row r="2640">
      <c r="A2640" s="3">
        <v>46141.01313877315</v>
      </c>
      <c r="B2640" s="4">
        <v>2629.0</v>
      </c>
      <c r="C2640" s="4">
        <v>146101.75</v>
      </c>
      <c r="D2640" s="2">
        <v>1.08</v>
      </c>
    </row>
    <row r="2641">
      <c r="A2641" s="3">
        <v>46141.01318016204</v>
      </c>
      <c r="B2641" s="4">
        <v>2630.0</v>
      </c>
      <c r="C2641" s="4">
        <v>146103.734</v>
      </c>
      <c r="D2641" s="2">
        <v>1.08</v>
      </c>
    </row>
    <row r="2642">
      <c r="A2642" s="3">
        <v>46141.01521377315</v>
      </c>
      <c r="B2642" s="4">
        <v>2631.0</v>
      </c>
      <c r="C2642" s="4">
        <v>146274.5</v>
      </c>
      <c r="D2642" s="2">
        <v>1.08</v>
      </c>
    </row>
    <row r="2643">
      <c r="A2643" s="3">
        <v>46141.01524957176</v>
      </c>
      <c r="B2643" s="4">
        <v>2632.0</v>
      </c>
      <c r="C2643" s="4">
        <v>146311.563</v>
      </c>
      <c r="D2643" s="2">
        <v>1.08</v>
      </c>
    </row>
    <row r="2644">
      <c r="A2644" s="3">
        <v>46141.01590914352</v>
      </c>
      <c r="B2644" s="4">
        <v>2633.0</v>
      </c>
      <c r="C2644" s="4">
        <v>146363.172</v>
      </c>
      <c r="D2644" s="2">
        <v>1.08</v>
      </c>
    </row>
    <row r="2645">
      <c r="A2645" s="3">
        <v>46141.01660200232</v>
      </c>
      <c r="B2645" s="4">
        <v>2634.0</v>
      </c>
      <c r="C2645" s="4">
        <v>146399.453</v>
      </c>
      <c r="D2645" s="2">
        <v>1.08</v>
      </c>
    </row>
    <row r="2646">
      <c r="A2646" s="3">
        <v>46141.0166343287</v>
      </c>
      <c r="B2646" s="4">
        <v>2635.0</v>
      </c>
      <c r="C2646" s="4">
        <v>146414.281</v>
      </c>
      <c r="D2646" s="2">
        <v>1.08</v>
      </c>
    </row>
    <row r="2647">
      <c r="A2647" s="3">
        <v>46141.016666701384</v>
      </c>
      <c r="B2647" s="4">
        <v>2636.0</v>
      </c>
      <c r="C2647" s="4">
        <v>146414.891</v>
      </c>
      <c r="D2647" s="2">
        <v>1.08</v>
      </c>
    </row>
    <row r="2648">
      <c r="A2648" s="3">
        <v>46141.016707476854</v>
      </c>
      <c r="B2648" s="4">
        <v>2637.0</v>
      </c>
      <c r="C2648" s="4">
        <v>146441.5</v>
      </c>
      <c r="D2648" s="2">
        <v>1.08</v>
      </c>
    </row>
    <row r="2649">
      <c r="A2649" s="3">
        <v>46141.019381018516</v>
      </c>
      <c r="B2649" s="4">
        <v>2638.0</v>
      </c>
      <c r="C2649" s="4">
        <v>146639.359</v>
      </c>
      <c r="D2649" s="2">
        <v>1.08</v>
      </c>
    </row>
    <row r="2650">
      <c r="A2650" s="3">
        <v>46141.020077291665</v>
      </c>
      <c r="B2650" s="4">
        <v>2639.0</v>
      </c>
      <c r="C2650" s="4">
        <v>146724.234</v>
      </c>
      <c r="D2650" s="2">
        <v>1.08</v>
      </c>
    </row>
    <row r="2651">
      <c r="A2651" s="3">
        <v>46141.020769166666</v>
      </c>
      <c r="B2651" s="4">
        <v>2640.0</v>
      </c>
      <c r="C2651" s="4">
        <v>146799.828</v>
      </c>
      <c r="D2651" s="2">
        <v>1.08</v>
      </c>
    </row>
    <row r="2652">
      <c r="A2652" s="3">
        <v>46141.02146549769</v>
      </c>
      <c r="B2652" s="4">
        <v>2641.0</v>
      </c>
      <c r="C2652" s="4">
        <v>146807.188</v>
      </c>
      <c r="D2652" s="2">
        <v>1.08</v>
      </c>
    </row>
    <row r="2653">
      <c r="A2653" s="3">
        <v>46141.02150407407</v>
      </c>
      <c r="B2653" s="4">
        <v>2642.0</v>
      </c>
      <c r="C2653" s="4">
        <v>146860.281</v>
      </c>
      <c r="D2653" s="2">
        <v>1.08</v>
      </c>
    </row>
    <row r="2654">
      <c r="A2654" s="3">
        <v>46141.02216475694</v>
      </c>
      <c r="B2654" s="4">
        <v>2643.0</v>
      </c>
      <c r="C2654" s="4">
        <v>146879.5</v>
      </c>
      <c r="D2654" s="2">
        <v>1.08</v>
      </c>
    </row>
    <row r="2655">
      <c r="A2655" s="3">
        <v>46141.02285569445</v>
      </c>
      <c r="B2655" s="4">
        <v>2644.0</v>
      </c>
      <c r="C2655" s="4">
        <v>146956.969</v>
      </c>
      <c r="D2655" s="2">
        <v>1.08</v>
      </c>
    </row>
    <row r="2656">
      <c r="A2656" s="3">
        <v>46141.02354898148</v>
      </c>
      <c r="B2656" s="4">
        <v>2645.0</v>
      </c>
      <c r="C2656" s="4">
        <v>147016.078</v>
      </c>
      <c r="D2656" s="2">
        <v>1.08</v>
      </c>
    </row>
    <row r="2657">
      <c r="A2657" s="3">
        <v>46141.02358502315</v>
      </c>
      <c r="B2657" s="4">
        <v>2646.0</v>
      </c>
      <c r="C2657" s="4">
        <v>147026.203</v>
      </c>
      <c r="D2657" s="2">
        <v>1.08</v>
      </c>
    </row>
    <row r="2658">
      <c r="A2658" s="3">
        <v>46141.024243101856</v>
      </c>
      <c r="B2658" s="4">
        <v>2647.0</v>
      </c>
      <c r="C2658" s="4">
        <v>147088.672</v>
      </c>
      <c r="D2658" s="2">
        <v>1.08</v>
      </c>
    </row>
    <row r="2659">
      <c r="A2659" s="3">
        <v>46141.02563733797</v>
      </c>
      <c r="B2659" s="4">
        <v>2648.0</v>
      </c>
      <c r="C2659" s="4">
        <v>147182.734</v>
      </c>
      <c r="D2659" s="2">
        <v>1.08</v>
      </c>
    </row>
    <row r="2660">
      <c r="A2660" s="3">
        <v>46141.02567670139</v>
      </c>
      <c r="B2660" s="4">
        <v>2649.0</v>
      </c>
      <c r="C2660" s="4">
        <v>147190.594</v>
      </c>
      <c r="D2660" s="2">
        <v>1.08</v>
      </c>
    </row>
    <row r="2661">
      <c r="A2661" s="3">
        <v>46141.02703012731</v>
      </c>
      <c r="B2661" s="4">
        <v>2650.0</v>
      </c>
      <c r="C2661" s="4">
        <v>147301.891</v>
      </c>
      <c r="D2661" s="2">
        <v>1.08</v>
      </c>
    </row>
    <row r="2662">
      <c r="A2662" s="3">
        <v>46141.02706414352</v>
      </c>
      <c r="B2662" s="4">
        <v>2651.0</v>
      </c>
      <c r="C2662" s="4">
        <v>147320.359</v>
      </c>
      <c r="D2662" s="2">
        <v>1.08</v>
      </c>
    </row>
    <row r="2663">
      <c r="A2663" s="3">
        <v>46141.02710228009</v>
      </c>
      <c r="B2663" s="4">
        <v>2652.0</v>
      </c>
      <c r="C2663" s="4">
        <v>147328.141</v>
      </c>
      <c r="D2663" s="2">
        <v>1.08</v>
      </c>
    </row>
    <row r="2664">
      <c r="A2664" s="3">
        <v>46141.027718287034</v>
      </c>
      <c r="B2664" s="4">
        <v>2653.0</v>
      </c>
      <c r="C2664" s="4">
        <v>147374.359</v>
      </c>
      <c r="D2664" s="2">
        <v>1.08</v>
      </c>
    </row>
    <row r="2665">
      <c r="A2665" s="3">
        <v>46141.027754826384</v>
      </c>
      <c r="B2665" s="4">
        <v>2654.0</v>
      </c>
      <c r="C2665" s="4">
        <v>147376.531</v>
      </c>
      <c r="D2665" s="2">
        <v>1.08</v>
      </c>
    </row>
    <row r="2666">
      <c r="A2666" s="3">
        <v>46141.02841134259</v>
      </c>
      <c r="B2666" s="4">
        <v>2655.0</v>
      </c>
      <c r="C2666" s="4">
        <v>147419.438</v>
      </c>
      <c r="D2666" s="2">
        <v>1.08</v>
      </c>
    </row>
    <row r="2667">
      <c r="A2667" s="3">
        <v>46141.02910832176</v>
      </c>
      <c r="B2667" s="4">
        <v>2656.0</v>
      </c>
      <c r="C2667" s="4">
        <v>147477.531</v>
      </c>
      <c r="D2667" s="2">
        <v>1.08</v>
      </c>
    </row>
    <row r="2668">
      <c r="A2668" s="3">
        <v>46141.029142141204</v>
      </c>
      <c r="B2668" s="4">
        <v>2657.0</v>
      </c>
      <c r="C2668" s="4">
        <v>147516.531</v>
      </c>
      <c r="D2668" s="2">
        <v>1.08</v>
      </c>
    </row>
    <row r="2669">
      <c r="A2669" s="3">
        <v>46141.02980094907</v>
      </c>
      <c r="B2669" s="4">
        <v>2658.0</v>
      </c>
      <c r="C2669" s="4">
        <v>147541.781</v>
      </c>
      <c r="D2669" s="2">
        <v>1.08</v>
      </c>
    </row>
    <row r="2670">
      <c r="A2670" s="3">
        <v>46141.03049619213</v>
      </c>
      <c r="B2670" s="4">
        <v>2659.0</v>
      </c>
      <c r="C2670" s="4">
        <v>147633.156</v>
      </c>
      <c r="D2670" s="2">
        <v>1.08</v>
      </c>
    </row>
    <row r="2671">
      <c r="A2671" s="3">
        <v>46141.031190925925</v>
      </c>
      <c r="B2671" s="4">
        <v>2660.0</v>
      </c>
      <c r="C2671" s="4">
        <v>147679.75</v>
      </c>
      <c r="D2671" s="2">
        <v>1.08</v>
      </c>
    </row>
    <row r="2672">
      <c r="A2672" s="3">
        <v>46141.03327428241</v>
      </c>
      <c r="B2672" s="4">
        <v>2661.0</v>
      </c>
      <c r="C2672" s="4">
        <v>147825.641</v>
      </c>
      <c r="D2672" s="2">
        <v>1.08</v>
      </c>
    </row>
    <row r="2673">
      <c r="A2673" s="3">
        <v>46141.0333053588</v>
      </c>
      <c r="B2673" s="4">
        <v>2662.0</v>
      </c>
      <c r="C2673" s="4">
        <v>147831.781</v>
      </c>
      <c r="D2673" s="2">
        <v>1.08</v>
      </c>
    </row>
    <row r="2674">
      <c r="A2674" s="3">
        <v>46141.03333967592</v>
      </c>
      <c r="B2674" s="4">
        <v>2663.0</v>
      </c>
      <c r="C2674" s="4">
        <v>147887.578</v>
      </c>
      <c r="D2674" s="2">
        <v>1.08</v>
      </c>
    </row>
    <row r="2675">
      <c r="A2675" s="3">
        <v>46141.033970185184</v>
      </c>
      <c r="B2675" s="4">
        <v>2664.0</v>
      </c>
      <c r="C2675" s="4">
        <v>147896.906</v>
      </c>
      <c r="D2675" s="2">
        <v>1.08</v>
      </c>
    </row>
    <row r="2676">
      <c r="A2676" s="3">
        <v>46141.034006863425</v>
      </c>
      <c r="B2676" s="4">
        <v>2665.0</v>
      </c>
      <c r="C2676" s="4">
        <v>147900.828</v>
      </c>
      <c r="D2676" s="2">
        <v>1.08</v>
      </c>
    </row>
    <row r="2677">
      <c r="A2677" s="3">
        <v>46141.03467206018</v>
      </c>
      <c r="B2677" s="4">
        <v>2666.0</v>
      </c>
      <c r="C2677" s="4">
        <v>147990.156</v>
      </c>
      <c r="D2677" s="2">
        <v>1.08</v>
      </c>
    </row>
    <row r="2678">
      <c r="A2678" s="3">
        <v>46141.03535993055</v>
      </c>
      <c r="B2678" s="4">
        <v>2667.0</v>
      </c>
      <c r="C2678" s="4">
        <v>148027.734</v>
      </c>
      <c r="D2678" s="2">
        <v>1.08</v>
      </c>
    </row>
    <row r="2679">
      <c r="A2679" s="3">
        <v>46141.03605256944</v>
      </c>
      <c r="B2679" s="4">
        <v>2668.0</v>
      </c>
      <c r="C2679" s="4">
        <v>148090.906</v>
      </c>
      <c r="D2679" s="2">
        <v>1.08</v>
      </c>
    </row>
    <row r="2680">
      <c r="A2680" s="3">
        <v>46141.038139027776</v>
      </c>
      <c r="B2680" s="4">
        <v>2669.0</v>
      </c>
      <c r="C2680" s="4">
        <v>148281.453</v>
      </c>
      <c r="D2680" s="2">
        <v>1.08</v>
      </c>
    </row>
    <row r="2681">
      <c r="A2681" s="3">
        <v>46141.03883347222</v>
      </c>
      <c r="B2681" s="4">
        <v>2670.0</v>
      </c>
      <c r="C2681" s="4">
        <v>148315.359</v>
      </c>
      <c r="D2681" s="2">
        <v>1.08</v>
      </c>
    </row>
    <row r="2682">
      <c r="A2682" s="3">
        <v>46141.038867916664</v>
      </c>
      <c r="B2682" s="4">
        <v>2671.0</v>
      </c>
      <c r="C2682" s="4">
        <v>148343.641</v>
      </c>
      <c r="D2682" s="2">
        <v>1.08</v>
      </c>
    </row>
    <row r="2683">
      <c r="A2683" s="3">
        <v>46141.03890561343</v>
      </c>
      <c r="B2683" s="4">
        <v>2672.0</v>
      </c>
      <c r="C2683" s="4">
        <v>148349.969</v>
      </c>
      <c r="D2683" s="2">
        <v>1.08</v>
      </c>
    </row>
    <row r="2684">
      <c r="A2684" s="3">
        <v>46141.03952607639</v>
      </c>
      <c r="B2684" s="4">
        <v>2673.0</v>
      </c>
      <c r="C2684" s="4">
        <v>148374.125</v>
      </c>
      <c r="D2684" s="2">
        <v>1.08</v>
      </c>
    </row>
    <row r="2685">
      <c r="A2685" s="3">
        <v>46141.039559756944</v>
      </c>
      <c r="B2685" s="4">
        <v>2674.0</v>
      </c>
      <c r="C2685" s="4">
        <v>148379.609</v>
      </c>
      <c r="D2685" s="2">
        <v>1.08</v>
      </c>
    </row>
    <row r="2686">
      <c r="A2686" s="3">
        <v>46141.039596331015</v>
      </c>
      <c r="B2686" s="4">
        <v>2675.0</v>
      </c>
      <c r="C2686" s="4">
        <v>148405.188</v>
      </c>
      <c r="D2686" s="2">
        <v>1.08</v>
      </c>
    </row>
    <row r="2687">
      <c r="A2687" s="3">
        <v>46141.039630625004</v>
      </c>
      <c r="B2687" s="4">
        <v>2676.0</v>
      </c>
      <c r="C2687" s="4">
        <v>148417.484</v>
      </c>
      <c r="D2687" s="2">
        <v>1.08</v>
      </c>
    </row>
    <row r="2688">
      <c r="A2688" s="3">
        <v>46141.03966368055</v>
      </c>
      <c r="B2688" s="4">
        <v>2677.0</v>
      </c>
      <c r="C2688" s="4">
        <v>148427.734</v>
      </c>
      <c r="D2688" s="2">
        <v>1.08</v>
      </c>
    </row>
    <row r="2689">
      <c r="A2689" s="3">
        <v>46141.04301603009</v>
      </c>
      <c r="B2689" s="4">
        <v>2678.0</v>
      </c>
      <c r="C2689" s="4">
        <v>148706.906</v>
      </c>
      <c r="D2689" s="2">
        <v>1.08</v>
      </c>
    </row>
    <row r="2690">
      <c r="A2690" s="3">
        <v>46141.043706365745</v>
      </c>
      <c r="B2690" s="4">
        <v>2679.0</v>
      </c>
      <c r="C2690" s="4">
        <v>148761.781</v>
      </c>
      <c r="D2690" s="2">
        <v>1.08</v>
      </c>
    </row>
    <row r="2691">
      <c r="A2691" s="3">
        <v>46141.04374039352</v>
      </c>
      <c r="B2691" s="4">
        <v>2680.0</v>
      </c>
      <c r="C2691" s="4">
        <v>148780.641</v>
      </c>
      <c r="D2691" s="2">
        <v>1.08</v>
      </c>
    </row>
    <row r="2692">
      <c r="A2692" s="3">
        <v>46141.04438828704</v>
      </c>
      <c r="B2692" s="4">
        <v>2681.0</v>
      </c>
      <c r="C2692" s="4">
        <v>148805.063</v>
      </c>
      <c r="D2692" s="2">
        <v>1.08</v>
      </c>
    </row>
    <row r="2693">
      <c r="A2693" s="3">
        <v>46141.04442086806</v>
      </c>
      <c r="B2693" s="4">
        <v>2682.0</v>
      </c>
      <c r="C2693" s="4">
        <v>148809.25</v>
      </c>
      <c r="D2693" s="2">
        <v>1.08</v>
      </c>
    </row>
    <row r="2694">
      <c r="A2694" s="3">
        <v>46141.044450636575</v>
      </c>
      <c r="B2694" s="4">
        <v>2683.0</v>
      </c>
      <c r="C2694" s="4">
        <v>148816.781</v>
      </c>
      <c r="D2694" s="2">
        <v>1.08</v>
      </c>
    </row>
    <row r="2695">
      <c r="A2695" s="3">
        <v>46141.045085324076</v>
      </c>
      <c r="B2695" s="4">
        <v>2684.0</v>
      </c>
      <c r="C2695" s="4">
        <v>148867.313</v>
      </c>
      <c r="D2695" s="2">
        <v>1.08</v>
      </c>
    </row>
    <row r="2696">
      <c r="A2696" s="3">
        <v>46141.04512634259</v>
      </c>
      <c r="B2696" s="4">
        <v>2685.0</v>
      </c>
      <c r="C2696" s="4">
        <v>148899.766</v>
      </c>
      <c r="D2696" s="2">
        <v>1.08</v>
      </c>
    </row>
    <row r="2697">
      <c r="A2697" s="3">
        <v>46141.04647274305</v>
      </c>
      <c r="B2697" s="4">
        <v>2686.0</v>
      </c>
      <c r="C2697" s="4">
        <v>149023.203</v>
      </c>
      <c r="D2697" s="2">
        <v>1.08</v>
      </c>
    </row>
    <row r="2698">
      <c r="A2698" s="3">
        <v>46141.0471675463</v>
      </c>
      <c r="B2698" s="4">
        <v>2687.0</v>
      </c>
      <c r="C2698" s="4">
        <v>149027.938</v>
      </c>
      <c r="D2698" s="2">
        <v>1.08</v>
      </c>
    </row>
    <row r="2699">
      <c r="A2699" s="3">
        <v>46141.0472090625</v>
      </c>
      <c r="B2699" s="4">
        <v>2688.0</v>
      </c>
      <c r="C2699" s="4">
        <v>149065.781</v>
      </c>
      <c r="D2699" s="2">
        <v>1.08</v>
      </c>
    </row>
    <row r="2700">
      <c r="A2700" s="3">
        <v>46141.04855555556</v>
      </c>
      <c r="B2700" s="4">
        <v>2689.0</v>
      </c>
      <c r="C2700" s="4">
        <v>149160.219</v>
      </c>
      <c r="D2700" s="2">
        <v>1.08</v>
      </c>
    </row>
    <row r="2701">
      <c r="A2701" s="3">
        <v>46141.04927696759</v>
      </c>
      <c r="B2701" s="4">
        <v>2690.0</v>
      </c>
      <c r="C2701" s="4">
        <v>149208.422</v>
      </c>
      <c r="D2701" s="2">
        <v>1.08</v>
      </c>
    </row>
    <row r="2702">
      <c r="A2702" s="3">
        <v>46141.04932726852</v>
      </c>
      <c r="B2702" s="4">
        <v>2690.0</v>
      </c>
      <c r="C2702" s="4">
        <v>149208.422</v>
      </c>
      <c r="D2702" s="2">
        <v>1.08</v>
      </c>
    </row>
    <row r="2703">
      <c r="A2703" s="3">
        <v>46141.049957870375</v>
      </c>
      <c r="B2703" s="4">
        <v>2691.0</v>
      </c>
      <c r="C2703" s="4">
        <v>149319.891</v>
      </c>
      <c r="D2703" s="2">
        <v>1.08</v>
      </c>
    </row>
    <row r="2704">
      <c r="A2704" s="3">
        <v>46141.052040821756</v>
      </c>
      <c r="B2704" s="4">
        <v>2692.0</v>
      </c>
      <c r="C2704" s="4">
        <v>149493.891</v>
      </c>
      <c r="D2704" s="2">
        <v>1.08</v>
      </c>
    </row>
    <row r="2705">
      <c r="A2705" s="3">
        <v>46141.05273265047</v>
      </c>
      <c r="B2705" s="4">
        <v>2693.0</v>
      </c>
      <c r="C2705" s="4">
        <v>149539.375</v>
      </c>
      <c r="D2705" s="2">
        <v>1.08</v>
      </c>
    </row>
    <row r="2706">
      <c r="A2706" s="3">
        <v>46141.052773159725</v>
      </c>
      <c r="B2706" s="4">
        <v>2694.0</v>
      </c>
      <c r="C2706" s="4">
        <v>149563.609</v>
      </c>
      <c r="D2706" s="2">
        <v>1.08</v>
      </c>
    </row>
    <row r="2707">
      <c r="A2707" s="3">
        <v>46141.05481001157</v>
      </c>
      <c r="B2707" s="4">
        <v>2695.0</v>
      </c>
      <c r="C2707" s="4">
        <v>149698.047</v>
      </c>
      <c r="D2707" s="2">
        <v>1.08</v>
      </c>
    </row>
    <row r="2708">
      <c r="A2708" s="3">
        <v>46141.055504247684</v>
      </c>
      <c r="B2708" s="4">
        <v>2696.0</v>
      </c>
      <c r="C2708" s="4">
        <v>149773.594</v>
      </c>
      <c r="D2708" s="2">
        <v>1.08</v>
      </c>
    </row>
    <row r="2709">
      <c r="A2709" s="3">
        <v>46141.056891203705</v>
      </c>
      <c r="B2709" s="4">
        <v>2697.0</v>
      </c>
      <c r="C2709" s="4">
        <v>149910.016</v>
      </c>
      <c r="D2709" s="2">
        <v>1.08</v>
      </c>
    </row>
    <row r="2710">
      <c r="A2710" s="3">
        <v>46141.05759401621</v>
      </c>
      <c r="B2710" s="4">
        <v>2698.0</v>
      </c>
      <c r="C2710" s="4">
        <v>149956.641</v>
      </c>
      <c r="D2710" s="2">
        <v>1.08</v>
      </c>
    </row>
    <row r="2711">
      <c r="A2711" s="3">
        <v>46141.058285439816</v>
      </c>
      <c r="B2711" s="4">
        <v>2699.0</v>
      </c>
      <c r="C2711" s="4">
        <v>150018.797</v>
      </c>
      <c r="D2711" s="2">
        <v>1.08</v>
      </c>
    </row>
    <row r="2712">
      <c r="A2712" s="3">
        <v>46141.05832858796</v>
      </c>
      <c r="B2712" s="4">
        <v>2700.0</v>
      </c>
      <c r="C2712" s="4">
        <v>150022.344</v>
      </c>
      <c r="D2712" s="2">
        <v>1.08</v>
      </c>
    </row>
    <row r="2713">
      <c r="A2713" s="3">
        <v>46141.05836711805</v>
      </c>
      <c r="B2713" s="4">
        <v>2701.0</v>
      </c>
      <c r="C2713" s="4">
        <v>150049.313</v>
      </c>
      <c r="D2713" s="2">
        <v>1.08</v>
      </c>
    </row>
    <row r="2714">
      <c r="A2714" s="3">
        <v>46141.05967188657</v>
      </c>
      <c r="B2714" s="4">
        <v>2702.0</v>
      </c>
      <c r="C2714" s="4">
        <v>150160.094</v>
      </c>
      <c r="D2714" s="2">
        <v>1.08</v>
      </c>
    </row>
    <row r="2715">
      <c r="A2715" s="3">
        <v>46141.060367349535</v>
      </c>
      <c r="B2715" s="4">
        <v>2703.0</v>
      </c>
      <c r="C2715" s="4">
        <v>150197.938</v>
      </c>
      <c r="D2715" s="2">
        <v>1.08</v>
      </c>
    </row>
    <row r="2716">
      <c r="A2716" s="3">
        <v>46141.060404421296</v>
      </c>
      <c r="B2716" s="4">
        <v>2704.0</v>
      </c>
      <c r="C2716" s="4">
        <v>150212.906</v>
      </c>
      <c r="D2716" s="2">
        <v>1.08</v>
      </c>
    </row>
    <row r="2717">
      <c r="A2717" s="3">
        <v>46141.06106100694</v>
      </c>
      <c r="B2717" s="4">
        <v>2705.0</v>
      </c>
      <c r="C2717" s="4">
        <v>150254.0</v>
      </c>
      <c r="D2717" s="2">
        <v>1.08</v>
      </c>
    </row>
    <row r="2718">
      <c r="A2718" s="3">
        <v>46141.06176063657</v>
      </c>
      <c r="B2718" s="4">
        <v>2706.0</v>
      </c>
      <c r="C2718" s="4">
        <v>150310.844</v>
      </c>
      <c r="D2718" s="2">
        <v>1.08</v>
      </c>
    </row>
    <row r="2719">
      <c r="A2719" s="3">
        <v>46141.061803171295</v>
      </c>
      <c r="B2719" s="4">
        <v>2707.0</v>
      </c>
      <c r="C2719" s="4">
        <v>150316.625</v>
      </c>
      <c r="D2719" s="2">
        <v>1.08</v>
      </c>
    </row>
    <row r="2720">
      <c r="A2720" s="3">
        <v>46141.0618371412</v>
      </c>
      <c r="B2720" s="4">
        <v>2708.0</v>
      </c>
      <c r="C2720" s="4">
        <v>150318.203</v>
      </c>
      <c r="D2720" s="2">
        <v>1.08</v>
      </c>
    </row>
    <row r="2721">
      <c r="A2721" s="3">
        <v>46141.063145092594</v>
      </c>
      <c r="B2721" s="4">
        <v>2709.0</v>
      </c>
      <c r="C2721" s="4">
        <v>150417.359</v>
      </c>
      <c r="D2721" s="2">
        <v>1.08</v>
      </c>
    </row>
    <row r="2722">
      <c r="A2722" s="3">
        <v>46141.063180937505</v>
      </c>
      <c r="B2722" s="4">
        <v>2710.0</v>
      </c>
      <c r="C2722" s="4">
        <v>150422.234</v>
      </c>
      <c r="D2722" s="2">
        <v>1.08</v>
      </c>
    </row>
    <row r="2723">
      <c r="A2723" s="3">
        <v>46141.06453920139</v>
      </c>
      <c r="B2723" s="4">
        <v>2711.0</v>
      </c>
      <c r="C2723" s="4">
        <v>150527.703</v>
      </c>
      <c r="D2723" s="2">
        <v>1.08</v>
      </c>
    </row>
    <row r="2724">
      <c r="A2724" s="3">
        <v>46141.064579375</v>
      </c>
      <c r="B2724" s="4">
        <v>2712.0</v>
      </c>
      <c r="C2724" s="4">
        <v>150572.938</v>
      </c>
      <c r="D2724" s="2">
        <v>1.08</v>
      </c>
    </row>
    <row r="2725">
      <c r="A2725" s="3">
        <v>46141.065228391206</v>
      </c>
      <c r="B2725" s="4">
        <v>2713.0</v>
      </c>
      <c r="C2725" s="4">
        <v>150609.813</v>
      </c>
      <c r="D2725" s="2">
        <v>1.08</v>
      </c>
    </row>
    <row r="2726">
      <c r="A2726" s="3">
        <v>46141.06526657408</v>
      </c>
      <c r="B2726" s="4">
        <v>2714.0</v>
      </c>
      <c r="C2726" s="4">
        <v>150636.484</v>
      </c>
      <c r="D2726" s="2">
        <v>1.08</v>
      </c>
    </row>
    <row r="2727">
      <c r="A2727" s="3">
        <v>46141.06592434028</v>
      </c>
      <c r="B2727" s="4">
        <v>2715.0</v>
      </c>
      <c r="C2727" s="4">
        <v>150661.031</v>
      </c>
      <c r="D2727" s="2">
        <v>1.08</v>
      </c>
    </row>
    <row r="2728">
      <c r="A2728" s="3">
        <v>46141.06595773148</v>
      </c>
      <c r="B2728" s="4">
        <v>2716.0</v>
      </c>
      <c r="C2728" s="4">
        <v>150681.391</v>
      </c>
      <c r="D2728" s="2">
        <v>1.08</v>
      </c>
    </row>
    <row r="2729">
      <c r="A2729" s="3">
        <v>46141.06599047454</v>
      </c>
      <c r="B2729" s="4">
        <v>2717.0</v>
      </c>
      <c r="C2729" s="4">
        <v>150704.219</v>
      </c>
      <c r="D2729" s="2">
        <v>1.08</v>
      </c>
    </row>
    <row r="2730">
      <c r="A2730" s="3">
        <v>46141.06662614583</v>
      </c>
      <c r="B2730" s="4">
        <v>2718.0</v>
      </c>
      <c r="C2730" s="4">
        <v>150734.125</v>
      </c>
      <c r="D2730" s="2">
        <v>1.08</v>
      </c>
    </row>
    <row r="2731">
      <c r="A2731" s="3">
        <v>46141.067311516206</v>
      </c>
      <c r="B2731" s="4">
        <v>2719.0</v>
      </c>
      <c r="C2731" s="4">
        <v>150799.234</v>
      </c>
      <c r="D2731" s="2">
        <v>1.08</v>
      </c>
    </row>
    <row r="2732">
      <c r="A2732" s="3">
        <v>46141.06800828704</v>
      </c>
      <c r="B2732" s="4">
        <v>2720.0</v>
      </c>
      <c r="C2732" s="4">
        <v>150835.203</v>
      </c>
      <c r="D2732" s="2">
        <v>1.08</v>
      </c>
    </row>
    <row r="2733">
      <c r="A2733" s="3">
        <v>46141.06804309028</v>
      </c>
      <c r="B2733" s="4">
        <v>2721.0</v>
      </c>
      <c r="C2733" s="4">
        <v>150867.938</v>
      </c>
      <c r="D2733" s="2">
        <v>1.08</v>
      </c>
    </row>
    <row r="2734">
      <c r="A2734" s="3">
        <v>46141.06870898148</v>
      </c>
      <c r="B2734" s="4">
        <v>2722.0</v>
      </c>
      <c r="C2734" s="4">
        <v>150907.234</v>
      </c>
      <c r="D2734" s="2">
        <v>1.08</v>
      </c>
    </row>
    <row r="2735">
      <c r="A2735" s="3">
        <v>46141.06875061343</v>
      </c>
      <c r="B2735" s="4">
        <v>2723.0</v>
      </c>
      <c r="C2735" s="4">
        <v>150924.703</v>
      </c>
      <c r="D2735" s="2">
        <v>1.08</v>
      </c>
    </row>
    <row r="2736">
      <c r="A2736" s="3">
        <v>46141.06941739583</v>
      </c>
      <c r="B2736" s="4">
        <v>2724.0</v>
      </c>
      <c r="C2736" s="4">
        <v>150961.25</v>
      </c>
      <c r="D2736" s="2">
        <v>1.08</v>
      </c>
    </row>
    <row r="2737">
      <c r="A2737" s="3">
        <v>46141.06945527778</v>
      </c>
      <c r="B2737" s="4">
        <v>2725.0</v>
      </c>
      <c r="C2737" s="4">
        <v>150983.875</v>
      </c>
      <c r="D2737" s="2">
        <v>1.08</v>
      </c>
    </row>
    <row r="2738">
      <c r="A2738" s="3">
        <v>46141.071488912035</v>
      </c>
      <c r="B2738" s="4">
        <v>2726.0</v>
      </c>
      <c r="C2738" s="4">
        <v>151148.125</v>
      </c>
      <c r="D2738" s="2">
        <v>1.08</v>
      </c>
    </row>
    <row r="2739">
      <c r="A2739" s="3">
        <v>46141.071535324074</v>
      </c>
      <c r="B2739" s="4">
        <v>2727.0</v>
      </c>
      <c r="C2739" s="4">
        <v>151157.313</v>
      </c>
      <c r="D2739" s="2">
        <v>1.08</v>
      </c>
    </row>
    <row r="2740">
      <c r="A2740" s="3">
        <v>46141.07156865741</v>
      </c>
      <c r="B2740" s="4">
        <v>2728.0</v>
      </c>
      <c r="C2740" s="4">
        <v>151182.891</v>
      </c>
      <c r="D2740" s="2">
        <v>1.08</v>
      </c>
    </row>
    <row r="2741">
      <c r="A2741" s="3">
        <v>46141.072175706024</v>
      </c>
      <c r="B2741" s="4">
        <v>2729.0</v>
      </c>
      <c r="C2741" s="4">
        <v>151233.094</v>
      </c>
      <c r="D2741" s="2">
        <v>1.08</v>
      </c>
    </row>
    <row r="2742">
      <c r="A2742" s="3">
        <v>46141.073605937505</v>
      </c>
      <c r="B2742" s="4">
        <v>2730.0</v>
      </c>
      <c r="C2742" s="4">
        <v>151345.781</v>
      </c>
      <c r="D2742" s="2">
        <v>1.08</v>
      </c>
    </row>
    <row r="2743">
      <c r="A2743" s="3">
        <v>46141.07364861111</v>
      </c>
      <c r="B2743" s="4">
        <v>2731.0</v>
      </c>
      <c r="C2743" s="4">
        <v>151352.109</v>
      </c>
      <c r="D2743" s="2">
        <v>1.08</v>
      </c>
    </row>
    <row r="2744">
      <c r="A2744" s="3">
        <v>46141.07368930556</v>
      </c>
      <c r="B2744" s="4">
        <v>2732.0</v>
      </c>
      <c r="C2744" s="4">
        <v>151372.188</v>
      </c>
      <c r="D2744" s="2">
        <v>1.08</v>
      </c>
    </row>
    <row r="2745">
      <c r="A2745" s="3">
        <v>46141.07425899306</v>
      </c>
      <c r="B2745" s="4">
        <v>2733.0</v>
      </c>
      <c r="C2745" s="4">
        <v>151379.875</v>
      </c>
      <c r="D2745" s="2">
        <v>1.08</v>
      </c>
    </row>
    <row r="2746">
      <c r="A2746" s="3">
        <v>46141.07429142361</v>
      </c>
      <c r="B2746" s="4">
        <v>2734.0</v>
      </c>
      <c r="C2746" s="4">
        <v>151397.234</v>
      </c>
      <c r="D2746" s="2">
        <v>1.08</v>
      </c>
    </row>
    <row r="2747">
      <c r="A2747" s="3">
        <v>46141.07495434028</v>
      </c>
      <c r="B2747" s="4">
        <v>2735.0</v>
      </c>
      <c r="C2747" s="4">
        <v>151447.328</v>
      </c>
      <c r="D2747" s="2">
        <v>1.08</v>
      </c>
    </row>
    <row r="2748">
      <c r="A2748" s="3">
        <v>46141.07565434028</v>
      </c>
      <c r="B2748" s="4">
        <v>2736.0</v>
      </c>
      <c r="C2748" s="4">
        <v>151542.297</v>
      </c>
      <c r="D2748" s="2">
        <v>1.08</v>
      </c>
    </row>
    <row r="2749">
      <c r="A2749" s="3">
        <v>46141.07704721065</v>
      </c>
      <c r="B2749" s="4">
        <v>2737.0</v>
      </c>
      <c r="C2749" s="4">
        <v>151629.984</v>
      </c>
      <c r="D2749" s="2">
        <v>1.08</v>
      </c>
    </row>
    <row r="2750">
      <c r="A2750" s="3">
        <v>46141.07773603009</v>
      </c>
      <c r="B2750" s="4">
        <v>2738.0</v>
      </c>
      <c r="C2750" s="4">
        <v>151691.25</v>
      </c>
      <c r="D2750" s="2">
        <v>1.08</v>
      </c>
    </row>
    <row r="2751">
      <c r="A2751" s="3">
        <v>46141.077776921295</v>
      </c>
      <c r="B2751" s="4">
        <v>2739.0</v>
      </c>
      <c r="C2751" s="4">
        <v>151717.469</v>
      </c>
      <c r="D2751" s="2">
        <v>1.08</v>
      </c>
    </row>
    <row r="2752">
      <c r="A2752" s="3">
        <v>46141.077837997684</v>
      </c>
      <c r="B2752" s="4">
        <v>2740.0</v>
      </c>
      <c r="C2752" s="4">
        <v>151729.156</v>
      </c>
      <c r="D2752" s="2">
        <v>1.08</v>
      </c>
    </row>
    <row r="2753">
      <c r="A2753" s="3">
        <v>46141.07912325232</v>
      </c>
      <c r="B2753" s="4">
        <v>2741.0</v>
      </c>
      <c r="C2753" s="4">
        <v>151797.859</v>
      </c>
      <c r="D2753" s="2">
        <v>1.08</v>
      </c>
    </row>
    <row r="2754">
      <c r="A2754" s="3">
        <v>46141.07915872685</v>
      </c>
      <c r="B2754" s="4">
        <v>2742.0</v>
      </c>
      <c r="C2754" s="4">
        <v>151825.578</v>
      </c>
      <c r="D2754" s="2">
        <v>1.08</v>
      </c>
    </row>
    <row r="2755">
      <c r="A2755" s="3">
        <v>46141.07919712963</v>
      </c>
      <c r="B2755" s="4">
        <v>2743.0</v>
      </c>
      <c r="C2755" s="4">
        <v>151832.984</v>
      </c>
      <c r="D2755" s="2">
        <v>1.08</v>
      </c>
    </row>
    <row r="2756">
      <c r="A2756" s="3">
        <v>46141.07923863426</v>
      </c>
      <c r="B2756" s="4">
        <v>2745.0</v>
      </c>
      <c r="C2756" s="4">
        <v>151840.234</v>
      </c>
      <c r="D2756" s="2">
        <v>1.08</v>
      </c>
    </row>
    <row r="2757">
      <c r="A2757" s="3">
        <v>46141.0805119213</v>
      </c>
      <c r="B2757" s="4">
        <v>2746.0</v>
      </c>
      <c r="C2757" s="4">
        <v>151919.328</v>
      </c>
      <c r="D2757" s="2">
        <v>1.08</v>
      </c>
    </row>
    <row r="2758">
      <c r="A2758" s="3">
        <v>46141.081910243054</v>
      </c>
      <c r="B2758" s="4">
        <v>2747.0</v>
      </c>
      <c r="C2758" s="4">
        <v>152074.344</v>
      </c>
      <c r="D2758" s="2">
        <v>1.08</v>
      </c>
    </row>
    <row r="2759">
      <c r="A2759" s="3">
        <v>46141.08262059028</v>
      </c>
      <c r="B2759" s="4">
        <v>2748.0</v>
      </c>
      <c r="C2759" s="4">
        <v>152101.781</v>
      </c>
      <c r="D2759" s="2">
        <v>1.08</v>
      </c>
    </row>
    <row r="2760">
      <c r="A2760" s="3">
        <v>46141.08329627315</v>
      </c>
      <c r="B2760" s="4">
        <v>2749.0</v>
      </c>
      <c r="C2760" s="4">
        <v>152166.969</v>
      </c>
      <c r="D2760" s="2">
        <v>1.08</v>
      </c>
    </row>
    <row r="2761">
      <c r="A2761" s="3">
        <v>46141.08398560185</v>
      </c>
      <c r="B2761" s="4">
        <v>2750.0</v>
      </c>
      <c r="C2761" s="4">
        <v>152214.453</v>
      </c>
      <c r="D2761" s="2">
        <v>1.08</v>
      </c>
    </row>
    <row r="2762">
      <c r="A2762" s="3">
        <v>46141.084035567124</v>
      </c>
      <c r="B2762" s="4">
        <v>2751.0</v>
      </c>
      <c r="C2762" s="4">
        <v>152258.719</v>
      </c>
      <c r="D2762" s="2">
        <v>1.08</v>
      </c>
    </row>
    <row r="2763">
      <c r="A2763" s="3">
        <v>46141.084687662034</v>
      </c>
      <c r="B2763" s="4">
        <v>2752.0</v>
      </c>
      <c r="C2763" s="4">
        <v>152311.875</v>
      </c>
      <c r="D2763" s="2">
        <v>1.08</v>
      </c>
    </row>
    <row r="2764">
      <c r="A2764" s="3">
        <v>46141.084718136575</v>
      </c>
      <c r="B2764" s="4">
        <v>2753.0</v>
      </c>
      <c r="C2764" s="4">
        <v>152314.703</v>
      </c>
      <c r="D2764" s="2">
        <v>1.08</v>
      </c>
    </row>
    <row r="2765">
      <c r="A2765" s="3">
        <v>46141.08475652778</v>
      </c>
      <c r="B2765" s="4">
        <v>2754.0</v>
      </c>
      <c r="C2765" s="4">
        <v>152317.141</v>
      </c>
      <c r="D2765" s="2">
        <v>1.08</v>
      </c>
    </row>
    <row r="2766">
      <c r="A2766" s="3">
        <v>46141.0853721412</v>
      </c>
      <c r="B2766" s="4">
        <v>2755.0</v>
      </c>
      <c r="C2766" s="4">
        <v>152338.828</v>
      </c>
      <c r="D2766" s="2">
        <v>1.09</v>
      </c>
    </row>
    <row r="2767">
      <c r="A2767" s="3">
        <v>46141.08541517361</v>
      </c>
      <c r="B2767" s="4">
        <v>2756.0</v>
      </c>
      <c r="C2767" s="4">
        <v>152349.391</v>
      </c>
      <c r="D2767" s="2">
        <v>1.09</v>
      </c>
    </row>
    <row r="2768">
      <c r="A2768" s="3">
        <v>46141.08544763889</v>
      </c>
      <c r="B2768" s="4">
        <v>2757.0</v>
      </c>
      <c r="C2768" s="4">
        <v>152375.656</v>
      </c>
      <c r="D2768" s="2">
        <v>1.09</v>
      </c>
    </row>
    <row r="2769">
      <c r="A2769" s="3">
        <v>46141.086077500004</v>
      </c>
      <c r="B2769" s="4">
        <v>2758.0</v>
      </c>
      <c r="C2769" s="4">
        <v>152396.891</v>
      </c>
      <c r="D2769" s="2">
        <v>1.09</v>
      </c>
    </row>
    <row r="2770">
      <c r="A2770" s="3">
        <v>46141.0874659838</v>
      </c>
      <c r="B2770" s="4">
        <v>2759.0</v>
      </c>
      <c r="C2770" s="4">
        <v>152527.328</v>
      </c>
      <c r="D2770" s="2">
        <v>1.09</v>
      </c>
    </row>
    <row r="2771">
      <c r="A2771" s="3">
        <v>46141.08815413194</v>
      </c>
      <c r="B2771" s="4">
        <v>2760.0</v>
      </c>
      <c r="C2771" s="4">
        <v>152588.359</v>
      </c>
      <c r="D2771" s="2">
        <v>1.09</v>
      </c>
    </row>
    <row r="2772">
      <c r="A2772" s="3">
        <v>46141.08954064814</v>
      </c>
      <c r="B2772" s="4">
        <v>2761.0</v>
      </c>
      <c r="C2772" s="4">
        <v>152687.563</v>
      </c>
      <c r="D2772" s="2">
        <v>1.08</v>
      </c>
    </row>
    <row r="2773">
      <c r="A2773" s="3">
        <v>46141.09024363426</v>
      </c>
      <c r="B2773" s="4">
        <v>2762.0</v>
      </c>
      <c r="C2773" s="4">
        <v>152769.703</v>
      </c>
      <c r="D2773" s="2">
        <v>1.08</v>
      </c>
    </row>
    <row r="2774">
      <c r="A2774" s="3">
        <v>46141.09030038194</v>
      </c>
      <c r="B2774" s="4">
        <v>2763.0</v>
      </c>
      <c r="C2774" s="4">
        <v>152772.813</v>
      </c>
      <c r="D2774" s="2">
        <v>1.09</v>
      </c>
    </row>
    <row r="2775">
      <c r="A2775" s="3">
        <v>46141.09162443287</v>
      </c>
      <c r="B2775" s="4">
        <v>2764.0</v>
      </c>
      <c r="C2775" s="4">
        <v>152881.469</v>
      </c>
      <c r="D2775" s="2">
        <v>1.08</v>
      </c>
    </row>
    <row r="2776">
      <c r="A2776" s="3">
        <v>46141.09371784722</v>
      </c>
      <c r="B2776" s="4">
        <v>2765.0</v>
      </c>
      <c r="C2776" s="4">
        <v>153062.156</v>
      </c>
      <c r="D2776" s="2">
        <v>1.08</v>
      </c>
    </row>
    <row r="2777">
      <c r="A2777" s="3">
        <v>46141.09441207176</v>
      </c>
      <c r="B2777" s="4">
        <v>2766.0</v>
      </c>
      <c r="C2777" s="4">
        <v>153120.328</v>
      </c>
      <c r="D2777" s="2">
        <v>1.08</v>
      </c>
    </row>
    <row r="2778">
      <c r="A2778" s="3">
        <v>46141.09444457176</v>
      </c>
      <c r="B2778" s="4">
        <v>2767.0</v>
      </c>
      <c r="C2778" s="4">
        <v>153145.938</v>
      </c>
      <c r="D2778" s="2">
        <v>1.08</v>
      </c>
    </row>
    <row r="2779">
      <c r="A2779" s="3">
        <v>46141.095112662035</v>
      </c>
      <c r="B2779" s="4">
        <v>2768.0</v>
      </c>
      <c r="C2779" s="4">
        <v>153187.781</v>
      </c>
      <c r="D2779" s="2">
        <v>1.08</v>
      </c>
    </row>
    <row r="2780">
      <c r="A2780" s="3">
        <v>46141.09515572917</v>
      </c>
      <c r="B2780" s="4">
        <v>2769.0</v>
      </c>
      <c r="C2780" s="4">
        <v>153216.016</v>
      </c>
      <c r="D2780" s="2">
        <v>1.08</v>
      </c>
    </row>
    <row r="2781">
      <c r="A2781" s="3">
        <v>46141.09648612268</v>
      </c>
      <c r="B2781" s="4">
        <v>2770.0</v>
      </c>
      <c r="C2781" s="4">
        <v>153308.359</v>
      </c>
      <c r="D2781" s="2">
        <v>1.08</v>
      </c>
    </row>
    <row r="2782">
      <c r="A2782" s="3">
        <v>46141.09651884259</v>
      </c>
      <c r="B2782" s="4">
        <v>2771.0</v>
      </c>
      <c r="C2782" s="4">
        <v>153336.891</v>
      </c>
      <c r="D2782" s="2">
        <v>1.08</v>
      </c>
    </row>
    <row r="2783">
      <c r="A2783" s="3">
        <v>46141.09655209491</v>
      </c>
      <c r="B2783" s="4">
        <v>2772.0</v>
      </c>
      <c r="C2783" s="4">
        <v>153338.172</v>
      </c>
      <c r="D2783" s="2">
        <v>1.08</v>
      </c>
    </row>
    <row r="2784">
      <c r="A2784" s="3">
        <v>46141.09659434028</v>
      </c>
      <c r="B2784" s="4">
        <v>2773.0</v>
      </c>
      <c r="C2784" s="4">
        <v>153338.938</v>
      </c>
      <c r="D2784" s="2">
        <v>1.09</v>
      </c>
    </row>
    <row r="2785">
      <c r="A2785" s="3">
        <v>46141.097181087964</v>
      </c>
      <c r="B2785" s="4">
        <v>2774.0</v>
      </c>
      <c r="C2785" s="4">
        <v>153373.313</v>
      </c>
      <c r="D2785" s="2">
        <v>1.09</v>
      </c>
    </row>
    <row r="2786">
      <c r="A2786" s="3">
        <v>46141.09788434028</v>
      </c>
      <c r="B2786" s="4">
        <v>2775.0</v>
      </c>
      <c r="C2786" s="4">
        <v>153432.375</v>
      </c>
      <c r="D2786" s="2">
        <v>1.09</v>
      </c>
    </row>
    <row r="2787">
      <c r="A2787" s="3">
        <v>46141.09792439815</v>
      </c>
      <c r="B2787" s="4">
        <v>2776.0</v>
      </c>
      <c r="C2787" s="4">
        <v>153457.594</v>
      </c>
      <c r="D2787" s="2">
        <v>1.09</v>
      </c>
    </row>
    <row r="2788">
      <c r="A2788" s="3">
        <v>46141.098578125</v>
      </c>
      <c r="B2788" s="4">
        <v>2777.0</v>
      </c>
      <c r="C2788" s="4">
        <v>153480.313</v>
      </c>
      <c r="D2788" s="2">
        <v>1.09</v>
      </c>
    </row>
    <row r="2789">
      <c r="A2789" s="3">
        <v>46141.098610057874</v>
      </c>
      <c r="B2789" s="4">
        <v>2778.0</v>
      </c>
      <c r="C2789" s="4">
        <v>153485.813</v>
      </c>
      <c r="D2789" s="2">
        <v>1.09</v>
      </c>
    </row>
    <row r="2790">
      <c r="A2790" s="3">
        <v>46141.099265324076</v>
      </c>
      <c r="B2790" s="4">
        <v>2779.0</v>
      </c>
      <c r="C2790" s="4">
        <v>153553.5</v>
      </c>
      <c r="D2790" s="2">
        <v>1.09</v>
      </c>
    </row>
    <row r="2791">
      <c r="A2791" s="3">
        <v>46141.101358831016</v>
      </c>
      <c r="B2791" s="4">
        <v>2780.0</v>
      </c>
      <c r="C2791" s="4">
        <v>153757.719</v>
      </c>
      <c r="D2791" s="2">
        <v>1.08</v>
      </c>
    </row>
    <row r="2792">
      <c r="A2792" s="3">
        <v>46141.10141778935</v>
      </c>
      <c r="B2792" s="4">
        <v>2780.0</v>
      </c>
      <c r="C2792" s="4">
        <v>153757.719</v>
      </c>
      <c r="D2792" s="2">
        <v>1.08</v>
      </c>
    </row>
    <row r="2793">
      <c r="A2793" s="3">
        <v>46141.10211506944</v>
      </c>
      <c r="B2793" s="4">
        <v>2781.0</v>
      </c>
      <c r="C2793" s="4">
        <v>153815.797</v>
      </c>
      <c r="D2793" s="2">
        <v>1.08</v>
      </c>
    </row>
    <row r="2794">
      <c r="A2794" s="3">
        <v>46141.102115752314</v>
      </c>
      <c r="B2794" s="4">
        <v>2781.0</v>
      </c>
      <c r="C2794" s="4">
        <v>153815.797</v>
      </c>
      <c r="D2794" s="2">
        <v>1.08</v>
      </c>
    </row>
    <row r="2795">
      <c r="A2795" s="3">
        <v>46141.10216792824</v>
      </c>
      <c r="B2795" s="4">
        <v>2782.0</v>
      </c>
      <c r="C2795" s="4">
        <v>153820.328</v>
      </c>
      <c r="D2795" s="2">
        <v>1.09</v>
      </c>
    </row>
    <row r="2796">
      <c r="A2796" s="3">
        <v>46141.10222701389</v>
      </c>
      <c r="B2796" s="4">
        <v>2783.0</v>
      </c>
      <c r="C2796" s="4">
        <v>153832.516</v>
      </c>
      <c r="D2796" s="2">
        <v>1.09</v>
      </c>
    </row>
    <row r="2797">
      <c r="A2797" s="3">
        <v>46141.10274505787</v>
      </c>
      <c r="B2797" s="4">
        <v>2785.0</v>
      </c>
      <c r="C2797" s="4">
        <v>153852.953</v>
      </c>
      <c r="D2797" s="2">
        <v>1.09</v>
      </c>
    </row>
    <row r="2798">
      <c r="A2798" s="3">
        <v>46141.10278472222</v>
      </c>
      <c r="B2798" s="4">
        <v>2787.0</v>
      </c>
      <c r="C2798" s="4">
        <v>153871.719</v>
      </c>
      <c r="D2798" s="2">
        <v>1.09</v>
      </c>
    </row>
    <row r="2799">
      <c r="A2799" s="3">
        <v>46141.10281711805</v>
      </c>
      <c r="B2799" s="4">
        <v>2788.0</v>
      </c>
      <c r="C2799" s="4">
        <v>153884.484</v>
      </c>
      <c r="D2799" s="2">
        <v>1.09</v>
      </c>
    </row>
    <row r="2800">
      <c r="A2800" s="3">
        <v>46141.10344388889</v>
      </c>
      <c r="B2800" s="4">
        <v>2789.0</v>
      </c>
      <c r="C2800" s="4">
        <v>153901.578</v>
      </c>
      <c r="D2800" s="2">
        <v>1.09</v>
      </c>
    </row>
    <row r="2801">
      <c r="A2801" s="3">
        <v>46141.10348116898</v>
      </c>
      <c r="B2801" s="4">
        <v>2790.0</v>
      </c>
      <c r="C2801" s="4">
        <v>153902.641</v>
      </c>
      <c r="D2801" s="2">
        <v>1.09</v>
      </c>
    </row>
    <row r="2802">
      <c r="A2802" s="3">
        <v>46141.104147210644</v>
      </c>
      <c r="B2802" s="4">
        <v>2791.0</v>
      </c>
      <c r="C2802" s="4">
        <v>153959.063</v>
      </c>
      <c r="D2802" s="2">
        <v>1.09</v>
      </c>
    </row>
    <row r="2803">
      <c r="A2803" s="3">
        <v>46141.104197962966</v>
      </c>
      <c r="B2803" s="4">
        <v>2792.0</v>
      </c>
      <c r="C2803" s="4">
        <v>153979.734</v>
      </c>
      <c r="D2803" s="2">
        <v>1.09</v>
      </c>
    </row>
    <row r="2804">
      <c r="A2804" s="3">
        <v>46141.10423644676</v>
      </c>
      <c r="B2804" s="4">
        <v>2794.0</v>
      </c>
      <c r="C2804" s="4">
        <v>154011.703</v>
      </c>
      <c r="D2804" s="2">
        <v>1.09</v>
      </c>
    </row>
    <row r="2805">
      <c r="A2805" s="3">
        <v>46141.10483247685</v>
      </c>
      <c r="B2805" s="4">
        <v>2795.0</v>
      </c>
      <c r="C2805" s="4">
        <v>154022.172</v>
      </c>
      <c r="D2805" s="2">
        <v>1.09</v>
      </c>
    </row>
    <row r="2806">
      <c r="A2806" s="3">
        <v>46141.1048644213</v>
      </c>
      <c r="B2806" s="4">
        <v>2796.0</v>
      </c>
      <c r="C2806" s="4">
        <v>154058.203</v>
      </c>
      <c r="D2806" s="2">
        <v>1.09</v>
      </c>
    </row>
    <row r="2807">
      <c r="A2807" s="3">
        <v>46141.104896122684</v>
      </c>
      <c r="B2807" s="4">
        <v>2797.0</v>
      </c>
      <c r="C2807" s="4">
        <v>154065.313</v>
      </c>
      <c r="D2807" s="2">
        <v>1.09</v>
      </c>
    </row>
    <row r="2808">
      <c r="A2808" s="3">
        <v>46141.10622099537</v>
      </c>
      <c r="B2808" s="4">
        <v>2798.0</v>
      </c>
      <c r="C2808" s="4">
        <v>154133.203</v>
      </c>
      <c r="D2808" s="2">
        <v>1.09</v>
      </c>
    </row>
    <row r="2809">
      <c r="A2809" s="3">
        <v>46141.10625804398</v>
      </c>
      <c r="B2809" s="4">
        <v>2799.0</v>
      </c>
      <c r="C2809" s="4">
        <v>154166.359</v>
      </c>
      <c r="D2809" s="2">
        <v>1.09</v>
      </c>
    </row>
    <row r="2810">
      <c r="A2810" s="3">
        <v>46141.1062887963</v>
      </c>
      <c r="B2810" s="4">
        <v>2800.0</v>
      </c>
      <c r="C2810" s="4">
        <v>154180.063</v>
      </c>
      <c r="D2810" s="2">
        <v>1.09</v>
      </c>
    </row>
    <row r="2811">
      <c r="A2811" s="3">
        <v>46141.10690678241</v>
      </c>
      <c r="B2811" s="4">
        <v>2802.0</v>
      </c>
      <c r="C2811" s="4">
        <v>154227.813</v>
      </c>
      <c r="D2811" s="2">
        <v>1.09</v>
      </c>
    </row>
    <row r="2812">
      <c r="A2812" s="3">
        <v>46141.106940428246</v>
      </c>
      <c r="B2812" s="4">
        <v>2803.0</v>
      </c>
      <c r="C2812" s="4">
        <v>154233.297</v>
      </c>
      <c r="D2812" s="2">
        <v>1.09</v>
      </c>
    </row>
    <row r="2813">
      <c r="A2813" s="3">
        <v>46141.107599560186</v>
      </c>
      <c r="B2813" s="4">
        <v>2804.0</v>
      </c>
      <c r="C2813" s="4">
        <v>154274.031</v>
      </c>
      <c r="D2813" s="2">
        <v>1.09</v>
      </c>
    </row>
    <row r="2814">
      <c r="A2814" s="3">
        <v>46141.10829888889</v>
      </c>
      <c r="B2814" s="4">
        <v>2805.0</v>
      </c>
      <c r="C2814" s="4">
        <v>154315.328</v>
      </c>
      <c r="D2814" s="2">
        <v>1.09</v>
      </c>
    </row>
    <row r="2815">
      <c r="A2815" s="3">
        <v>46141.11108375</v>
      </c>
      <c r="B2815" s="4">
        <v>2806.0</v>
      </c>
      <c r="C2815" s="4">
        <v>154590.531</v>
      </c>
      <c r="D2815" s="2">
        <v>1.09</v>
      </c>
    </row>
    <row r="2816">
      <c r="A2816" s="3">
        <v>46141.1117697338</v>
      </c>
      <c r="B2816" s="4">
        <v>2807.0</v>
      </c>
      <c r="C2816" s="4">
        <v>154610.609</v>
      </c>
      <c r="D2816" s="2">
        <v>1.09</v>
      </c>
    </row>
    <row r="2817">
      <c r="A2817" s="3">
        <v>46141.111803252315</v>
      </c>
      <c r="B2817" s="4">
        <v>2808.0</v>
      </c>
      <c r="C2817" s="4">
        <v>154632.578</v>
      </c>
      <c r="D2817" s="2">
        <v>1.09</v>
      </c>
    </row>
    <row r="2818">
      <c r="A2818" s="3">
        <v>46141.1118394213</v>
      </c>
      <c r="B2818" s="4">
        <v>2809.0</v>
      </c>
      <c r="C2818" s="4">
        <v>154634.141</v>
      </c>
      <c r="D2818" s="2">
        <v>1.09</v>
      </c>
    </row>
    <row r="2819">
      <c r="A2819" s="3">
        <v>46141.11187099537</v>
      </c>
      <c r="B2819" s="4">
        <v>2811.0</v>
      </c>
      <c r="C2819" s="4">
        <v>154643.781</v>
      </c>
      <c r="D2819" s="2">
        <v>1.09</v>
      </c>
    </row>
    <row r="2820">
      <c r="A2820" s="3">
        <v>46141.11190459491</v>
      </c>
      <c r="B2820" s="4">
        <v>2812.0</v>
      </c>
      <c r="C2820" s="4">
        <v>154669.609</v>
      </c>
      <c r="D2820" s="2">
        <v>1.09</v>
      </c>
    </row>
    <row r="2821">
      <c r="A2821" s="3">
        <v>46141.11315622686</v>
      </c>
      <c r="B2821" s="4">
        <v>2813.0</v>
      </c>
      <c r="C2821" s="4">
        <v>154744.141</v>
      </c>
      <c r="D2821" s="2">
        <v>1.09</v>
      </c>
    </row>
    <row r="2822">
      <c r="A2822" s="3">
        <v>46141.11385317129</v>
      </c>
      <c r="B2822" s="4">
        <v>2814.0</v>
      </c>
      <c r="C2822" s="4">
        <v>154834.422</v>
      </c>
      <c r="D2822" s="2">
        <v>1.09</v>
      </c>
    </row>
    <row r="2823">
      <c r="A2823" s="3">
        <v>46141.1152515625</v>
      </c>
      <c r="B2823" s="4">
        <v>2815.0</v>
      </c>
      <c r="C2823" s="4">
        <v>154925.891</v>
      </c>
      <c r="D2823" s="2">
        <v>1.09</v>
      </c>
    </row>
    <row r="2824">
      <c r="A2824" s="3">
        <v>46141.11593847223</v>
      </c>
      <c r="B2824" s="4">
        <v>2816.0</v>
      </c>
      <c r="C2824" s="4">
        <v>154978.156</v>
      </c>
      <c r="D2824" s="2">
        <v>1.09</v>
      </c>
    </row>
    <row r="2825">
      <c r="A2825" s="3">
        <v>46141.115985358796</v>
      </c>
      <c r="B2825" s="4">
        <v>2817.0</v>
      </c>
      <c r="C2825" s="4">
        <v>154999.719</v>
      </c>
      <c r="D2825" s="2">
        <v>1.09</v>
      </c>
    </row>
    <row r="2826">
      <c r="A2826" s="3">
        <v>46141.117326886575</v>
      </c>
      <c r="B2826" s="4">
        <v>2818.0</v>
      </c>
      <c r="C2826" s="4">
        <v>155104.766</v>
      </c>
      <c r="D2826" s="2">
        <v>1.09</v>
      </c>
    </row>
    <row r="2827">
      <c r="A2827" s="3">
        <v>46141.11802076389</v>
      </c>
      <c r="B2827" s="4">
        <v>2819.0</v>
      </c>
      <c r="C2827" s="4">
        <v>155161.188</v>
      </c>
      <c r="D2827" s="2">
        <v>1.09</v>
      </c>
    </row>
    <row r="2828">
      <c r="A2828" s="3">
        <v>46141.11871578704</v>
      </c>
      <c r="B2828" s="4">
        <v>2820.0</v>
      </c>
      <c r="C2828" s="4">
        <v>155235.859</v>
      </c>
      <c r="D2828" s="2">
        <v>1.09</v>
      </c>
    </row>
    <row r="2829">
      <c r="A2829" s="3">
        <v>46141.12010425926</v>
      </c>
      <c r="B2829" s="4">
        <v>2821.0</v>
      </c>
      <c r="C2829" s="4">
        <v>155368.672</v>
      </c>
      <c r="D2829" s="2">
        <v>1.09</v>
      </c>
    </row>
    <row r="2830">
      <c r="A2830" s="3">
        <v>46141.120799247685</v>
      </c>
      <c r="B2830" s="4">
        <v>2822.0</v>
      </c>
      <c r="C2830" s="4">
        <v>155406.172</v>
      </c>
      <c r="D2830" s="2">
        <v>1.09</v>
      </c>
    </row>
    <row r="2831">
      <c r="A2831" s="3">
        <v>46141.12149502315</v>
      </c>
      <c r="B2831" s="4">
        <v>2823.0</v>
      </c>
      <c r="C2831" s="4">
        <v>155454.953</v>
      </c>
      <c r="D2831" s="2">
        <v>1.09</v>
      </c>
    </row>
    <row r="2832">
      <c r="A2832" s="3">
        <v>46141.121527152776</v>
      </c>
      <c r="B2832" s="4">
        <v>2824.0</v>
      </c>
      <c r="C2832" s="4">
        <v>155468.063</v>
      </c>
      <c r="D2832" s="2">
        <v>1.09</v>
      </c>
    </row>
    <row r="2833">
      <c r="A2833" s="3">
        <v>46141.12155763889</v>
      </c>
      <c r="B2833" s="4">
        <v>2825.0</v>
      </c>
      <c r="C2833" s="4">
        <v>155475.391</v>
      </c>
      <c r="D2833" s="2">
        <v>1.09</v>
      </c>
    </row>
    <row r="2834">
      <c r="A2834" s="3">
        <v>46141.121586967594</v>
      </c>
      <c r="B2834" s="4">
        <v>2826.0</v>
      </c>
      <c r="C2834" s="4">
        <v>155480.828</v>
      </c>
      <c r="D2834" s="2">
        <v>1.09</v>
      </c>
    </row>
    <row r="2835">
      <c r="A2835" s="3">
        <v>46141.122189525464</v>
      </c>
      <c r="B2835" s="4">
        <v>2827.0</v>
      </c>
      <c r="C2835" s="4">
        <v>155533.484</v>
      </c>
      <c r="D2835" s="2">
        <v>1.09</v>
      </c>
    </row>
    <row r="2836">
      <c r="A2836" s="3">
        <v>46141.123592476855</v>
      </c>
      <c r="B2836" s="4">
        <v>2828.0</v>
      </c>
      <c r="C2836" s="4">
        <v>155648.516</v>
      </c>
      <c r="D2836" s="2">
        <v>1.09</v>
      </c>
    </row>
    <row r="2837">
      <c r="A2837" s="3">
        <v>46141.1242743287</v>
      </c>
      <c r="B2837" s="4">
        <v>2829.0</v>
      </c>
      <c r="C2837" s="4">
        <v>155742.469</v>
      </c>
      <c r="D2837" s="2">
        <v>1.09</v>
      </c>
    </row>
    <row r="2838">
      <c r="A2838" s="3">
        <v>46141.12431059028</v>
      </c>
      <c r="B2838" s="4">
        <v>2830.0</v>
      </c>
      <c r="C2838" s="4">
        <v>155743.547</v>
      </c>
      <c r="D2838" s="2">
        <v>1.09</v>
      </c>
    </row>
    <row r="2839">
      <c r="A2839" s="3">
        <v>46141.12496729167</v>
      </c>
      <c r="B2839" s="4">
        <v>2831.0</v>
      </c>
      <c r="C2839" s="4">
        <v>155757.031</v>
      </c>
      <c r="D2839" s="2">
        <v>1.09</v>
      </c>
    </row>
    <row r="2840">
      <c r="A2840" s="3">
        <v>46141.12635928241</v>
      </c>
      <c r="B2840" s="4">
        <v>2832.0</v>
      </c>
      <c r="C2840" s="4">
        <v>155897.047</v>
      </c>
      <c r="D2840" s="2">
        <v>1.09</v>
      </c>
    </row>
    <row r="2841">
      <c r="A2841" s="3">
        <v>46141.12705135417</v>
      </c>
      <c r="B2841" s="4">
        <v>2833.0</v>
      </c>
      <c r="C2841" s="4">
        <v>155932.641</v>
      </c>
      <c r="D2841" s="2">
        <v>1.09</v>
      </c>
    </row>
    <row r="2842">
      <c r="A2842" s="3">
        <v>46141.12708590278</v>
      </c>
      <c r="B2842" s="4">
        <v>2834.0</v>
      </c>
      <c r="C2842" s="4">
        <v>155935.375</v>
      </c>
      <c r="D2842" s="2">
        <v>1.09</v>
      </c>
    </row>
    <row r="2843">
      <c r="A2843" s="3">
        <v>46141.12774768518</v>
      </c>
      <c r="B2843" s="4">
        <v>2835.0</v>
      </c>
      <c r="C2843" s="4">
        <v>156005.531</v>
      </c>
      <c r="D2843" s="2">
        <v>1.09</v>
      </c>
    </row>
    <row r="2844">
      <c r="A2844" s="3">
        <v>46141.12778905092</v>
      </c>
      <c r="B2844" s="4">
        <v>2836.0</v>
      </c>
      <c r="C2844" s="4">
        <v>156011.25</v>
      </c>
      <c r="D2844" s="2">
        <v>1.09</v>
      </c>
    </row>
    <row r="2845">
      <c r="A2845" s="3">
        <v>46141.12844127315</v>
      </c>
      <c r="B2845" s="4">
        <v>2838.0</v>
      </c>
      <c r="C2845" s="4">
        <v>156071.938</v>
      </c>
      <c r="D2845" s="2">
        <v>1.09</v>
      </c>
    </row>
    <row r="2846">
      <c r="A2846" s="3">
        <v>46141.12915291666</v>
      </c>
      <c r="B2846" s="4">
        <v>2839.0</v>
      </c>
      <c r="C2846" s="4">
        <v>156132.453</v>
      </c>
      <c r="D2846" s="2">
        <v>1.09</v>
      </c>
    </row>
    <row r="2847">
      <c r="A2847" s="3">
        <v>46141.12920083333</v>
      </c>
      <c r="B2847" s="4">
        <v>2840.0</v>
      </c>
      <c r="C2847" s="4">
        <v>156140.344</v>
      </c>
      <c r="D2847" s="2">
        <v>1.09</v>
      </c>
    </row>
    <row r="2848">
      <c r="A2848" s="3">
        <v>46141.12923474537</v>
      </c>
      <c r="B2848" s="4">
        <v>2841.0</v>
      </c>
      <c r="C2848" s="4">
        <v>156142.531</v>
      </c>
      <c r="D2848" s="2">
        <v>1.09</v>
      </c>
    </row>
    <row r="2849">
      <c r="A2849" s="3">
        <v>46141.129264930554</v>
      </c>
      <c r="B2849" s="4">
        <v>2842.0</v>
      </c>
      <c r="C2849" s="4">
        <v>156172.094</v>
      </c>
      <c r="D2849" s="2">
        <v>1.09</v>
      </c>
    </row>
    <row r="2850">
      <c r="A2850" s="3">
        <v>46141.12983125</v>
      </c>
      <c r="B2850" s="4">
        <v>2843.0</v>
      </c>
      <c r="C2850" s="4">
        <v>156201.656</v>
      </c>
      <c r="D2850" s="2">
        <v>1.09</v>
      </c>
    </row>
    <row r="2851">
      <c r="A2851" s="3">
        <v>46141.12987135416</v>
      </c>
      <c r="B2851" s="4">
        <v>2844.0</v>
      </c>
      <c r="C2851" s="4">
        <v>156203.797</v>
      </c>
      <c r="D2851" s="2">
        <v>1.09</v>
      </c>
    </row>
    <row r="2852">
      <c r="A2852" s="3">
        <v>46141.1305255787</v>
      </c>
      <c r="B2852" s="4">
        <v>2845.0</v>
      </c>
      <c r="C2852" s="4">
        <v>156241.078</v>
      </c>
      <c r="D2852" s="2">
        <v>1.09</v>
      </c>
    </row>
    <row r="2853">
      <c r="A2853" s="3">
        <v>46141.13122054398</v>
      </c>
      <c r="B2853" s="4">
        <v>2847.0</v>
      </c>
      <c r="C2853" s="4">
        <v>156323.141</v>
      </c>
      <c r="D2853" s="2">
        <v>1.09</v>
      </c>
    </row>
    <row r="2854">
      <c r="A2854" s="3">
        <v>46141.13191430556</v>
      </c>
      <c r="B2854" s="4">
        <v>2848.0</v>
      </c>
      <c r="C2854" s="4">
        <v>156356.547</v>
      </c>
      <c r="D2854" s="2">
        <v>1.09</v>
      </c>
    </row>
    <row r="2855">
      <c r="A2855" s="3">
        <v>46141.13195707176</v>
      </c>
      <c r="B2855" s="4">
        <v>2849.0</v>
      </c>
      <c r="C2855" s="4">
        <v>156381.875</v>
      </c>
      <c r="D2855" s="2">
        <v>1.09</v>
      </c>
    </row>
    <row r="2856">
      <c r="A2856" s="3">
        <v>46141.13199686343</v>
      </c>
      <c r="B2856" s="4">
        <v>2850.0</v>
      </c>
      <c r="C2856" s="4">
        <v>156392.969</v>
      </c>
      <c r="D2856" s="2">
        <v>1.09</v>
      </c>
    </row>
    <row r="2857">
      <c r="A2857" s="3">
        <v>46141.132032939815</v>
      </c>
      <c r="B2857" s="4">
        <v>2851.0</v>
      </c>
      <c r="C2857" s="4">
        <v>156413.547</v>
      </c>
      <c r="D2857" s="2">
        <v>1.09</v>
      </c>
    </row>
    <row r="2858">
      <c r="A2858" s="3">
        <v>46141.13261083333</v>
      </c>
      <c r="B2858" s="4">
        <v>2852.0</v>
      </c>
      <c r="C2858" s="4">
        <v>156421.016</v>
      </c>
      <c r="D2858" s="2">
        <v>1.09</v>
      </c>
    </row>
    <row r="2859">
      <c r="A2859" s="3">
        <v>46141.132653078705</v>
      </c>
      <c r="B2859" s="4">
        <v>2853.0</v>
      </c>
      <c r="C2859" s="4">
        <v>156456.578</v>
      </c>
      <c r="D2859" s="2">
        <v>1.09</v>
      </c>
    </row>
    <row r="2860">
      <c r="A2860" s="3">
        <v>46141.13268891204</v>
      </c>
      <c r="B2860" s="4">
        <v>2854.0</v>
      </c>
      <c r="C2860" s="4">
        <v>156461.453</v>
      </c>
      <c r="D2860" s="2">
        <v>1.09</v>
      </c>
    </row>
    <row r="2861">
      <c r="A2861" s="3">
        <v>46141.13330734953</v>
      </c>
      <c r="B2861" s="4">
        <v>2855.0</v>
      </c>
      <c r="C2861" s="4">
        <v>156520.359</v>
      </c>
      <c r="D2861" s="2">
        <v>1.09</v>
      </c>
    </row>
    <row r="2862">
      <c r="A2862" s="3">
        <v>46141.1346931713</v>
      </c>
      <c r="B2862" s="4">
        <v>2856.0</v>
      </c>
      <c r="C2862" s="4">
        <v>156610.375</v>
      </c>
      <c r="D2862" s="2">
        <v>1.09</v>
      </c>
    </row>
    <row r="2863">
      <c r="A2863" s="3">
        <v>46141.134725428245</v>
      </c>
      <c r="B2863" s="4">
        <v>2857.0</v>
      </c>
      <c r="C2863" s="4">
        <v>156646.734</v>
      </c>
      <c r="D2863" s="2">
        <v>1.09</v>
      </c>
    </row>
    <row r="2864">
      <c r="A2864" s="3">
        <v>46141.13539952546</v>
      </c>
      <c r="B2864" s="4">
        <v>2858.0</v>
      </c>
      <c r="C2864" s="4">
        <v>156652.641</v>
      </c>
      <c r="D2864" s="2">
        <v>1.09</v>
      </c>
    </row>
    <row r="2865">
      <c r="A2865" s="3">
        <v>46141.13609158565</v>
      </c>
      <c r="B2865" s="4">
        <v>2859.0</v>
      </c>
      <c r="C2865" s="4">
        <v>156764.109</v>
      </c>
      <c r="D2865" s="2">
        <v>1.09</v>
      </c>
    </row>
    <row r="2866">
      <c r="A2866" s="3">
        <v>46141.13678681713</v>
      </c>
      <c r="B2866" s="4">
        <v>2860.0</v>
      </c>
      <c r="C2866" s="4">
        <v>156806.094</v>
      </c>
      <c r="D2866" s="2">
        <v>1.09</v>
      </c>
    </row>
    <row r="2867">
      <c r="A2867" s="3">
        <v>46141.136819039355</v>
      </c>
      <c r="B2867" s="4">
        <v>2861.0</v>
      </c>
      <c r="C2867" s="4">
        <v>156809.375</v>
      </c>
      <c r="D2867" s="2">
        <v>1.09</v>
      </c>
    </row>
    <row r="2868">
      <c r="A2868" s="3">
        <v>46141.136867650464</v>
      </c>
      <c r="B2868" s="4">
        <v>2862.0</v>
      </c>
      <c r="C2868" s="4">
        <v>156812.734</v>
      </c>
      <c r="D2868" s="2">
        <v>1.1</v>
      </c>
    </row>
    <row r="2869">
      <c r="A2869" s="3">
        <v>46141.13691606482</v>
      </c>
      <c r="B2869" s="4">
        <v>2863.0</v>
      </c>
      <c r="C2869" s="4">
        <v>156831.016</v>
      </c>
      <c r="D2869" s="2">
        <v>1.1</v>
      </c>
    </row>
    <row r="2870">
      <c r="A2870" s="3">
        <v>46141.13747527778</v>
      </c>
      <c r="B2870" s="4">
        <v>2864.0</v>
      </c>
      <c r="C2870" s="4">
        <v>156864.75</v>
      </c>
      <c r="D2870" s="2">
        <v>1.1</v>
      </c>
    </row>
    <row r="2871">
      <c r="A2871" s="3">
        <v>46141.13750465278</v>
      </c>
      <c r="B2871" s="4">
        <v>2865.0</v>
      </c>
      <c r="C2871" s="4">
        <v>156866.938</v>
      </c>
      <c r="D2871" s="2">
        <v>1.1</v>
      </c>
    </row>
    <row r="2872">
      <c r="A2872" s="3">
        <v>46141.13886104166</v>
      </c>
      <c r="B2872" s="4">
        <v>2866.0</v>
      </c>
      <c r="C2872" s="4">
        <v>156984.172</v>
      </c>
      <c r="D2872" s="2">
        <v>1.1</v>
      </c>
    </row>
    <row r="2873">
      <c r="A2873" s="3">
        <v>46141.13893311343</v>
      </c>
      <c r="B2873" s="4">
        <v>2866.0</v>
      </c>
      <c r="C2873" s="4">
        <v>156984.172</v>
      </c>
      <c r="D2873" s="2">
        <v>1.1</v>
      </c>
    </row>
    <row r="2874">
      <c r="A2874" s="3">
        <v>46141.13900239584</v>
      </c>
      <c r="B2874" s="4">
        <v>2866.0</v>
      </c>
      <c r="C2874" s="4">
        <v>156984.172</v>
      </c>
      <c r="D2874" s="2">
        <v>1.1</v>
      </c>
    </row>
    <row r="2875">
      <c r="A2875" s="3">
        <v>46141.139038877314</v>
      </c>
      <c r="B2875" s="4">
        <v>2867.0</v>
      </c>
      <c r="C2875" s="4">
        <v>157007.297</v>
      </c>
      <c r="D2875" s="2">
        <v>1.1</v>
      </c>
    </row>
    <row r="2876">
      <c r="A2876" s="3">
        <v>46141.13957008102</v>
      </c>
      <c r="B2876" s="4">
        <v>2868.0</v>
      </c>
      <c r="C2876" s="4">
        <v>157026.672</v>
      </c>
      <c r="D2876" s="2">
        <v>1.1</v>
      </c>
    </row>
    <row r="2877">
      <c r="A2877" s="3">
        <v>46141.13960984954</v>
      </c>
      <c r="B2877" s="4">
        <v>2869.0</v>
      </c>
      <c r="C2877" s="4">
        <v>157051.297</v>
      </c>
      <c r="D2877" s="2">
        <v>1.1</v>
      </c>
    </row>
    <row r="2878">
      <c r="A2878" s="3">
        <v>46141.1396600463</v>
      </c>
      <c r="B2878" s="4">
        <v>2870.0</v>
      </c>
      <c r="C2878" s="4">
        <v>157063.609</v>
      </c>
      <c r="D2878" s="2">
        <v>1.1</v>
      </c>
    </row>
    <row r="2879">
      <c r="A2879" s="3">
        <v>46141.13970344907</v>
      </c>
      <c r="B2879" s="4">
        <v>2871.0</v>
      </c>
      <c r="C2879" s="4">
        <v>157075.063</v>
      </c>
      <c r="D2879" s="2">
        <v>1.1</v>
      </c>
    </row>
    <row r="2880">
      <c r="A2880" s="3">
        <v>46141.14165642361</v>
      </c>
      <c r="B2880" s="4">
        <v>2872.0</v>
      </c>
      <c r="C2880" s="4">
        <v>157201.266</v>
      </c>
      <c r="D2880" s="2">
        <v>1.1</v>
      </c>
    </row>
    <row r="2881">
      <c r="A2881" s="3">
        <v>46141.14234358796</v>
      </c>
      <c r="B2881" s="4">
        <v>2873.0</v>
      </c>
      <c r="C2881" s="4">
        <v>157252.078</v>
      </c>
      <c r="D2881" s="2">
        <v>1.1</v>
      </c>
    </row>
    <row r="2882">
      <c r="A2882" s="3">
        <v>46141.142391284724</v>
      </c>
      <c r="B2882" s="4">
        <v>2874.0</v>
      </c>
      <c r="C2882" s="4">
        <v>157259.578</v>
      </c>
      <c r="D2882" s="2">
        <v>1.1</v>
      </c>
    </row>
    <row r="2883">
      <c r="A2883" s="3">
        <v>46141.14244283565</v>
      </c>
      <c r="B2883" s="4">
        <v>2875.0</v>
      </c>
      <c r="C2883" s="4">
        <v>157262.969</v>
      </c>
      <c r="D2883" s="2">
        <v>1.1</v>
      </c>
    </row>
    <row r="2884">
      <c r="A2884" s="3">
        <v>46141.14247038194</v>
      </c>
      <c r="B2884" s="4">
        <v>2876.0</v>
      </c>
      <c r="C2884" s="4">
        <v>157304.703</v>
      </c>
      <c r="D2884" s="2">
        <v>1.1</v>
      </c>
    </row>
    <row r="2885">
      <c r="A2885" s="3">
        <v>46141.143734375</v>
      </c>
      <c r="B2885" s="4">
        <v>2877.0</v>
      </c>
      <c r="C2885" s="4">
        <v>157377.938</v>
      </c>
      <c r="D2885" s="2">
        <v>1.1</v>
      </c>
    </row>
    <row r="2886">
      <c r="A2886" s="3">
        <v>46141.1437646875</v>
      </c>
      <c r="B2886" s="4">
        <v>2878.0</v>
      </c>
      <c r="C2886" s="4">
        <v>157409.5</v>
      </c>
      <c r="D2886" s="2">
        <v>1.1</v>
      </c>
    </row>
    <row r="2887">
      <c r="A2887" s="3">
        <v>46141.14379472222</v>
      </c>
      <c r="B2887" s="4">
        <v>2879.0</v>
      </c>
      <c r="C2887" s="4">
        <v>157431.078</v>
      </c>
      <c r="D2887" s="2">
        <v>1.1</v>
      </c>
    </row>
    <row r="2888">
      <c r="A2888" s="3">
        <v>46141.144420254626</v>
      </c>
      <c r="B2888" s="4">
        <v>2880.0</v>
      </c>
      <c r="C2888" s="4">
        <v>157455.391</v>
      </c>
      <c r="D2888" s="2">
        <v>1.1</v>
      </c>
    </row>
    <row r="2889">
      <c r="A2889" s="3">
        <v>46141.14445409722</v>
      </c>
      <c r="B2889" s="4">
        <v>2881.0</v>
      </c>
      <c r="C2889" s="4">
        <v>157480.531</v>
      </c>
      <c r="D2889" s="2">
        <v>1.1</v>
      </c>
    </row>
    <row r="2890">
      <c r="A2890" s="3">
        <v>46141.14650607639</v>
      </c>
      <c r="B2890" s="4">
        <v>2882.0</v>
      </c>
      <c r="C2890" s="4">
        <v>157666.703</v>
      </c>
      <c r="D2890" s="2">
        <v>1.1</v>
      </c>
    </row>
    <row r="2891">
      <c r="A2891" s="3">
        <v>46141.1485899074</v>
      </c>
      <c r="B2891" s="4">
        <v>2883.0</v>
      </c>
      <c r="C2891" s="4">
        <v>157807.328</v>
      </c>
      <c r="D2891" s="2">
        <v>1.1</v>
      </c>
    </row>
    <row r="2892">
      <c r="A2892" s="3">
        <v>46141.1486343287</v>
      </c>
      <c r="B2892" s="4">
        <v>2884.0</v>
      </c>
      <c r="C2892" s="4">
        <v>157822.281</v>
      </c>
      <c r="D2892" s="2">
        <v>1.1</v>
      </c>
    </row>
    <row r="2893">
      <c r="A2893" s="3">
        <v>46141.14928121528</v>
      </c>
      <c r="B2893" s="4">
        <v>2885.0</v>
      </c>
      <c r="C2893" s="4">
        <v>157864.969</v>
      </c>
      <c r="D2893" s="2">
        <v>1.1</v>
      </c>
    </row>
    <row r="2894">
      <c r="A2894" s="3">
        <v>46141.14997594907</v>
      </c>
      <c r="B2894" s="4">
        <v>2886.0</v>
      </c>
      <c r="C2894" s="4">
        <v>157934.422</v>
      </c>
      <c r="D2894" s="2">
        <v>1.1</v>
      </c>
    </row>
    <row r="2895">
      <c r="A2895" s="3">
        <v>46141.15004219908</v>
      </c>
      <c r="B2895" s="4">
        <v>2887.0</v>
      </c>
      <c r="C2895" s="4">
        <v>157946.438</v>
      </c>
      <c r="D2895" s="2">
        <v>1.1</v>
      </c>
    </row>
    <row r="2896">
      <c r="A2896" s="3">
        <v>46141.150089965275</v>
      </c>
      <c r="B2896" s="4">
        <v>2887.0</v>
      </c>
      <c r="C2896" s="4">
        <v>157946.438</v>
      </c>
      <c r="D2896" s="2">
        <v>1.1</v>
      </c>
    </row>
    <row r="2897">
      <c r="A2897" s="3">
        <v>46141.15012413195</v>
      </c>
      <c r="B2897" s="4">
        <v>2888.0</v>
      </c>
      <c r="C2897" s="4">
        <v>157976.453</v>
      </c>
      <c r="D2897" s="2">
        <v>1.1</v>
      </c>
    </row>
    <row r="2898">
      <c r="A2898" s="3">
        <v>46141.15137451389</v>
      </c>
      <c r="B2898" s="4">
        <v>2889.0</v>
      </c>
      <c r="C2898" s="4">
        <v>158066.016</v>
      </c>
      <c r="D2898" s="2">
        <v>1.1</v>
      </c>
    </row>
    <row r="2899">
      <c r="A2899" s="3">
        <v>46141.15206934028</v>
      </c>
      <c r="B2899" s="4">
        <v>2890.0</v>
      </c>
      <c r="C2899" s="4">
        <v>158097.719</v>
      </c>
      <c r="D2899" s="2">
        <v>1.1</v>
      </c>
    </row>
    <row r="2900">
      <c r="A2900" s="3">
        <v>46141.15345938657</v>
      </c>
      <c r="B2900" s="4">
        <v>2891.0</v>
      </c>
      <c r="C2900" s="4">
        <v>158217.422</v>
      </c>
      <c r="D2900" s="2">
        <v>1.1</v>
      </c>
    </row>
    <row r="2901">
      <c r="A2901" s="3">
        <v>46141.15349067129</v>
      </c>
      <c r="B2901" s="4">
        <v>2892.0</v>
      </c>
      <c r="C2901" s="4">
        <v>158257.359</v>
      </c>
      <c r="D2901" s="2">
        <v>1.1</v>
      </c>
    </row>
    <row r="2902">
      <c r="A2902" s="3">
        <v>46141.15355818287</v>
      </c>
      <c r="B2902" s="4">
        <v>2893.0</v>
      </c>
      <c r="C2902" s="4">
        <v>158271.344</v>
      </c>
      <c r="D2902" s="2">
        <v>1.1</v>
      </c>
    </row>
    <row r="2903">
      <c r="A2903" s="3">
        <v>46141.1535922801</v>
      </c>
      <c r="B2903" s="4">
        <v>2893.0</v>
      </c>
      <c r="C2903" s="4">
        <v>158271.344</v>
      </c>
      <c r="D2903" s="2">
        <v>1.1</v>
      </c>
    </row>
    <row r="2904">
      <c r="A2904" s="3">
        <v>46141.154145277775</v>
      </c>
      <c r="B2904" s="4">
        <v>2894.0</v>
      </c>
      <c r="C2904" s="4">
        <v>158282.922</v>
      </c>
      <c r="D2904" s="2">
        <v>1.1</v>
      </c>
    </row>
    <row r="2905">
      <c r="A2905" s="3">
        <v>46141.15484898148</v>
      </c>
      <c r="B2905" s="4">
        <v>2895.0</v>
      </c>
      <c r="C2905" s="4">
        <v>158359.734</v>
      </c>
      <c r="D2905" s="2">
        <v>1.1</v>
      </c>
    </row>
    <row r="2906">
      <c r="A2906" s="3">
        <v>46141.15490584491</v>
      </c>
      <c r="B2906" s="4">
        <v>2896.0</v>
      </c>
      <c r="C2906" s="4">
        <v>158363.75</v>
      </c>
      <c r="D2906" s="2">
        <v>1.1</v>
      </c>
    </row>
    <row r="2907">
      <c r="A2907" s="3">
        <v>46141.15622813658</v>
      </c>
      <c r="B2907" s="4">
        <v>2897.0</v>
      </c>
      <c r="C2907" s="4">
        <v>158454.859</v>
      </c>
      <c r="D2907" s="2">
        <v>1.1</v>
      </c>
    </row>
    <row r="2908">
      <c r="A2908" s="3">
        <v>46141.15625851852</v>
      </c>
      <c r="B2908" s="4">
        <v>2898.0</v>
      </c>
      <c r="C2908" s="4">
        <v>158481.781</v>
      </c>
      <c r="D2908" s="2">
        <v>1.1</v>
      </c>
    </row>
    <row r="2909">
      <c r="A2909" s="3">
        <v>46141.15692292824</v>
      </c>
      <c r="B2909" s="4">
        <v>2899.0</v>
      </c>
      <c r="C2909" s="4">
        <v>158528.531</v>
      </c>
      <c r="D2909" s="2">
        <v>1.1</v>
      </c>
    </row>
    <row r="2910">
      <c r="A2910" s="3">
        <v>46141.159017025464</v>
      </c>
      <c r="B2910" s="4">
        <v>2900.0</v>
      </c>
      <c r="C2910" s="4">
        <v>158736.906</v>
      </c>
      <c r="D2910" s="2">
        <v>1.1</v>
      </c>
    </row>
    <row r="2911">
      <c r="A2911" s="3">
        <v>46141.15972109954</v>
      </c>
      <c r="B2911" s="4">
        <v>2901.0</v>
      </c>
      <c r="C2911" s="4">
        <v>158767.906</v>
      </c>
      <c r="D2911" s="2">
        <v>1.1</v>
      </c>
    </row>
    <row r="2912">
      <c r="A2912" s="3">
        <v>46141.16179324074</v>
      </c>
      <c r="B2912" s="4">
        <v>2902.0</v>
      </c>
      <c r="C2912" s="4">
        <v>158980.281</v>
      </c>
      <c r="D2912" s="2">
        <v>1.1</v>
      </c>
    </row>
    <row r="2913">
      <c r="A2913" s="3">
        <v>46141.16183376157</v>
      </c>
      <c r="B2913" s="4">
        <v>2903.0</v>
      </c>
      <c r="C2913" s="4">
        <v>158982.125</v>
      </c>
      <c r="D2913" s="2">
        <v>1.1</v>
      </c>
    </row>
    <row r="2914">
      <c r="A2914" s="3">
        <v>46141.16248099537</v>
      </c>
      <c r="B2914" s="4">
        <v>2904.0</v>
      </c>
      <c r="C2914" s="4">
        <v>158997.516</v>
      </c>
      <c r="D2914" s="2">
        <v>1.1</v>
      </c>
    </row>
    <row r="2915">
      <c r="A2915" s="3">
        <v>46141.16252061343</v>
      </c>
      <c r="B2915" s="4">
        <v>2905.0</v>
      </c>
      <c r="C2915" s="4">
        <v>159031.875</v>
      </c>
      <c r="D2915" s="2">
        <v>1.1</v>
      </c>
    </row>
    <row r="2916">
      <c r="A2916" s="3">
        <v>46141.16317457176</v>
      </c>
      <c r="B2916" s="4">
        <v>2906.0</v>
      </c>
      <c r="C2916" s="4">
        <v>159103.781</v>
      </c>
      <c r="D2916" s="2">
        <v>1.1</v>
      </c>
    </row>
    <row r="2917">
      <c r="A2917" s="3">
        <v>46141.163868275464</v>
      </c>
      <c r="B2917" s="4">
        <v>2907.0</v>
      </c>
      <c r="C2917" s="4">
        <v>159111.172</v>
      </c>
      <c r="D2917" s="2">
        <v>1.1</v>
      </c>
    </row>
    <row r="2918">
      <c r="A2918" s="3">
        <v>46141.16390802083</v>
      </c>
      <c r="B2918" s="4">
        <v>2908.0</v>
      </c>
      <c r="C2918" s="4">
        <v>159143.75</v>
      </c>
      <c r="D2918" s="2">
        <v>1.1</v>
      </c>
    </row>
    <row r="2919">
      <c r="A2919" s="3">
        <v>46141.16394670139</v>
      </c>
      <c r="B2919" s="4">
        <v>2909.0</v>
      </c>
      <c r="C2919" s="4">
        <v>159147.344</v>
      </c>
      <c r="D2919" s="2">
        <v>1.1</v>
      </c>
    </row>
    <row r="2920">
      <c r="A2920" s="3">
        <v>46141.1666734375</v>
      </c>
      <c r="B2920" s="4">
        <v>2910.0</v>
      </c>
      <c r="C2920" s="4">
        <v>159403.75</v>
      </c>
      <c r="D2920" s="2">
        <v>1.1</v>
      </c>
    </row>
    <row r="2921">
      <c r="A2921" s="3">
        <v>46141.167350625</v>
      </c>
      <c r="B2921" s="4">
        <v>2911.0</v>
      </c>
      <c r="C2921" s="4">
        <v>159413.922</v>
      </c>
      <c r="D2921" s="2">
        <v>1.1</v>
      </c>
    </row>
    <row r="2922">
      <c r="A2922" s="3">
        <v>46141.167406493056</v>
      </c>
      <c r="B2922" s="4">
        <v>2912.0</v>
      </c>
      <c r="C2922" s="4">
        <v>159419.141</v>
      </c>
      <c r="D2922" s="2">
        <v>1.1</v>
      </c>
    </row>
    <row r="2923">
      <c r="A2923" s="3">
        <v>46141.16803930556</v>
      </c>
      <c r="B2923" s="4">
        <v>2913.0</v>
      </c>
      <c r="C2923" s="4">
        <v>159488.328</v>
      </c>
      <c r="D2923" s="2">
        <v>1.1</v>
      </c>
    </row>
    <row r="2924">
      <c r="A2924" s="3">
        <v>46141.168073333334</v>
      </c>
      <c r="B2924" s="4">
        <v>2914.0</v>
      </c>
      <c r="C2924" s="4">
        <v>159506.625</v>
      </c>
      <c r="D2924" s="2">
        <v>1.1</v>
      </c>
    </row>
    <row r="2925">
      <c r="A2925" s="3">
        <v>46141.16943513889</v>
      </c>
      <c r="B2925" s="4">
        <v>2915.0</v>
      </c>
      <c r="C2925" s="4">
        <v>159593.797</v>
      </c>
      <c r="D2925" s="2">
        <v>1.1</v>
      </c>
    </row>
    <row r="2926">
      <c r="A2926" s="3">
        <v>46141.169467245374</v>
      </c>
      <c r="B2926" s="4">
        <v>2916.0</v>
      </c>
      <c r="C2926" s="4">
        <v>159612.5</v>
      </c>
      <c r="D2926" s="2">
        <v>1.1</v>
      </c>
    </row>
    <row r="2927">
      <c r="A2927" s="3">
        <v>46141.17012912037</v>
      </c>
      <c r="B2927" s="4">
        <v>2917.0</v>
      </c>
      <c r="C2927" s="4">
        <v>159658.625</v>
      </c>
      <c r="D2927" s="2">
        <v>1.1</v>
      </c>
    </row>
    <row r="2928">
      <c r="A2928" s="3">
        <v>46141.170818530096</v>
      </c>
      <c r="B2928" s="4">
        <v>2918.0</v>
      </c>
      <c r="C2928" s="4">
        <v>159719.547</v>
      </c>
      <c r="D2928" s="2">
        <v>1.1</v>
      </c>
    </row>
    <row r="2929">
      <c r="A2929" s="3">
        <v>46141.17086219907</v>
      </c>
      <c r="B2929" s="4">
        <v>2919.0</v>
      </c>
      <c r="C2929" s="4">
        <v>159728.094</v>
      </c>
      <c r="D2929" s="2">
        <v>1.1</v>
      </c>
    </row>
    <row r="2930">
      <c r="A2930" s="3">
        <v>46141.17151855324</v>
      </c>
      <c r="B2930" s="4">
        <v>2920.0</v>
      </c>
      <c r="C2930" s="4">
        <v>159818.172</v>
      </c>
      <c r="D2930" s="2">
        <v>1.1</v>
      </c>
    </row>
    <row r="2931">
      <c r="A2931" s="3">
        <v>46141.17220798611</v>
      </c>
      <c r="B2931" s="4">
        <v>2921.0</v>
      </c>
      <c r="C2931" s="4">
        <v>159882.891</v>
      </c>
      <c r="D2931" s="2">
        <v>1.1</v>
      </c>
    </row>
    <row r="2932">
      <c r="A2932" s="3">
        <v>46141.1736056713</v>
      </c>
      <c r="B2932" s="4">
        <v>2922.0</v>
      </c>
      <c r="C2932" s="4">
        <v>159994.922</v>
      </c>
      <c r="D2932" s="2">
        <v>1.1</v>
      </c>
    </row>
    <row r="2933">
      <c r="A2933" s="3">
        <v>46141.17430263889</v>
      </c>
      <c r="B2933" s="4">
        <v>2923.0</v>
      </c>
      <c r="C2933" s="4">
        <v>160056.797</v>
      </c>
      <c r="D2933" s="2">
        <v>1.1</v>
      </c>
    </row>
    <row r="2934">
      <c r="A2934" s="3">
        <v>46141.17499349537</v>
      </c>
      <c r="B2934" s="4">
        <v>2924.0</v>
      </c>
      <c r="C2934" s="4">
        <v>160116.484</v>
      </c>
      <c r="D2934" s="2">
        <v>1.1</v>
      </c>
    </row>
    <row r="2935">
      <c r="A2935" s="3">
        <v>46141.17567917824</v>
      </c>
      <c r="B2935" s="4">
        <v>2925.0</v>
      </c>
      <c r="C2935" s="4">
        <v>160135.672</v>
      </c>
      <c r="D2935" s="2">
        <v>1.1</v>
      </c>
    </row>
    <row r="2936">
      <c r="A2936" s="3">
        <v>46141.17571859954</v>
      </c>
      <c r="B2936" s="4">
        <v>2926.0</v>
      </c>
      <c r="C2936" s="4">
        <v>160185.641</v>
      </c>
      <c r="D2936" s="2">
        <v>1.1</v>
      </c>
    </row>
    <row r="2937">
      <c r="A2937" s="3">
        <v>46141.176383391205</v>
      </c>
      <c r="B2937" s="4">
        <v>2927.0</v>
      </c>
      <c r="C2937" s="4">
        <v>160244.141</v>
      </c>
      <c r="D2937" s="2">
        <v>1.1</v>
      </c>
    </row>
    <row r="2938">
      <c r="A2938" s="3">
        <v>46141.17777275463</v>
      </c>
      <c r="B2938" s="4">
        <v>2928.0</v>
      </c>
      <c r="C2938" s="4">
        <v>160316.375</v>
      </c>
      <c r="D2938" s="2">
        <v>1.1</v>
      </c>
    </row>
    <row r="2939">
      <c r="A2939" s="3">
        <v>46141.17780510416</v>
      </c>
      <c r="B2939" s="4">
        <v>2929.0</v>
      </c>
      <c r="C2939" s="4">
        <v>160336.969</v>
      </c>
      <c r="D2939" s="2">
        <v>1.1</v>
      </c>
    </row>
    <row r="2940">
      <c r="A2940" s="3">
        <v>46141.17846594907</v>
      </c>
      <c r="B2940" s="4">
        <v>2930.0</v>
      </c>
      <c r="C2940" s="4">
        <v>160374.703</v>
      </c>
      <c r="D2940" s="2">
        <v>1.1</v>
      </c>
    </row>
    <row r="2941">
      <c r="A2941" s="3">
        <v>46141.18055056713</v>
      </c>
      <c r="B2941" s="4">
        <v>2931.0</v>
      </c>
      <c r="C2941" s="4">
        <v>160567.656</v>
      </c>
      <c r="D2941" s="2">
        <v>1.1</v>
      </c>
    </row>
    <row r="2942">
      <c r="A2942" s="3">
        <v>46141.180598541665</v>
      </c>
      <c r="B2942" s="4">
        <v>2932.0</v>
      </c>
      <c r="C2942" s="4">
        <v>160570.453</v>
      </c>
      <c r="D2942" s="2">
        <v>1.1</v>
      </c>
    </row>
    <row r="2943">
      <c r="A2943" s="3">
        <v>46141.18123646991</v>
      </c>
      <c r="B2943" s="4">
        <v>2933.0</v>
      </c>
      <c r="C2943" s="4">
        <v>160621.703</v>
      </c>
      <c r="D2943" s="2">
        <v>1.1</v>
      </c>
    </row>
    <row r="2944">
      <c r="A2944" s="3">
        <v>46141.1812759375</v>
      </c>
      <c r="B2944" s="4">
        <v>2934.0</v>
      </c>
      <c r="C2944" s="4">
        <v>160626.484</v>
      </c>
      <c r="D2944" s="2">
        <v>1.1</v>
      </c>
    </row>
    <row r="2945">
      <c r="A2945" s="3">
        <v>46141.181316284725</v>
      </c>
      <c r="B2945" s="4">
        <v>2935.0</v>
      </c>
      <c r="C2945" s="4">
        <v>160631.047</v>
      </c>
      <c r="D2945" s="2">
        <v>1.1</v>
      </c>
    </row>
    <row r="2946">
      <c r="A2946" s="3">
        <v>46141.18136047454</v>
      </c>
      <c r="B2946" s="4">
        <v>2936.0</v>
      </c>
      <c r="C2946" s="4">
        <v>160636.063</v>
      </c>
      <c r="D2946" s="2">
        <v>1.1</v>
      </c>
    </row>
    <row r="2947">
      <c r="A2947" s="3">
        <v>46141.18193861112</v>
      </c>
      <c r="B2947" s="4">
        <v>2937.0</v>
      </c>
      <c r="C2947" s="4">
        <v>160684.453</v>
      </c>
      <c r="D2947" s="2">
        <v>1.1</v>
      </c>
    </row>
    <row r="2948">
      <c r="A2948" s="3">
        <v>46141.181973321756</v>
      </c>
      <c r="B2948" s="4">
        <v>2938.0</v>
      </c>
      <c r="C2948" s="4">
        <v>160725.797</v>
      </c>
      <c r="D2948" s="2">
        <v>1.1</v>
      </c>
    </row>
    <row r="2949">
      <c r="A2949" s="3">
        <v>46141.18472024305</v>
      </c>
      <c r="B2949" s="4">
        <v>2939.0</v>
      </c>
      <c r="C2949" s="4">
        <v>160934.438</v>
      </c>
      <c r="D2949" s="2">
        <v>1.1</v>
      </c>
    </row>
    <row r="2950">
      <c r="A2950" s="3">
        <v>46141.184760648146</v>
      </c>
      <c r="B2950" s="4">
        <v>2940.0</v>
      </c>
      <c r="C2950" s="4">
        <v>160939.484</v>
      </c>
      <c r="D2950" s="2">
        <v>1.1</v>
      </c>
    </row>
    <row r="2951">
      <c r="A2951" s="3">
        <v>46141.186108483795</v>
      </c>
      <c r="B2951" s="4">
        <v>2941.0</v>
      </c>
      <c r="C2951" s="4">
        <v>161078.969</v>
      </c>
      <c r="D2951" s="2">
        <v>1.1</v>
      </c>
    </row>
    <row r="2952">
      <c r="A2952" s="3">
        <v>46141.18819696759</v>
      </c>
      <c r="B2952" s="4">
        <v>2942.0</v>
      </c>
      <c r="C2952" s="4">
        <v>161263.234</v>
      </c>
      <c r="D2952" s="2">
        <v>1.09</v>
      </c>
    </row>
    <row r="2953">
      <c r="A2953" s="3">
        <v>46141.18824613426</v>
      </c>
      <c r="B2953" s="4">
        <v>2943.0</v>
      </c>
      <c r="C2953" s="4">
        <v>161264.406</v>
      </c>
      <c r="D2953" s="2">
        <v>1.09</v>
      </c>
    </row>
    <row r="2954">
      <c r="A2954" s="3">
        <v>46141.1888993287</v>
      </c>
      <c r="B2954" s="4">
        <v>2944.0</v>
      </c>
      <c r="C2954" s="4">
        <v>161314.844</v>
      </c>
      <c r="D2954" s="2">
        <v>1.1</v>
      </c>
    </row>
    <row r="2955">
      <c r="A2955" s="3">
        <v>46141.18895913195</v>
      </c>
      <c r="B2955" s="4">
        <v>2944.0</v>
      </c>
      <c r="C2955" s="4">
        <v>161314.844</v>
      </c>
      <c r="D2955" s="2">
        <v>1.1</v>
      </c>
    </row>
    <row r="2956">
      <c r="A2956" s="3">
        <v>46141.18903097222</v>
      </c>
      <c r="B2956" s="4">
        <v>2944.0</v>
      </c>
      <c r="C2956" s="4">
        <v>161314.844</v>
      </c>
      <c r="D2956" s="2">
        <v>1.1</v>
      </c>
    </row>
    <row r="2957">
      <c r="A2957" s="3">
        <v>46141.18957835648</v>
      </c>
      <c r="B2957" s="4">
        <v>2945.0</v>
      </c>
      <c r="C2957" s="4">
        <v>161348.5</v>
      </c>
      <c r="D2957" s="2">
        <v>1.1</v>
      </c>
    </row>
    <row r="2958">
      <c r="A2958" s="3">
        <v>46141.189621377314</v>
      </c>
      <c r="B2958" s="4">
        <v>2946.0</v>
      </c>
      <c r="C2958" s="4">
        <v>161361.063</v>
      </c>
      <c r="D2958" s="2">
        <v>1.1</v>
      </c>
    </row>
    <row r="2959">
      <c r="A2959" s="3">
        <v>46141.18965421296</v>
      </c>
      <c r="B2959" s="4">
        <v>2947.0</v>
      </c>
      <c r="C2959" s="4">
        <v>161392.234</v>
      </c>
      <c r="D2959" s="2">
        <v>1.1</v>
      </c>
    </row>
    <row r="2960">
      <c r="A2960" s="3">
        <v>46141.19103256945</v>
      </c>
      <c r="B2960" s="4">
        <v>2948.0</v>
      </c>
      <c r="C2960" s="4">
        <v>161452.188</v>
      </c>
      <c r="D2960" s="2">
        <v>1.1</v>
      </c>
    </row>
    <row r="2961">
      <c r="A2961" s="3">
        <v>46141.19108417824</v>
      </c>
      <c r="B2961" s="4">
        <v>2949.0</v>
      </c>
      <c r="C2961" s="4">
        <v>161458.281</v>
      </c>
      <c r="D2961" s="2">
        <v>1.1</v>
      </c>
    </row>
    <row r="2962">
      <c r="A2962" s="3">
        <v>46141.191126226855</v>
      </c>
      <c r="B2962" s="4">
        <v>2950.0</v>
      </c>
      <c r="C2962" s="4">
        <v>161463.063</v>
      </c>
      <c r="D2962" s="2">
        <v>1.1</v>
      </c>
    </row>
    <row r="2963">
      <c r="A2963" s="3">
        <v>46141.191665266204</v>
      </c>
      <c r="B2963" s="4">
        <v>2951.0</v>
      </c>
      <c r="C2963" s="4">
        <v>161547.906</v>
      </c>
      <c r="D2963" s="2">
        <v>1.1</v>
      </c>
    </row>
    <row r="2964">
      <c r="A2964" s="3">
        <v>46141.19179369213</v>
      </c>
      <c r="B2964" s="4">
        <v>2948.0</v>
      </c>
      <c r="C2964" s="4">
        <v>161452.188</v>
      </c>
      <c r="D2964" s="2">
        <v>1.1</v>
      </c>
    </row>
    <row r="2965">
      <c r="A2965" s="3">
        <v>46141.19305428241</v>
      </c>
      <c r="B2965" s="4">
        <v>2952.0</v>
      </c>
      <c r="C2965" s="4">
        <v>161656.75</v>
      </c>
      <c r="D2965" s="2">
        <v>1.1</v>
      </c>
    </row>
    <row r="2966">
      <c r="A2966" s="3">
        <v>46141.194438819446</v>
      </c>
      <c r="B2966" s="4">
        <v>2953.0</v>
      </c>
      <c r="C2966" s="4">
        <v>161777.828</v>
      </c>
      <c r="D2966" s="2">
        <v>1.1</v>
      </c>
    </row>
    <row r="2967">
      <c r="A2967" s="3">
        <v>46141.195130532404</v>
      </c>
      <c r="B2967" s="4">
        <v>2954.0</v>
      </c>
      <c r="C2967" s="4">
        <v>161821.516</v>
      </c>
      <c r="D2967" s="2">
        <v>1.1</v>
      </c>
    </row>
    <row r="2968">
      <c r="A2968" s="3">
        <v>46141.19516497685</v>
      </c>
      <c r="B2968" s="4">
        <v>2955.0</v>
      </c>
      <c r="C2968" s="4">
        <v>161854.094</v>
      </c>
      <c r="D2968" s="2">
        <v>1.1</v>
      </c>
    </row>
    <row r="2969">
      <c r="A2969" s="3">
        <v>46141.195835949075</v>
      </c>
      <c r="B2969" s="4">
        <v>2956.0</v>
      </c>
      <c r="C2969" s="4">
        <v>161927.031</v>
      </c>
      <c r="D2969" s="2">
        <v>1.1</v>
      </c>
    </row>
    <row r="2970">
      <c r="A2970" s="3">
        <v>46141.19721402778</v>
      </c>
      <c r="B2970" s="4">
        <v>2957.0</v>
      </c>
      <c r="C2970" s="4">
        <v>162039.328</v>
      </c>
      <c r="D2970" s="2">
        <v>1.09</v>
      </c>
    </row>
    <row r="2971">
      <c r="A2971" s="3">
        <v>46141.19860335648</v>
      </c>
      <c r="B2971" s="4">
        <v>2958.0</v>
      </c>
      <c r="C2971" s="4">
        <v>162165.859</v>
      </c>
      <c r="D2971" s="2">
        <v>1.09</v>
      </c>
    </row>
    <row r="2972">
      <c r="A2972" s="3">
        <v>46141.200002488426</v>
      </c>
      <c r="B2972" s="4">
        <v>2959.0</v>
      </c>
      <c r="C2972" s="4">
        <v>162265.734</v>
      </c>
      <c r="D2972" s="2">
        <v>1.09</v>
      </c>
    </row>
    <row r="2973">
      <c r="A2973" s="3">
        <v>46141.20006396991</v>
      </c>
      <c r="B2973" s="4">
        <v>2959.0</v>
      </c>
      <c r="C2973" s="4">
        <v>162265.734</v>
      </c>
      <c r="D2973" s="2">
        <v>1.09</v>
      </c>
    </row>
    <row r="2974">
      <c r="A2974" s="3">
        <v>46141.20010681713</v>
      </c>
      <c r="B2974" s="4">
        <v>2960.0</v>
      </c>
      <c r="C2974" s="4">
        <v>162295.063</v>
      </c>
      <c r="D2974" s="2">
        <v>1.09</v>
      </c>
    </row>
    <row r="2975">
      <c r="A2975" s="3">
        <v>46141.20208640046</v>
      </c>
      <c r="B2975" s="4">
        <v>2961.0</v>
      </c>
      <c r="C2975" s="4">
        <v>162442.734</v>
      </c>
      <c r="D2975" s="2">
        <v>1.09</v>
      </c>
    </row>
    <row r="2976">
      <c r="A2976" s="3">
        <v>46141.20211799769</v>
      </c>
      <c r="B2976" s="4">
        <v>2962.0</v>
      </c>
      <c r="C2976" s="4">
        <v>162466.656</v>
      </c>
      <c r="D2976" s="2">
        <v>1.09</v>
      </c>
    </row>
    <row r="2977">
      <c r="A2977" s="3">
        <v>46141.20347774305</v>
      </c>
      <c r="B2977" s="4">
        <v>2963.0</v>
      </c>
      <c r="C2977" s="4">
        <v>162530.406</v>
      </c>
      <c r="D2977" s="2">
        <v>1.09</v>
      </c>
    </row>
    <row r="2978">
      <c r="A2978" s="3">
        <v>46141.20418188657</v>
      </c>
      <c r="B2978" s="4">
        <v>2964.0</v>
      </c>
      <c r="C2978" s="4">
        <v>162606.906</v>
      </c>
      <c r="D2978" s="2">
        <v>1.09</v>
      </c>
    </row>
    <row r="2979">
      <c r="A2979" s="3">
        <v>46141.20422425926</v>
      </c>
      <c r="B2979" s="4">
        <v>2965.0</v>
      </c>
      <c r="C2979" s="4">
        <v>162636.891</v>
      </c>
      <c r="D2979" s="2">
        <v>1.09</v>
      </c>
    </row>
    <row r="2980">
      <c r="A2980" s="3">
        <v>46141.20556291667</v>
      </c>
      <c r="B2980" s="4">
        <v>2966.0</v>
      </c>
      <c r="C2980" s="4">
        <v>162739.531</v>
      </c>
      <c r="D2980" s="2">
        <v>1.09</v>
      </c>
    </row>
    <row r="2981">
      <c r="A2981" s="3">
        <v>46141.20694019676</v>
      </c>
      <c r="B2981" s="4">
        <v>2967.0</v>
      </c>
      <c r="C2981" s="4">
        <v>162865.0</v>
      </c>
      <c r="D2981" s="2">
        <v>1.09</v>
      </c>
    </row>
    <row r="2982">
      <c r="A2982" s="3">
        <v>46141.20833998843</v>
      </c>
      <c r="B2982" s="4">
        <v>2968.0</v>
      </c>
      <c r="C2982" s="4">
        <v>162998.422</v>
      </c>
      <c r="D2982" s="2">
        <v>1.09</v>
      </c>
    </row>
    <row r="2983">
      <c r="A2983" s="3">
        <v>46141.20972677083</v>
      </c>
      <c r="B2983" s="4">
        <v>2969.0</v>
      </c>
      <c r="C2983" s="4">
        <v>163096.219</v>
      </c>
      <c r="D2983" s="2">
        <v>1.09</v>
      </c>
    </row>
    <row r="2984">
      <c r="A2984" s="3">
        <v>46141.210411747685</v>
      </c>
      <c r="B2984" s="4">
        <v>2970.0</v>
      </c>
      <c r="C2984" s="4">
        <v>163132.703</v>
      </c>
      <c r="D2984" s="2">
        <v>1.09</v>
      </c>
    </row>
    <row r="2985">
      <c r="A2985" s="3">
        <v>46141.21111604167</v>
      </c>
      <c r="B2985" s="4">
        <v>2971.0</v>
      </c>
      <c r="C2985" s="4">
        <v>163234.891</v>
      </c>
      <c r="D2985" s="2">
        <v>1.09</v>
      </c>
    </row>
    <row r="2986">
      <c r="A2986" s="3">
        <v>46141.211156157406</v>
      </c>
      <c r="B2986" s="4">
        <v>2972.0</v>
      </c>
      <c r="C2986" s="4">
        <v>163244.906</v>
      </c>
      <c r="D2986" s="2">
        <v>1.09</v>
      </c>
    </row>
    <row r="2987">
      <c r="A2987" s="3">
        <v>46141.21320171296</v>
      </c>
      <c r="B2987" s="4">
        <v>2973.0</v>
      </c>
      <c r="C2987" s="4">
        <v>163397.0</v>
      </c>
      <c r="D2987" s="2">
        <v>1.09</v>
      </c>
    </row>
    <row r="2988">
      <c r="A2988" s="3">
        <v>46141.21323422454</v>
      </c>
      <c r="B2988" s="4">
        <v>2974.0</v>
      </c>
      <c r="C2988" s="4">
        <v>163426.078</v>
      </c>
      <c r="D2988" s="2">
        <v>1.09</v>
      </c>
    </row>
    <row r="2989">
      <c r="A2989" s="3">
        <v>46141.21458876158</v>
      </c>
      <c r="B2989" s="4">
        <v>2975.0</v>
      </c>
      <c r="C2989" s="4">
        <v>163533.844</v>
      </c>
      <c r="D2989" s="2">
        <v>1.09</v>
      </c>
    </row>
    <row r="2990">
      <c r="A2990" s="3">
        <v>46141.21527716435</v>
      </c>
      <c r="B2990" s="4">
        <v>2976.0</v>
      </c>
      <c r="C2990" s="4">
        <v>163558.594</v>
      </c>
      <c r="D2990" s="2">
        <v>1.09</v>
      </c>
    </row>
    <row r="2991">
      <c r="A2991" s="3">
        <v>46141.21531322917</v>
      </c>
      <c r="B2991" s="4">
        <v>2977.0</v>
      </c>
      <c r="C2991" s="4">
        <v>163579.531</v>
      </c>
      <c r="D2991" s="2">
        <v>1.09</v>
      </c>
    </row>
    <row r="2992">
      <c r="A2992" s="3">
        <v>46141.21596850695</v>
      </c>
      <c r="B2992" s="4">
        <v>2978.0</v>
      </c>
      <c r="C2992" s="4">
        <v>163627.078</v>
      </c>
      <c r="D2992" s="2">
        <v>1.09</v>
      </c>
    </row>
    <row r="2993">
      <c r="A2993" s="3">
        <v>46141.21604555556</v>
      </c>
      <c r="B2993" s="4">
        <v>2978.0</v>
      </c>
      <c r="C2993" s="4">
        <v>163627.078</v>
      </c>
      <c r="D2993" s="2">
        <v>1.09</v>
      </c>
    </row>
    <row r="2994">
      <c r="A2994" s="3">
        <v>46141.21609498843</v>
      </c>
      <c r="B2994" s="4">
        <v>2979.0</v>
      </c>
      <c r="C2994" s="4">
        <v>163668.281</v>
      </c>
      <c r="D2994" s="2">
        <v>1.09</v>
      </c>
    </row>
    <row r="2995">
      <c r="A2995" s="3">
        <v>46141.21805393518</v>
      </c>
      <c r="B2995" s="4">
        <v>2980.0</v>
      </c>
      <c r="C2995" s="4">
        <v>163847.328</v>
      </c>
      <c r="D2995" s="2">
        <v>1.09</v>
      </c>
    </row>
    <row r="2996">
      <c r="A2996" s="3">
        <v>46141.222232395834</v>
      </c>
      <c r="B2996" s="4">
        <v>2981.0</v>
      </c>
      <c r="C2996" s="4">
        <v>164154.609</v>
      </c>
      <c r="D2996" s="2">
        <v>1.09</v>
      </c>
    </row>
    <row r="2997">
      <c r="A2997" s="3">
        <v>46141.22226359954</v>
      </c>
      <c r="B2997" s="4">
        <v>2982.0</v>
      </c>
      <c r="C2997" s="4">
        <v>164167.859</v>
      </c>
      <c r="D2997" s="2">
        <v>1.09</v>
      </c>
    </row>
    <row r="2998">
      <c r="A2998" s="3">
        <v>46141.22361259259</v>
      </c>
      <c r="B2998" s="4">
        <v>2983.0</v>
      </c>
      <c r="C2998" s="4">
        <v>164303.016</v>
      </c>
      <c r="D2998" s="2">
        <v>1.09</v>
      </c>
    </row>
    <row r="2999">
      <c r="A2999" s="3">
        <v>46141.224307488425</v>
      </c>
      <c r="B2999" s="4">
        <v>2984.0</v>
      </c>
      <c r="C2999" s="4">
        <v>164381.828</v>
      </c>
      <c r="D2999" s="2">
        <v>1.09</v>
      </c>
    </row>
    <row r="3000">
      <c r="A3000" s="3">
        <v>46141.22435722222</v>
      </c>
      <c r="B3000" s="4">
        <v>2985.0</v>
      </c>
      <c r="C3000" s="4">
        <v>164385.25</v>
      </c>
      <c r="D3000" s="2">
        <v>1.09</v>
      </c>
    </row>
    <row r="3001">
      <c r="A3001" s="3">
        <v>46141.22500835649</v>
      </c>
      <c r="B3001" s="4">
        <v>2986.0</v>
      </c>
      <c r="C3001" s="4">
        <v>164400.422</v>
      </c>
      <c r="D3001" s="2">
        <v>1.09</v>
      </c>
    </row>
    <row r="3002">
      <c r="A3002" s="3">
        <v>46141.22505756945</v>
      </c>
      <c r="B3002" s="4">
        <v>2987.0</v>
      </c>
      <c r="C3002" s="4">
        <v>164400.484</v>
      </c>
      <c r="D3002" s="2">
        <v>1.09</v>
      </c>
    </row>
    <row r="3003">
      <c r="A3003" s="3">
        <v>46141.22708768518</v>
      </c>
      <c r="B3003" s="4">
        <v>2988.0</v>
      </c>
      <c r="C3003" s="4">
        <v>164627.984</v>
      </c>
      <c r="D3003" s="2">
        <v>1.09</v>
      </c>
    </row>
    <row r="3004">
      <c r="A3004" s="3">
        <v>46141.227779629626</v>
      </c>
      <c r="B3004" s="4">
        <v>2989.0</v>
      </c>
      <c r="C3004" s="4">
        <v>164681.266</v>
      </c>
      <c r="D3004" s="2">
        <v>1.09</v>
      </c>
    </row>
    <row r="3005">
      <c r="A3005" s="3">
        <v>46141.228483425926</v>
      </c>
      <c r="B3005" s="4">
        <v>2990.0</v>
      </c>
      <c r="C3005" s="4">
        <v>164702.672</v>
      </c>
      <c r="D3005" s="2">
        <v>1.09</v>
      </c>
    </row>
    <row r="3006">
      <c r="A3006" s="3">
        <v>46141.228525150465</v>
      </c>
      <c r="B3006" s="4">
        <v>2991.0</v>
      </c>
      <c r="C3006" s="4">
        <v>164730.719</v>
      </c>
      <c r="D3006" s="2">
        <v>1.09</v>
      </c>
    </row>
    <row r="3007">
      <c r="A3007" s="3">
        <v>46141.228562199074</v>
      </c>
      <c r="B3007" s="4">
        <v>2992.0</v>
      </c>
      <c r="C3007" s="4">
        <v>164741.25</v>
      </c>
      <c r="D3007" s="2">
        <v>1.09</v>
      </c>
    </row>
    <row r="3008">
      <c r="A3008" s="3">
        <v>46141.229179409725</v>
      </c>
      <c r="B3008" s="4">
        <v>2993.0</v>
      </c>
      <c r="C3008" s="4">
        <v>164766.422</v>
      </c>
      <c r="D3008" s="2">
        <v>1.09</v>
      </c>
    </row>
    <row r="3009">
      <c r="A3009" s="3">
        <v>46141.229224282404</v>
      </c>
      <c r="B3009" s="4">
        <v>2994.0</v>
      </c>
      <c r="C3009" s="4">
        <v>164794.25</v>
      </c>
      <c r="D3009" s="2">
        <v>1.09</v>
      </c>
    </row>
    <row r="3010">
      <c r="A3010" s="3">
        <v>46141.229271840275</v>
      </c>
      <c r="B3010" s="4">
        <v>2995.0</v>
      </c>
      <c r="C3010" s="4">
        <v>164806.641</v>
      </c>
      <c r="D3010" s="2">
        <v>1.09</v>
      </c>
    </row>
    <row r="3011">
      <c r="A3011" s="3">
        <v>46141.23056851852</v>
      </c>
      <c r="B3011" s="4">
        <v>2996.0</v>
      </c>
      <c r="C3011" s="4">
        <v>164890.922</v>
      </c>
      <c r="D3011" s="2">
        <v>1.09</v>
      </c>
    </row>
    <row r="3012">
      <c r="A3012" s="3">
        <v>46141.231263124995</v>
      </c>
      <c r="B3012" s="4">
        <v>2997.0</v>
      </c>
      <c r="C3012" s="4">
        <v>164963.844</v>
      </c>
      <c r="D3012" s="2">
        <v>1.09</v>
      </c>
    </row>
    <row r="3013">
      <c r="A3013" s="3">
        <v>46141.23335886574</v>
      </c>
      <c r="B3013" s="4">
        <v>2998.0</v>
      </c>
      <c r="C3013" s="4">
        <v>165133.797</v>
      </c>
      <c r="D3013" s="2">
        <v>1.09</v>
      </c>
    </row>
    <row r="3014">
      <c r="A3014" s="3">
        <v>46141.23611481482</v>
      </c>
      <c r="B3014" s="4">
        <v>2999.0</v>
      </c>
      <c r="C3014" s="4">
        <v>165366.828</v>
      </c>
      <c r="D3014" s="2">
        <v>1.09</v>
      </c>
    </row>
    <row r="3015">
      <c r="A3015" s="3">
        <v>46141.23615614584</v>
      </c>
      <c r="B3015" s="4">
        <v>3000.0</v>
      </c>
      <c r="C3015" s="4">
        <v>165404.109</v>
      </c>
      <c r="D3015" s="2">
        <v>1.09</v>
      </c>
    </row>
    <row r="3016">
      <c r="A3016" s="3">
        <v>46141.236812546296</v>
      </c>
      <c r="B3016" s="4">
        <v>3001.0</v>
      </c>
      <c r="C3016" s="4">
        <v>165417.688</v>
      </c>
      <c r="D3016" s="2">
        <v>1.09</v>
      </c>
    </row>
    <row r="3017">
      <c r="A3017" s="3">
        <v>46141.23685752315</v>
      </c>
      <c r="B3017" s="4">
        <v>3002.0</v>
      </c>
      <c r="C3017" s="4">
        <v>165444.438</v>
      </c>
      <c r="D3017" s="2">
        <v>1.09</v>
      </c>
    </row>
    <row r="3018">
      <c r="A3018" s="3">
        <v>46141.237520740746</v>
      </c>
      <c r="B3018" s="4">
        <v>3003.0</v>
      </c>
      <c r="C3018" s="4">
        <v>165495.625</v>
      </c>
      <c r="D3018" s="2">
        <v>1.09</v>
      </c>
    </row>
    <row r="3019">
      <c r="A3019" s="3">
        <v>46141.23820877315</v>
      </c>
      <c r="B3019" s="4">
        <v>3004.0</v>
      </c>
      <c r="C3019" s="4">
        <v>165545.938</v>
      </c>
      <c r="D3019" s="2">
        <v>1.09</v>
      </c>
    </row>
    <row r="3020">
      <c r="A3020" s="3">
        <v>46141.23824935185</v>
      </c>
      <c r="B3020" s="4">
        <v>3005.0</v>
      </c>
      <c r="C3020" s="4">
        <v>165587.641</v>
      </c>
      <c r="D3020" s="2">
        <v>1.09</v>
      </c>
    </row>
    <row r="3021">
      <c r="A3021" s="3">
        <v>46141.23958956018</v>
      </c>
      <c r="B3021" s="4">
        <v>3006.0</v>
      </c>
      <c r="C3021" s="4">
        <v>165673.0</v>
      </c>
      <c r="D3021" s="2">
        <v>1.09</v>
      </c>
    </row>
    <row r="3022">
      <c r="A3022" s="3">
        <v>46141.24029796296</v>
      </c>
      <c r="B3022" s="4">
        <v>3008.0</v>
      </c>
      <c r="C3022" s="4">
        <v>165733.0</v>
      </c>
      <c r="D3022" s="2">
        <v>1.09</v>
      </c>
    </row>
    <row r="3023">
      <c r="A3023" s="3">
        <v>46141.24035546296</v>
      </c>
      <c r="B3023" s="4">
        <v>3009.0</v>
      </c>
      <c r="C3023" s="4">
        <v>165765.359</v>
      </c>
      <c r="D3023" s="2">
        <v>1.09</v>
      </c>
    </row>
    <row r="3024">
      <c r="A3024" s="3">
        <v>46141.24098608796</v>
      </c>
      <c r="B3024" s="4">
        <v>3010.0</v>
      </c>
      <c r="C3024" s="4">
        <v>165779.266</v>
      </c>
      <c r="D3024" s="2">
        <v>1.09</v>
      </c>
    </row>
    <row r="3025">
      <c r="A3025" s="3">
        <v>46141.241026689815</v>
      </c>
      <c r="B3025" s="4">
        <v>3011.0</v>
      </c>
      <c r="C3025" s="4">
        <v>165829.172</v>
      </c>
      <c r="D3025" s="2">
        <v>1.09</v>
      </c>
    </row>
    <row r="3026">
      <c r="A3026" s="3">
        <v>46141.24237603009</v>
      </c>
      <c r="B3026" s="4">
        <v>3012.0</v>
      </c>
      <c r="C3026" s="4">
        <v>165943.641</v>
      </c>
      <c r="D3026" s="2">
        <v>1.09</v>
      </c>
    </row>
    <row r="3027">
      <c r="A3027" s="3">
        <v>46141.24376715277</v>
      </c>
      <c r="B3027" s="4">
        <v>3013.0</v>
      </c>
      <c r="C3027" s="4">
        <v>166017.875</v>
      </c>
      <c r="D3027" s="2">
        <v>1.09</v>
      </c>
    </row>
    <row r="3028">
      <c r="A3028" s="3">
        <v>46141.24380119213</v>
      </c>
      <c r="B3028" s="4">
        <v>3014.0</v>
      </c>
      <c r="C3028" s="4">
        <v>166033.391</v>
      </c>
      <c r="D3028" s="2">
        <v>1.09</v>
      </c>
    </row>
    <row r="3029">
      <c r="A3029" s="3">
        <v>46141.243848831014</v>
      </c>
      <c r="B3029" s="4">
        <v>3015.0</v>
      </c>
      <c r="C3029" s="4">
        <v>166059.438</v>
      </c>
      <c r="D3029" s="2">
        <v>1.09</v>
      </c>
    </row>
    <row r="3030">
      <c r="A3030" s="3">
        <v>46141.24446127315</v>
      </c>
      <c r="B3030" s="4">
        <v>3016.0</v>
      </c>
      <c r="C3030" s="4">
        <v>166115.203</v>
      </c>
      <c r="D3030" s="2">
        <v>1.09</v>
      </c>
    </row>
    <row r="3031">
      <c r="A3031" s="3">
        <v>46141.245148125</v>
      </c>
      <c r="B3031" s="4">
        <v>3017.0</v>
      </c>
      <c r="C3031" s="4">
        <v>166151.438</v>
      </c>
      <c r="D3031" s="2">
        <v>1.09</v>
      </c>
    </row>
    <row r="3032">
      <c r="A3032" s="3">
        <v>46141.245190960646</v>
      </c>
      <c r="B3032" s="4">
        <v>3018.0</v>
      </c>
      <c r="C3032" s="4">
        <v>166170.594</v>
      </c>
      <c r="D3032" s="2">
        <v>1.09</v>
      </c>
    </row>
    <row r="3033">
      <c r="A3033" s="3">
        <v>46141.245840937496</v>
      </c>
      <c r="B3033" s="4">
        <v>3019.0</v>
      </c>
      <c r="C3033" s="4">
        <v>166197.063</v>
      </c>
      <c r="D3033" s="2">
        <v>1.09</v>
      </c>
    </row>
    <row r="3034">
      <c r="A3034" s="3">
        <v>46141.245912280094</v>
      </c>
      <c r="B3034" s="4">
        <v>3019.0</v>
      </c>
      <c r="C3034" s="4">
        <v>166197.063</v>
      </c>
      <c r="D3034" s="2">
        <v>1.09</v>
      </c>
    </row>
    <row r="3035">
      <c r="A3035" s="3">
        <v>46141.245944780094</v>
      </c>
      <c r="B3035" s="4">
        <v>3020.0</v>
      </c>
      <c r="C3035" s="4">
        <v>166208.094</v>
      </c>
      <c r="D3035" s="2">
        <v>1.09</v>
      </c>
    </row>
    <row r="3036">
      <c r="A3036" s="3">
        <v>46141.247239097225</v>
      </c>
      <c r="B3036" s="4">
        <v>3021.0</v>
      </c>
      <c r="C3036" s="4">
        <v>166362.766</v>
      </c>
      <c r="D3036" s="2">
        <v>1.09</v>
      </c>
    </row>
    <row r="3037">
      <c r="A3037" s="3">
        <v>46141.247925324074</v>
      </c>
      <c r="B3037" s="4">
        <v>3022.0</v>
      </c>
      <c r="C3037" s="4">
        <v>166376.219</v>
      </c>
      <c r="D3037" s="2">
        <v>1.09</v>
      </c>
    </row>
    <row r="3038">
      <c r="A3038" s="3">
        <v>46141.24796603009</v>
      </c>
      <c r="B3038" s="4">
        <v>3023.0</v>
      </c>
      <c r="C3038" s="4">
        <v>166423.031</v>
      </c>
      <c r="D3038" s="2">
        <v>1.09</v>
      </c>
    </row>
    <row r="3039">
      <c r="A3039" s="3">
        <v>46141.24931569444</v>
      </c>
      <c r="B3039" s="4">
        <v>3024.0</v>
      </c>
      <c r="C3039" s="4">
        <v>166500.531</v>
      </c>
      <c r="D3039" s="2">
        <v>1.09</v>
      </c>
    </row>
    <row r="3040">
      <c r="A3040" s="3">
        <v>46141.2493490625</v>
      </c>
      <c r="B3040" s="4">
        <v>3025.0</v>
      </c>
      <c r="C3040" s="4">
        <v>166514.172</v>
      </c>
      <c r="D3040" s="2">
        <v>1.09</v>
      </c>
    </row>
    <row r="3041">
      <c r="A3041" s="3">
        <v>46141.250009386575</v>
      </c>
      <c r="B3041" s="4">
        <v>3026.0</v>
      </c>
      <c r="C3041" s="4">
        <v>166598.094</v>
      </c>
      <c r="D3041" s="2">
        <v>1.09</v>
      </c>
    </row>
    <row r="3042">
      <c r="A3042" s="3">
        <v>46141.250040960644</v>
      </c>
      <c r="B3042" s="4">
        <v>3027.0</v>
      </c>
      <c r="C3042" s="4">
        <v>166601.219</v>
      </c>
      <c r="D3042" s="2">
        <v>1.09</v>
      </c>
    </row>
    <row r="3043">
      <c r="A3043" s="3">
        <v>46141.251418472224</v>
      </c>
      <c r="B3043" s="4">
        <v>3028.0</v>
      </c>
      <c r="C3043" s="4">
        <v>166719.813</v>
      </c>
      <c r="D3043" s="2">
        <v>1.09</v>
      </c>
    </row>
    <row r="3044">
      <c r="A3044" s="3">
        <v>46141.25209959491</v>
      </c>
      <c r="B3044" s="4">
        <v>3029.0</v>
      </c>
      <c r="C3044" s="4">
        <v>166748.625</v>
      </c>
      <c r="D3044" s="2">
        <v>1.09</v>
      </c>
    </row>
    <row r="3045">
      <c r="A3045" s="3">
        <v>46141.25279398148</v>
      </c>
      <c r="B3045" s="4">
        <v>3030.0</v>
      </c>
      <c r="C3045" s="4">
        <v>166798.109</v>
      </c>
      <c r="D3045" s="2">
        <v>1.09</v>
      </c>
    </row>
    <row r="3046">
      <c r="A3046" s="3">
        <v>46141.253489849536</v>
      </c>
      <c r="B3046" s="4">
        <v>3031.0</v>
      </c>
      <c r="C3046" s="4">
        <v>166863.031</v>
      </c>
      <c r="D3046" s="2">
        <v>1.09</v>
      </c>
    </row>
    <row r="3047">
      <c r="A3047" s="3">
        <v>46141.253522569445</v>
      </c>
      <c r="B3047" s="4">
        <v>3032.0</v>
      </c>
      <c r="C3047" s="4">
        <v>166871.0</v>
      </c>
      <c r="D3047" s="2">
        <v>1.09</v>
      </c>
    </row>
    <row r="3048">
      <c r="A3048" s="3">
        <v>46141.254887546296</v>
      </c>
      <c r="B3048" s="4">
        <v>3033.0</v>
      </c>
      <c r="C3048" s="4">
        <v>166981.031</v>
      </c>
      <c r="D3048" s="2">
        <v>1.09</v>
      </c>
    </row>
    <row r="3049">
      <c r="A3049" s="3">
        <v>46141.25492802083</v>
      </c>
      <c r="B3049" s="4">
        <v>3034.0</v>
      </c>
      <c r="C3049" s="4">
        <v>166987.047</v>
      </c>
      <c r="D3049" s="2">
        <v>1.09</v>
      </c>
    </row>
    <row r="3050">
      <c r="A3050" s="3">
        <v>46141.25497119213</v>
      </c>
      <c r="B3050" s="4">
        <v>3035.0</v>
      </c>
      <c r="C3050" s="4">
        <v>166995.078</v>
      </c>
      <c r="D3050" s="2">
        <v>1.09</v>
      </c>
    </row>
    <row r="3051">
      <c r="A3051" s="3">
        <v>46141.25500520833</v>
      </c>
      <c r="B3051" s="4">
        <v>3036.0</v>
      </c>
      <c r="C3051" s="4">
        <v>167020.844</v>
      </c>
      <c r="D3051" s="2">
        <v>1.09</v>
      </c>
    </row>
    <row r="3052">
      <c r="A3052" s="3">
        <v>46141.25504740741</v>
      </c>
      <c r="B3052" s="4">
        <v>3037.0</v>
      </c>
      <c r="C3052" s="4">
        <v>167021.969</v>
      </c>
      <c r="D3052" s="2">
        <v>1.09</v>
      </c>
    </row>
    <row r="3053">
      <c r="A3053" s="3">
        <v>46141.25508019676</v>
      </c>
      <c r="B3053" s="4">
        <v>3038.0</v>
      </c>
      <c r="C3053" s="4">
        <v>167041.75</v>
      </c>
      <c r="D3053" s="2">
        <v>1.09</v>
      </c>
    </row>
    <row r="3054">
      <c r="A3054" s="3">
        <v>46141.256271921295</v>
      </c>
      <c r="B3054" s="4">
        <v>3039.0</v>
      </c>
      <c r="C3054" s="4">
        <v>167115.938</v>
      </c>
      <c r="D3054" s="2">
        <v>1.09</v>
      </c>
    </row>
    <row r="3055">
      <c r="A3055" s="3">
        <v>46141.25631277778</v>
      </c>
      <c r="B3055" s="4">
        <v>3040.0</v>
      </c>
      <c r="C3055" s="4">
        <v>167132.719</v>
      </c>
      <c r="D3055" s="2">
        <v>1.09</v>
      </c>
    </row>
    <row r="3056">
      <c r="A3056" s="3">
        <v>46141.25764967593</v>
      </c>
      <c r="B3056" s="4">
        <v>3041.0</v>
      </c>
      <c r="C3056" s="4">
        <v>167265.219</v>
      </c>
      <c r="D3056" s="2">
        <v>1.09</v>
      </c>
    </row>
    <row r="3057">
      <c r="A3057" s="3">
        <v>46141.25837127314</v>
      </c>
      <c r="B3057" s="4">
        <v>3042.0</v>
      </c>
      <c r="C3057" s="4">
        <v>167279.578</v>
      </c>
      <c r="D3057" s="2">
        <v>1.09</v>
      </c>
    </row>
    <row r="3058">
      <c r="A3058" s="3">
        <v>46141.259040289355</v>
      </c>
      <c r="B3058" s="4">
        <v>3043.0</v>
      </c>
      <c r="C3058" s="4">
        <v>167377.734</v>
      </c>
      <c r="D3058" s="2">
        <v>1.09</v>
      </c>
    </row>
    <row r="3059">
      <c r="A3059" s="3">
        <v>46141.25908476852</v>
      </c>
      <c r="B3059" s="4">
        <v>3044.0</v>
      </c>
      <c r="C3059" s="4">
        <v>167386.109</v>
      </c>
      <c r="D3059" s="2">
        <v>1.09</v>
      </c>
    </row>
    <row r="3060">
      <c r="A3060" s="3">
        <v>46141.26042876157</v>
      </c>
      <c r="B3060" s="4">
        <v>3045.0</v>
      </c>
      <c r="C3060" s="4">
        <v>167461.656</v>
      </c>
      <c r="D3060" s="2">
        <v>1.09</v>
      </c>
    </row>
    <row r="3061">
      <c r="A3061" s="3">
        <v>46141.26045915509</v>
      </c>
      <c r="B3061" s="4">
        <v>3046.0</v>
      </c>
      <c r="C3061" s="4">
        <v>167500.969</v>
      </c>
      <c r="D3061" s="2">
        <v>1.09</v>
      </c>
    </row>
    <row r="3062">
      <c r="A3062" s="3">
        <v>46141.26113428241</v>
      </c>
      <c r="B3062" s="4">
        <v>3047.0</v>
      </c>
      <c r="C3062" s="4">
        <v>167534.469</v>
      </c>
      <c r="D3062" s="2">
        <v>1.09</v>
      </c>
    </row>
    <row r="3063">
      <c r="A3063" s="3">
        <v>46141.261824201385</v>
      </c>
      <c r="B3063" s="4">
        <v>3048.0</v>
      </c>
      <c r="C3063" s="4">
        <v>167581.984</v>
      </c>
      <c r="D3063" s="2">
        <v>1.09</v>
      </c>
    </row>
    <row r="3064">
      <c r="A3064" s="3">
        <v>46141.26252640046</v>
      </c>
      <c r="B3064" s="4">
        <v>3049.0</v>
      </c>
      <c r="C3064" s="4">
        <v>167646.563</v>
      </c>
      <c r="D3064" s="2">
        <v>1.09</v>
      </c>
    </row>
    <row r="3065">
      <c r="A3065" s="3">
        <v>46141.26256386574</v>
      </c>
      <c r="B3065" s="4">
        <v>3050.0</v>
      </c>
      <c r="C3065" s="4">
        <v>167658.688</v>
      </c>
      <c r="D3065" s="2">
        <v>1.09</v>
      </c>
    </row>
    <row r="3066">
      <c r="A3066" s="3">
        <v>46141.26390106481</v>
      </c>
      <c r="B3066" s="4">
        <v>3051.0</v>
      </c>
      <c r="C3066" s="4">
        <v>167809.156</v>
      </c>
      <c r="D3066" s="2">
        <v>1.09</v>
      </c>
    </row>
    <row r="3067">
      <c r="A3067" s="3">
        <v>46141.26529967593</v>
      </c>
      <c r="B3067" s="4">
        <v>3052.0</v>
      </c>
      <c r="C3067" s="4">
        <v>167886.828</v>
      </c>
      <c r="D3067" s="2">
        <v>1.09</v>
      </c>
    </row>
    <row r="3068">
      <c r="A3068" s="3">
        <v>46141.26533876157</v>
      </c>
      <c r="B3068" s="4">
        <v>3053.0</v>
      </c>
      <c r="C3068" s="4">
        <v>167919.609</v>
      </c>
      <c r="D3068" s="2">
        <v>1.09</v>
      </c>
    </row>
    <row r="3069">
      <c r="A3069" s="3">
        <v>46141.26668292824</v>
      </c>
      <c r="B3069" s="4">
        <v>3054.0</v>
      </c>
      <c r="C3069" s="4">
        <v>167999.578</v>
      </c>
      <c r="D3069" s="2">
        <v>1.09</v>
      </c>
    </row>
    <row r="3070">
      <c r="A3070" s="3">
        <v>46141.26737568287</v>
      </c>
      <c r="B3070" s="4">
        <v>3055.0</v>
      </c>
      <c r="C3070" s="4">
        <v>168094.172</v>
      </c>
      <c r="D3070" s="2">
        <v>1.09</v>
      </c>
    </row>
    <row r="3071">
      <c r="A3071" s="3">
        <v>46141.26806898148</v>
      </c>
      <c r="B3071" s="4">
        <v>3056.0</v>
      </c>
      <c r="C3071" s="4">
        <v>168117.5</v>
      </c>
      <c r="D3071" s="2">
        <v>1.09</v>
      </c>
    </row>
    <row r="3072">
      <c r="A3072" s="3">
        <v>46141.2681099537</v>
      </c>
      <c r="B3072" s="4">
        <v>3057.0</v>
      </c>
      <c r="C3072" s="4">
        <v>168123.578</v>
      </c>
      <c r="D3072" s="2">
        <v>1.09</v>
      </c>
    </row>
    <row r="3073">
      <c r="A3073" s="3">
        <v>46141.268151261575</v>
      </c>
      <c r="B3073" s="4">
        <v>3058.0</v>
      </c>
      <c r="C3073" s="4">
        <v>168162.938</v>
      </c>
      <c r="D3073" s="2">
        <v>1.09</v>
      </c>
    </row>
    <row r="3074">
      <c r="A3074" s="3">
        <v>46141.26818637732</v>
      </c>
      <c r="B3074" s="4">
        <v>3060.0</v>
      </c>
      <c r="C3074" s="4">
        <v>168173.344</v>
      </c>
      <c r="D3074" s="2">
        <v>1.09</v>
      </c>
    </row>
    <row r="3075">
      <c r="A3075" s="3">
        <v>46141.270168877316</v>
      </c>
      <c r="B3075" s="4">
        <v>3061.0</v>
      </c>
      <c r="C3075" s="4">
        <v>168312.828</v>
      </c>
      <c r="D3075" s="2">
        <v>1.09</v>
      </c>
    </row>
    <row r="3076">
      <c r="A3076" s="3">
        <v>46141.27224034722</v>
      </c>
      <c r="B3076" s="4">
        <v>3062.0</v>
      </c>
      <c r="C3076" s="4">
        <v>168518.594</v>
      </c>
      <c r="D3076" s="2">
        <v>1.09</v>
      </c>
    </row>
    <row r="3077">
      <c r="A3077" s="3">
        <v>46141.27230945602</v>
      </c>
      <c r="B3077" s="4">
        <v>3062.0</v>
      </c>
      <c r="C3077" s="4">
        <v>168518.594</v>
      </c>
      <c r="D3077" s="2">
        <v>1.09</v>
      </c>
    </row>
    <row r="3078">
      <c r="A3078" s="3">
        <v>46141.27293288194</v>
      </c>
      <c r="B3078" s="4">
        <v>3063.0</v>
      </c>
      <c r="C3078" s="4">
        <v>168539.813</v>
      </c>
      <c r="D3078" s="2">
        <v>1.09</v>
      </c>
    </row>
    <row r="3079">
      <c r="A3079" s="3">
        <v>46141.272973900464</v>
      </c>
      <c r="B3079" s="4">
        <v>3064.0</v>
      </c>
      <c r="C3079" s="4">
        <v>168560.094</v>
      </c>
      <c r="D3079" s="2">
        <v>1.09</v>
      </c>
    </row>
    <row r="3080">
      <c r="A3080" s="3">
        <v>46141.273003090275</v>
      </c>
      <c r="B3080" s="4">
        <v>3065.0</v>
      </c>
      <c r="C3080" s="4">
        <v>168560.797</v>
      </c>
      <c r="D3080" s="2">
        <v>1.09</v>
      </c>
    </row>
    <row r="3081">
      <c r="A3081" s="3">
        <v>46141.273629814816</v>
      </c>
      <c r="B3081" s="4">
        <v>3066.0</v>
      </c>
      <c r="C3081" s="4">
        <v>168629.063</v>
      </c>
      <c r="D3081" s="2">
        <v>1.09</v>
      </c>
    </row>
    <row r="3082">
      <c r="A3082" s="3">
        <v>46141.277797002316</v>
      </c>
      <c r="B3082" s="4">
        <v>3067.0</v>
      </c>
      <c r="C3082" s="4">
        <v>168959.984</v>
      </c>
      <c r="D3082" s="2">
        <v>1.09</v>
      </c>
    </row>
    <row r="3083">
      <c r="A3083" s="3">
        <v>46141.27783946759</v>
      </c>
      <c r="B3083" s="4">
        <v>3068.0</v>
      </c>
      <c r="C3083" s="4">
        <v>168971.906</v>
      </c>
      <c r="D3083" s="2">
        <v>1.09</v>
      </c>
    </row>
    <row r="3084">
      <c r="A3084" s="3">
        <v>46141.277880497684</v>
      </c>
      <c r="B3084" s="4">
        <v>3069.0</v>
      </c>
      <c r="C3084" s="4">
        <v>168975.781</v>
      </c>
      <c r="D3084" s="2">
        <v>1.09</v>
      </c>
    </row>
    <row r="3085">
      <c r="A3085" s="3">
        <v>46141.27791739583</v>
      </c>
      <c r="B3085" s="4">
        <v>3070.0</v>
      </c>
      <c r="C3085" s="4">
        <v>168991.766</v>
      </c>
      <c r="D3085" s="2">
        <v>1.09</v>
      </c>
    </row>
    <row r="3086">
      <c r="A3086" s="3">
        <v>46141.278493958336</v>
      </c>
      <c r="B3086" s="4">
        <v>3072.0</v>
      </c>
      <c r="C3086" s="4">
        <v>169064.219</v>
      </c>
      <c r="D3086" s="2">
        <v>1.09</v>
      </c>
    </row>
    <row r="3087">
      <c r="A3087" s="3">
        <v>46141.27988032407</v>
      </c>
      <c r="B3087" s="4">
        <v>3073.0</v>
      </c>
      <c r="C3087" s="4">
        <v>169151.297</v>
      </c>
      <c r="D3087" s="2">
        <v>1.09</v>
      </c>
    </row>
    <row r="3088">
      <c r="A3088" s="3">
        <v>46141.279911562495</v>
      </c>
      <c r="B3088" s="4">
        <v>3074.0</v>
      </c>
      <c r="C3088" s="4">
        <v>169184.266</v>
      </c>
      <c r="D3088" s="2">
        <v>1.09</v>
      </c>
    </row>
    <row r="3089">
      <c r="A3089" s="3">
        <v>46141.28057525463</v>
      </c>
      <c r="B3089" s="4">
        <v>3075.0</v>
      </c>
      <c r="C3089" s="4">
        <v>169240.875</v>
      </c>
      <c r="D3089" s="2">
        <v>1.09</v>
      </c>
    </row>
    <row r="3090">
      <c r="A3090" s="3">
        <v>46141.28544763889</v>
      </c>
      <c r="B3090" s="4">
        <v>3076.0</v>
      </c>
      <c r="C3090" s="4">
        <v>169613.25</v>
      </c>
      <c r="D3090" s="2">
        <v>1.09</v>
      </c>
    </row>
    <row r="3091">
      <c r="A3091" s="3">
        <v>46141.28613628472</v>
      </c>
      <c r="B3091" s="4">
        <v>3077.0</v>
      </c>
      <c r="C3091" s="4">
        <v>169696.438</v>
      </c>
      <c r="D3091" s="2">
        <v>1.09</v>
      </c>
    </row>
    <row r="3092">
      <c r="A3092" s="3">
        <v>46141.28618101851</v>
      </c>
      <c r="B3092" s="4">
        <v>3079.0</v>
      </c>
      <c r="C3092" s="4">
        <v>169696.922</v>
      </c>
      <c r="D3092" s="2">
        <v>1.09</v>
      </c>
    </row>
    <row r="3093">
      <c r="A3093" s="3">
        <v>46141.286226122684</v>
      </c>
      <c r="B3093" s="4">
        <v>3080.0</v>
      </c>
      <c r="C3093" s="4">
        <v>169726.531</v>
      </c>
      <c r="D3093" s="2">
        <v>1.09</v>
      </c>
    </row>
    <row r="3094">
      <c r="A3094" s="3">
        <v>46141.28752179398</v>
      </c>
      <c r="B3094" s="4">
        <v>3081.0</v>
      </c>
      <c r="C3094" s="4">
        <v>169801.781</v>
      </c>
      <c r="D3094" s="2">
        <v>1.09</v>
      </c>
    </row>
    <row r="3095">
      <c r="A3095" s="3">
        <v>46141.28755587963</v>
      </c>
      <c r="B3095" s="4">
        <v>3082.0</v>
      </c>
      <c r="C3095" s="4">
        <v>169815.781</v>
      </c>
      <c r="D3095" s="2">
        <v>1.09</v>
      </c>
    </row>
    <row r="3096">
      <c r="A3096" s="3">
        <v>46141.287590625</v>
      </c>
      <c r="B3096" s="4">
        <v>3083.0</v>
      </c>
      <c r="C3096" s="4">
        <v>169826.328</v>
      </c>
      <c r="D3096" s="2">
        <v>1.09</v>
      </c>
    </row>
    <row r="3097">
      <c r="A3097" s="3">
        <v>46141.28762502315</v>
      </c>
      <c r="B3097" s="4">
        <v>3084.0</v>
      </c>
      <c r="C3097" s="4">
        <v>169846.453</v>
      </c>
      <c r="D3097" s="2">
        <v>1.09</v>
      </c>
    </row>
    <row r="3098">
      <c r="A3098" s="3">
        <v>46141.28765938657</v>
      </c>
      <c r="B3098" s="4">
        <v>3085.0</v>
      </c>
      <c r="C3098" s="4">
        <v>169848.625</v>
      </c>
      <c r="D3098" s="2">
        <v>1.09</v>
      </c>
    </row>
    <row r="3099">
      <c r="A3099" s="3">
        <v>46141.288216608795</v>
      </c>
      <c r="B3099" s="4">
        <v>3086.0</v>
      </c>
      <c r="C3099" s="4">
        <v>169865.875</v>
      </c>
      <c r="D3099" s="2">
        <v>1.09</v>
      </c>
    </row>
    <row r="3100">
      <c r="A3100" s="3">
        <v>46141.28827039352</v>
      </c>
      <c r="B3100" s="4">
        <v>3087.0</v>
      </c>
      <c r="C3100" s="4">
        <v>169898.641</v>
      </c>
      <c r="D3100" s="2">
        <v>1.09</v>
      </c>
    </row>
    <row r="3101">
      <c r="A3101" s="3">
        <v>46141.28830378472</v>
      </c>
      <c r="B3101" s="4">
        <v>3088.0</v>
      </c>
      <c r="C3101" s="4">
        <v>169916.047</v>
      </c>
      <c r="D3101" s="2">
        <v>1.09</v>
      </c>
    </row>
    <row r="3102">
      <c r="A3102" s="3">
        <v>46141.28892045139</v>
      </c>
      <c r="B3102" s="4">
        <v>3089.0</v>
      </c>
      <c r="C3102" s="4">
        <v>169958.984</v>
      </c>
      <c r="D3102" s="2">
        <v>1.09</v>
      </c>
    </row>
    <row r="3103">
      <c r="A3103" s="3">
        <v>46141.28895268519</v>
      </c>
      <c r="B3103" s="4">
        <v>3090.0</v>
      </c>
      <c r="C3103" s="4">
        <v>169969.656</v>
      </c>
      <c r="D3103" s="2">
        <v>1.09</v>
      </c>
    </row>
    <row r="3104">
      <c r="A3104" s="3">
        <v>46141.29030439815</v>
      </c>
      <c r="B3104" s="4">
        <v>3091.0</v>
      </c>
      <c r="C3104" s="4">
        <v>170042.141</v>
      </c>
      <c r="D3104" s="2">
        <v>1.09</v>
      </c>
    </row>
    <row r="3105">
      <c r="A3105" s="3">
        <v>46141.290381956016</v>
      </c>
      <c r="B3105" s="4">
        <v>3091.0</v>
      </c>
      <c r="C3105" s="4">
        <v>170042.141</v>
      </c>
      <c r="D3105" s="2">
        <v>1.09</v>
      </c>
    </row>
    <row r="3106">
      <c r="A3106" s="3">
        <v>46141.2904140625</v>
      </c>
      <c r="B3106" s="4">
        <v>3092.0</v>
      </c>
      <c r="C3106" s="4">
        <v>170097.422</v>
      </c>
      <c r="D3106" s="2">
        <v>1.09</v>
      </c>
    </row>
    <row r="3107">
      <c r="A3107" s="3">
        <v>46141.290445</v>
      </c>
      <c r="B3107" s="4">
        <v>3093.0</v>
      </c>
      <c r="C3107" s="4">
        <v>170101.281</v>
      </c>
      <c r="D3107" s="2">
        <v>1.09</v>
      </c>
    </row>
    <row r="3108">
      <c r="A3108" s="3">
        <v>46141.29099891204</v>
      </c>
      <c r="B3108" s="4">
        <v>3094.0</v>
      </c>
      <c r="C3108" s="4">
        <v>170114.297</v>
      </c>
      <c r="D3108" s="2">
        <v>1.09</v>
      </c>
    </row>
    <row r="3109">
      <c r="A3109" s="3">
        <v>46141.29238398148</v>
      </c>
      <c r="B3109" s="4">
        <v>3095.0</v>
      </c>
      <c r="C3109" s="4">
        <v>170244.0</v>
      </c>
      <c r="D3109" s="2">
        <v>1.09</v>
      </c>
    </row>
    <row r="3110">
      <c r="A3110" s="3">
        <v>46141.292423391205</v>
      </c>
      <c r="B3110" s="4">
        <v>3096.0</v>
      </c>
      <c r="C3110" s="4">
        <v>170244.391</v>
      </c>
      <c r="D3110" s="2">
        <v>1.09</v>
      </c>
    </row>
    <row r="3111">
      <c r="A3111" s="3">
        <v>46141.29307863426</v>
      </c>
      <c r="B3111" s="4">
        <v>3097.0</v>
      </c>
      <c r="C3111" s="4">
        <v>170290.578</v>
      </c>
      <c r="D3111" s="2">
        <v>1.09</v>
      </c>
    </row>
    <row r="3112">
      <c r="A3112" s="3">
        <v>46141.29516201389</v>
      </c>
      <c r="B3112" s="4">
        <v>3098.0</v>
      </c>
      <c r="C3112" s="4">
        <v>170463.109</v>
      </c>
      <c r="D3112" s="2">
        <v>1.09</v>
      </c>
    </row>
    <row r="3113">
      <c r="A3113" s="3">
        <v>46141.29585917824</v>
      </c>
      <c r="B3113" s="4">
        <v>3099.0</v>
      </c>
      <c r="C3113" s="4">
        <v>170533.109</v>
      </c>
      <c r="D3113" s="2">
        <v>1.09</v>
      </c>
    </row>
    <row r="3114">
      <c r="A3114" s="3">
        <v>46141.29589138889</v>
      </c>
      <c r="B3114" s="4">
        <v>3100.0</v>
      </c>
      <c r="C3114" s="4">
        <v>170546.703</v>
      </c>
      <c r="D3114" s="2">
        <v>1.09</v>
      </c>
    </row>
    <row r="3115">
      <c r="A3115" s="3">
        <v>46141.29655381944</v>
      </c>
      <c r="B3115" s="4">
        <v>3101.0</v>
      </c>
      <c r="C3115" s="4">
        <v>170621.719</v>
      </c>
      <c r="D3115" s="2">
        <v>1.09</v>
      </c>
    </row>
    <row r="3116">
      <c r="A3116" s="3">
        <v>46141.29658622685</v>
      </c>
      <c r="B3116" s="4">
        <v>3102.0</v>
      </c>
      <c r="C3116" s="4">
        <v>170627.953</v>
      </c>
      <c r="D3116" s="2">
        <v>1.09</v>
      </c>
    </row>
    <row r="3117">
      <c r="A3117" s="3">
        <v>46141.29724760416</v>
      </c>
      <c r="B3117" s="4">
        <v>3103.0</v>
      </c>
      <c r="C3117" s="4">
        <v>170673.141</v>
      </c>
      <c r="D3117" s="2">
        <v>1.09</v>
      </c>
    </row>
    <row r="3118">
      <c r="A3118" s="3">
        <v>46141.29794350694</v>
      </c>
      <c r="B3118" s="4">
        <v>3104.0</v>
      </c>
      <c r="C3118" s="4">
        <v>170714.859</v>
      </c>
      <c r="D3118" s="2">
        <v>1.09</v>
      </c>
    </row>
    <row r="3119">
      <c r="A3119" s="3">
        <v>46141.29863625</v>
      </c>
      <c r="B3119" s="4">
        <v>3105.0</v>
      </c>
      <c r="C3119" s="4">
        <v>170781.156</v>
      </c>
      <c r="D3119" s="2">
        <v>1.09</v>
      </c>
    </row>
    <row r="3120">
      <c r="A3120" s="3">
        <v>46141.298673067125</v>
      </c>
      <c r="B3120" s="4">
        <v>3106.0</v>
      </c>
      <c r="C3120" s="4">
        <v>170796.0</v>
      </c>
      <c r="D3120" s="2">
        <v>1.09</v>
      </c>
    </row>
    <row r="3121">
      <c r="A3121" s="3">
        <v>46141.29934136574</v>
      </c>
      <c r="B3121" s="4">
        <v>3107.0</v>
      </c>
      <c r="C3121" s="4">
        <v>170828.344</v>
      </c>
      <c r="D3121" s="2">
        <v>1.09</v>
      </c>
    </row>
    <row r="3122">
      <c r="A3122" s="3">
        <v>46141.30211359954</v>
      </c>
      <c r="B3122" s="4">
        <v>3108.0</v>
      </c>
      <c r="C3122" s="4">
        <v>171082.766</v>
      </c>
      <c r="D3122" s="2">
        <v>1.09</v>
      </c>
    </row>
    <row r="3123">
      <c r="A3123" s="3">
        <v>46141.30214688658</v>
      </c>
      <c r="B3123" s="4">
        <v>3109.0</v>
      </c>
      <c r="C3123" s="4">
        <v>171089.219</v>
      </c>
      <c r="D3123" s="2">
        <v>1.09</v>
      </c>
    </row>
    <row r="3124">
      <c r="A3124" s="3">
        <v>46141.302177777776</v>
      </c>
      <c r="B3124" s="4">
        <v>3110.0</v>
      </c>
      <c r="C3124" s="4">
        <v>171114.922</v>
      </c>
      <c r="D3124" s="2">
        <v>1.09</v>
      </c>
    </row>
    <row r="3125">
      <c r="A3125" s="3">
        <v>46141.30281657407</v>
      </c>
      <c r="B3125" s="4">
        <v>3111.0</v>
      </c>
      <c r="C3125" s="4">
        <v>171152.797</v>
      </c>
      <c r="D3125" s="2">
        <v>1.09</v>
      </c>
    </row>
    <row r="3126">
      <c r="A3126" s="3">
        <v>46141.302867418985</v>
      </c>
      <c r="B3126" s="4">
        <v>3112.0</v>
      </c>
      <c r="C3126" s="4">
        <v>171153.859</v>
      </c>
      <c r="D3126" s="2">
        <v>1.09</v>
      </c>
    </row>
    <row r="3127">
      <c r="A3127" s="3">
        <v>46141.30350895833</v>
      </c>
      <c r="B3127" s="4">
        <v>3113.0</v>
      </c>
      <c r="C3127" s="4">
        <v>171222.813</v>
      </c>
      <c r="D3127" s="2">
        <v>1.09</v>
      </c>
    </row>
    <row r="3128">
      <c r="A3128" s="3">
        <v>46141.30419488426</v>
      </c>
      <c r="B3128" s="4">
        <v>3114.0</v>
      </c>
      <c r="C3128" s="4">
        <v>171249.781</v>
      </c>
      <c r="D3128" s="2">
        <v>1.09</v>
      </c>
    </row>
    <row r="3129">
      <c r="A3129" s="3">
        <v>46141.30488902778</v>
      </c>
      <c r="B3129" s="4">
        <v>3115.0</v>
      </c>
      <c r="C3129" s="4">
        <v>171297.563</v>
      </c>
      <c r="D3129" s="2">
        <v>1.09</v>
      </c>
    </row>
    <row r="3130">
      <c r="A3130" s="3">
        <v>46141.30493774306</v>
      </c>
      <c r="B3130" s="4">
        <v>3116.0</v>
      </c>
      <c r="C3130" s="4">
        <v>171326.094</v>
      </c>
      <c r="D3130" s="2">
        <v>1.09</v>
      </c>
    </row>
    <row r="3131">
      <c r="A3131" s="3">
        <v>46141.30500710648</v>
      </c>
      <c r="B3131" s="4">
        <v>3116.0</v>
      </c>
      <c r="C3131" s="4">
        <v>171326.094</v>
      </c>
      <c r="D3131" s="2">
        <v>1.09</v>
      </c>
    </row>
    <row r="3132">
      <c r="A3132" s="3">
        <v>46141.30503753472</v>
      </c>
      <c r="B3132" s="4">
        <v>3117.0</v>
      </c>
      <c r="C3132" s="4">
        <v>171361.953</v>
      </c>
      <c r="D3132" s="2">
        <v>1.09</v>
      </c>
    </row>
    <row r="3133">
      <c r="A3133" s="3">
        <v>46141.30558357639</v>
      </c>
      <c r="B3133" s="4">
        <v>3118.0</v>
      </c>
      <c r="C3133" s="4">
        <v>171367.438</v>
      </c>
      <c r="D3133" s="2">
        <v>1.09</v>
      </c>
    </row>
    <row r="3134">
      <c r="A3134" s="3">
        <v>46141.30562517361</v>
      </c>
      <c r="B3134" s="4">
        <v>3119.0</v>
      </c>
      <c r="C3134" s="4">
        <v>171386.594</v>
      </c>
      <c r="D3134" s="2">
        <v>1.09</v>
      </c>
    </row>
    <row r="3135">
      <c r="A3135" s="3">
        <v>46141.30697290509</v>
      </c>
      <c r="B3135" s="4">
        <v>3120.0</v>
      </c>
      <c r="C3135" s="4">
        <v>171518.734</v>
      </c>
      <c r="D3135" s="2">
        <v>1.09</v>
      </c>
    </row>
    <row r="3136">
      <c r="A3136" s="3">
        <v>46141.30766665509</v>
      </c>
      <c r="B3136" s="4">
        <v>3121.0</v>
      </c>
      <c r="C3136" s="4">
        <v>171585.5</v>
      </c>
      <c r="D3136" s="2">
        <v>1.09</v>
      </c>
    </row>
    <row r="3137">
      <c r="A3137" s="3">
        <v>46141.30836365741</v>
      </c>
      <c r="B3137" s="4">
        <v>3122.0</v>
      </c>
      <c r="C3137" s="4">
        <v>171614.359</v>
      </c>
      <c r="D3137" s="2">
        <v>1.09</v>
      </c>
    </row>
    <row r="3138">
      <c r="A3138" s="3">
        <v>46141.30975326389</v>
      </c>
      <c r="B3138" s="4">
        <v>3123.0</v>
      </c>
      <c r="C3138" s="4">
        <v>171739.813</v>
      </c>
      <c r="D3138" s="2">
        <v>1.09</v>
      </c>
    </row>
    <row r="3139">
      <c r="A3139" s="3">
        <v>46141.311143900464</v>
      </c>
      <c r="B3139" s="4">
        <v>3124.0</v>
      </c>
      <c r="C3139" s="4">
        <v>171850.359</v>
      </c>
      <c r="D3139" s="2">
        <v>1.09</v>
      </c>
    </row>
    <row r="3140">
      <c r="A3140" s="3">
        <v>46141.31119158565</v>
      </c>
      <c r="B3140" s="4">
        <v>3125.0</v>
      </c>
      <c r="C3140" s="4">
        <v>171888.656</v>
      </c>
      <c r="D3140" s="2">
        <v>1.09</v>
      </c>
    </row>
    <row r="3141">
      <c r="A3141" s="3">
        <v>46141.313223854166</v>
      </c>
      <c r="B3141" s="4">
        <v>3126.0</v>
      </c>
      <c r="C3141" s="4">
        <v>172020.391</v>
      </c>
      <c r="D3141" s="2">
        <v>1.09</v>
      </c>
    </row>
    <row r="3142">
      <c r="A3142" s="3">
        <v>46141.313923842594</v>
      </c>
      <c r="B3142" s="4">
        <v>3127.0</v>
      </c>
      <c r="C3142" s="4">
        <v>172077.828</v>
      </c>
      <c r="D3142" s="2">
        <v>1.09</v>
      </c>
    </row>
    <row r="3143">
      <c r="A3143" s="3">
        <v>46141.31461565972</v>
      </c>
      <c r="B3143" s="4">
        <v>3128.0</v>
      </c>
      <c r="C3143" s="4">
        <v>172165.141</v>
      </c>
      <c r="D3143" s="2">
        <v>1.09</v>
      </c>
    </row>
    <row r="3144">
      <c r="A3144" s="3">
        <v>46141.31740219907</v>
      </c>
      <c r="B3144" s="4">
        <v>3129.0</v>
      </c>
      <c r="C3144" s="4">
        <v>172380.969</v>
      </c>
      <c r="D3144" s="2">
        <v>1.09</v>
      </c>
    </row>
    <row r="3145">
      <c r="A3145" s="3">
        <v>46141.31809233796</v>
      </c>
      <c r="B3145" s="4">
        <v>3130.0</v>
      </c>
      <c r="C3145" s="4">
        <v>172454.875</v>
      </c>
      <c r="D3145" s="2">
        <v>1.09</v>
      </c>
    </row>
    <row r="3146">
      <c r="A3146" s="3">
        <v>46141.31812950231</v>
      </c>
      <c r="B3146" s="4">
        <v>3131.0</v>
      </c>
      <c r="C3146" s="4">
        <v>172483.047</v>
      </c>
      <c r="D3146" s="2">
        <v>1.09</v>
      </c>
    </row>
    <row r="3147">
      <c r="A3147" s="3">
        <v>46141.31878230324</v>
      </c>
      <c r="B3147" s="4">
        <v>3132.0</v>
      </c>
      <c r="C3147" s="4">
        <v>172537.813</v>
      </c>
      <c r="D3147" s="2">
        <v>1.09</v>
      </c>
    </row>
    <row r="3148">
      <c r="A3148" s="3">
        <v>46141.3188136574</v>
      </c>
      <c r="B3148" s="4">
        <v>3133.0</v>
      </c>
      <c r="C3148" s="4">
        <v>172543.625</v>
      </c>
      <c r="D3148" s="2">
        <v>1.09</v>
      </c>
    </row>
    <row r="3149">
      <c r="A3149" s="3">
        <v>46141.32087246528</v>
      </c>
      <c r="B3149" s="4">
        <v>3134.0</v>
      </c>
      <c r="C3149" s="4">
        <v>172709.969</v>
      </c>
      <c r="D3149" s="2">
        <v>1.09</v>
      </c>
    </row>
    <row r="3150">
      <c r="A3150" s="3">
        <v>46141.32226003472</v>
      </c>
      <c r="B3150" s="4">
        <v>3135.0</v>
      </c>
      <c r="C3150" s="4">
        <v>172802.953</v>
      </c>
      <c r="D3150" s="2">
        <v>1.09</v>
      </c>
    </row>
    <row r="3151">
      <c r="A3151" s="3">
        <v>46141.32230305555</v>
      </c>
      <c r="B3151" s="4">
        <v>3136.0</v>
      </c>
      <c r="C3151" s="4">
        <v>172820.469</v>
      </c>
      <c r="D3151" s="2">
        <v>1.09</v>
      </c>
    </row>
    <row r="3152">
      <c r="A3152" s="3">
        <v>46141.32365583333</v>
      </c>
      <c r="B3152" s="4">
        <v>3137.0</v>
      </c>
      <c r="C3152" s="4">
        <v>172921.078</v>
      </c>
      <c r="D3152" s="2">
        <v>1.09</v>
      </c>
    </row>
    <row r="3153">
      <c r="A3153" s="3">
        <v>46141.32369016204</v>
      </c>
      <c r="B3153" s="4">
        <v>3138.0</v>
      </c>
      <c r="C3153" s="4">
        <v>172926.797</v>
      </c>
      <c r="D3153" s="2">
        <v>1.09</v>
      </c>
    </row>
    <row r="3154">
      <c r="A3154" s="3">
        <v>46141.323732951394</v>
      </c>
      <c r="B3154" s="4">
        <v>3139.0</v>
      </c>
      <c r="C3154" s="4">
        <v>172955.953</v>
      </c>
      <c r="D3154" s="2">
        <v>1.09</v>
      </c>
    </row>
    <row r="3155">
      <c r="A3155" s="3">
        <v>46141.32503482639</v>
      </c>
      <c r="B3155" s="4">
        <v>3140.0</v>
      </c>
      <c r="C3155" s="4">
        <v>173060.141</v>
      </c>
      <c r="D3155" s="2">
        <v>1.09</v>
      </c>
    </row>
    <row r="3156">
      <c r="A3156" s="3">
        <v>46141.32506888889</v>
      </c>
      <c r="B3156" s="4">
        <v>3141.0</v>
      </c>
      <c r="C3156" s="4">
        <v>173091.656</v>
      </c>
      <c r="D3156" s="2">
        <v>1.09</v>
      </c>
    </row>
    <row r="3157">
      <c r="A3157" s="3">
        <v>46141.326422060185</v>
      </c>
      <c r="B3157" s="4">
        <v>3142.0</v>
      </c>
      <c r="C3157" s="4">
        <v>173170.313</v>
      </c>
      <c r="D3157" s="2">
        <v>1.09</v>
      </c>
    </row>
    <row r="3158">
      <c r="A3158" s="3">
        <v>46141.32646582176</v>
      </c>
      <c r="B3158" s="4">
        <v>3143.0</v>
      </c>
      <c r="C3158" s="4">
        <v>173172.266</v>
      </c>
      <c r="D3158" s="2">
        <v>1.09</v>
      </c>
    </row>
    <row r="3159">
      <c r="A3159" s="3">
        <v>46141.326499849536</v>
      </c>
      <c r="B3159" s="4">
        <v>3144.0</v>
      </c>
      <c r="C3159" s="4">
        <v>173199.094</v>
      </c>
      <c r="D3159" s="2">
        <v>1.09</v>
      </c>
    </row>
    <row r="3160">
      <c r="A3160" s="3">
        <v>46141.32654174769</v>
      </c>
      <c r="B3160" s="4">
        <v>3145.0</v>
      </c>
      <c r="C3160" s="4">
        <v>173219.0</v>
      </c>
      <c r="D3160" s="2">
        <v>1.09</v>
      </c>
    </row>
    <row r="3161">
      <c r="A3161" s="3">
        <v>46141.32658168982</v>
      </c>
      <c r="B3161" s="4">
        <v>3146.0</v>
      </c>
      <c r="C3161" s="4">
        <v>173221.766</v>
      </c>
      <c r="D3161" s="2">
        <v>1.09</v>
      </c>
    </row>
    <row r="3162">
      <c r="A3162" s="3">
        <v>46141.32711835648</v>
      </c>
      <c r="B3162" s="4">
        <v>3147.0</v>
      </c>
      <c r="C3162" s="4">
        <v>173228.719</v>
      </c>
      <c r="D3162" s="2">
        <v>1.09</v>
      </c>
    </row>
    <row r="3163">
      <c r="A3163" s="3">
        <v>46141.32716023148</v>
      </c>
      <c r="B3163" s="4">
        <v>3148.0</v>
      </c>
      <c r="C3163" s="4">
        <v>173231.031</v>
      </c>
      <c r="D3163" s="2">
        <v>1.09</v>
      </c>
    </row>
    <row r="3164">
      <c r="A3164" s="3">
        <v>46141.32719420139</v>
      </c>
      <c r="B3164" s="4">
        <v>3149.0</v>
      </c>
      <c r="C3164" s="4">
        <v>173249.141</v>
      </c>
      <c r="D3164" s="2">
        <v>1.09</v>
      </c>
    </row>
    <row r="3165">
      <c r="A3165" s="3">
        <v>46141.32722636574</v>
      </c>
      <c r="B3165" s="4">
        <v>3150.0</v>
      </c>
      <c r="C3165" s="4">
        <v>173257.359</v>
      </c>
      <c r="D3165" s="2">
        <v>1.09</v>
      </c>
    </row>
    <row r="3166">
      <c r="A3166" s="3">
        <v>46141.32781297454</v>
      </c>
      <c r="B3166" s="4">
        <v>3151.0</v>
      </c>
      <c r="C3166" s="4">
        <v>173323.625</v>
      </c>
      <c r="D3166" s="2">
        <v>1.09</v>
      </c>
    </row>
    <row r="3167">
      <c r="A3167" s="3">
        <v>46141.32989819444</v>
      </c>
      <c r="B3167" s="4">
        <v>3152.0</v>
      </c>
      <c r="C3167" s="4">
        <v>173484.203</v>
      </c>
      <c r="D3167" s="2">
        <v>1.09</v>
      </c>
    </row>
    <row r="3168">
      <c r="A3168" s="3">
        <v>46141.331285162036</v>
      </c>
      <c r="B3168" s="4">
        <v>3153.0</v>
      </c>
      <c r="C3168" s="4">
        <v>173583.016</v>
      </c>
      <c r="D3168" s="2">
        <v>1.09</v>
      </c>
    </row>
    <row r="3169">
      <c r="A3169" s="3">
        <v>46141.331325555555</v>
      </c>
      <c r="B3169" s="4">
        <v>3154.0</v>
      </c>
      <c r="C3169" s="4">
        <v>173617.234</v>
      </c>
      <c r="D3169" s="2">
        <v>1.09</v>
      </c>
    </row>
    <row r="3170">
      <c r="A3170" s="3">
        <v>46141.3313562963</v>
      </c>
      <c r="B3170" s="4">
        <v>3155.0</v>
      </c>
      <c r="C3170" s="4">
        <v>173630.844</v>
      </c>
      <c r="D3170" s="2">
        <v>1.09</v>
      </c>
    </row>
    <row r="3171">
      <c r="A3171" s="3">
        <v>46141.331387928236</v>
      </c>
      <c r="B3171" s="4">
        <v>3156.0</v>
      </c>
      <c r="C3171" s="4">
        <v>173638.625</v>
      </c>
      <c r="D3171" s="2">
        <v>1.09</v>
      </c>
    </row>
    <row r="3172">
      <c r="A3172" s="3">
        <v>46141.33198702546</v>
      </c>
      <c r="B3172" s="4">
        <v>3157.0</v>
      </c>
      <c r="C3172" s="4">
        <v>173691.047</v>
      </c>
      <c r="D3172" s="2">
        <v>1.09</v>
      </c>
    </row>
    <row r="3173">
      <c r="A3173" s="3">
        <v>46141.33267354166</v>
      </c>
      <c r="B3173" s="4">
        <v>3158.0</v>
      </c>
      <c r="C3173" s="4">
        <v>173721.594</v>
      </c>
      <c r="D3173" s="2">
        <v>1.09</v>
      </c>
    </row>
    <row r="3174">
      <c r="A3174" s="3">
        <v>46141.3327203588</v>
      </c>
      <c r="B3174" s="4">
        <v>3159.0</v>
      </c>
      <c r="C3174" s="4">
        <v>173734.594</v>
      </c>
      <c r="D3174" s="2">
        <v>1.09</v>
      </c>
    </row>
    <row r="3175">
      <c r="A3175" s="3">
        <v>46141.332753587965</v>
      </c>
      <c r="B3175" s="4">
        <v>3160.0</v>
      </c>
      <c r="C3175" s="4">
        <v>173740.922</v>
      </c>
      <c r="D3175" s="2">
        <v>1.09</v>
      </c>
    </row>
    <row r="3176">
      <c r="A3176" s="3">
        <v>46141.33407153936</v>
      </c>
      <c r="B3176" s="4">
        <v>3161.0</v>
      </c>
      <c r="C3176" s="4">
        <v>173825.078</v>
      </c>
      <c r="D3176" s="2">
        <v>1.09</v>
      </c>
    </row>
    <row r="3177">
      <c r="A3177" s="3">
        <v>46141.33412131944</v>
      </c>
      <c r="B3177" s="4">
        <v>3162.0</v>
      </c>
      <c r="C3177" s="4">
        <v>173858.734</v>
      </c>
      <c r="D3177" s="2">
        <v>1.09</v>
      </c>
    </row>
    <row r="3178">
      <c r="A3178" s="3">
        <v>46141.33416871528</v>
      </c>
      <c r="B3178" s="4">
        <v>3163.0</v>
      </c>
      <c r="C3178" s="4">
        <v>173871.859</v>
      </c>
      <c r="D3178" s="2">
        <v>1.09</v>
      </c>
    </row>
    <row r="3179">
      <c r="A3179" s="3">
        <v>46141.33754746528</v>
      </c>
      <c r="B3179" s="4">
        <v>3164.0</v>
      </c>
      <c r="C3179" s="4">
        <v>174116.313</v>
      </c>
      <c r="D3179" s="2">
        <v>1.09</v>
      </c>
    </row>
    <row r="3180">
      <c r="A3180" s="3">
        <v>46141.337593495366</v>
      </c>
      <c r="B3180" s="4">
        <v>3165.0</v>
      </c>
      <c r="C3180" s="4">
        <v>174121.563</v>
      </c>
      <c r="D3180" s="2">
        <v>1.09</v>
      </c>
    </row>
    <row r="3181">
      <c r="A3181" s="3">
        <v>46141.337639687496</v>
      </c>
      <c r="B3181" s="4">
        <v>3166.0</v>
      </c>
      <c r="C3181" s="4">
        <v>174131.828</v>
      </c>
      <c r="D3181" s="2">
        <v>1.09</v>
      </c>
    </row>
    <row r="3182">
      <c r="A3182" s="3">
        <v>46141.33770667824</v>
      </c>
      <c r="B3182" s="4">
        <v>3167.0</v>
      </c>
      <c r="C3182" s="4">
        <v>174162.391</v>
      </c>
      <c r="D3182" s="2">
        <v>1.09</v>
      </c>
    </row>
    <row r="3183">
      <c r="A3183" s="3">
        <v>46141.33894134259</v>
      </c>
      <c r="B3183" s="4">
        <v>3168.0</v>
      </c>
      <c r="C3183" s="4">
        <v>174271.891</v>
      </c>
      <c r="D3183" s="2">
        <v>1.09</v>
      </c>
    </row>
    <row r="3184">
      <c r="A3184" s="3">
        <v>46141.338987615745</v>
      </c>
      <c r="B3184" s="4">
        <v>3170.0</v>
      </c>
      <c r="C3184" s="4">
        <v>174276.906</v>
      </c>
      <c r="D3184" s="2">
        <v>1.09</v>
      </c>
    </row>
    <row r="3185">
      <c r="A3185" s="3">
        <v>46141.33962708333</v>
      </c>
      <c r="B3185" s="4">
        <v>3171.0</v>
      </c>
      <c r="C3185" s="4">
        <v>174300.625</v>
      </c>
      <c r="D3185" s="2">
        <v>1.09</v>
      </c>
    </row>
    <row r="3186">
      <c r="A3186" s="3">
        <v>46141.33965922454</v>
      </c>
      <c r="B3186" s="4">
        <v>3172.0</v>
      </c>
      <c r="C3186" s="4">
        <v>174301.719</v>
      </c>
      <c r="D3186" s="2">
        <v>1.09</v>
      </c>
    </row>
    <row r="3187">
      <c r="A3187" s="3">
        <v>46141.33975287037</v>
      </c>
      <c r="B3187" s="4">
        <v>3173.0</v>
      </c>
      <c r="C3187" s="4">
        <v>174306.016</v>
      </c>
      <c r="D3187" s="2">
        <v>1.09</v>
      </c>
    </row>
    <row r="3188">
      <c r="A3188" s="3">
        <v>46141.33976938657</v>
      </c>
      <c r="B3188" s="4">
        <v>3173.0</v>
      </c>
      <c r="C3188" s="4">
        <v>174306.016</v>
      </c>
      <c r="D3188" s="2">
        <v>1.09</v>
      </c>
    </row>
    <row r="3189">
      <c r="A3189" s="3">
        <v>46141.339813032406</v>
      </c>
      <c r="B3189" s="4">
        <v>3174.0</v>
      </c>
      <c r="C3189" s="4">
        <v>174327.531</v>
      </c>
      <c r="D3189" s="2">
        <v>1.09</v>
      </c>
    </row>
    <row r="3190">
      <c r="A3190" s="3">
        <v>46141.34171047454</v>
      </c>
      <c r="B3190" s="4">
        <v>3176.0</v>
      </c>
      <c r="C3190" s="4">
        <v>174531.828</v>
      </c>
      <c r="D3190" s="2">
        <v>1.09</v>
      </c>
    </row>
    <row r="3191">
      <c r="A3191" s="3">
        <v>46141.34240087963</v>
      </c>
      <c r="B3191" s="4">
        <v>3177.0</v>
      </c>
      <c r="C3191" s="4">
        <v>174545.625</v>
      </c>
      <c r="D3191" s="2">
        <v>1.09</v>
      </c>
    </row>
    <row r="3192">
      <c r="A3192" s="3">
        <v>46141.34245787037</v>
      </c>
      <c r="B3192" s="4">
        <v>3178.0</v>
      </c>
      <c r="C3192" s="4">
        <v>174552.656</v>
      </c>
      <c r="D3192" s="2">
        <v>1.09</v>
      </c>
    </row>
    <row r="3193">
      <c r="A3193" s="3">
        <v>46141.34312510416</v>
      </c>
      <c r="B3193" s="4">
        <v>3179.0</v>
      </c>
      <c r="C3193" s="4">
        <v>174633.188</v>
      </c>
      <c r="D3193" s="2">
        <v>1.09</v>
      </c>
    </row>
    <row r="3194">
      <c r="A3194" s="3">
        <v>46141.34316986111</v>
      </c>
      <c r="B3194" s="4">
        <v>3179.0</v>
      </c>
      <c r="C3194" s="4">
        <v>174633.188</v>
      </c>
      <c r="D3194" s="2">
        <v>1.09</v>
      </c>
    </row>
    <row r="3195">
      <c r="A3195" s="3">
        <v>46141.345881030094</v>
      </c>
      <c r="B3195" s="4">
        <v>3180.0</v>
      </c>
      <c r="C3195" s="4">
        <v>174873.688</v>
      </c>
      <c r="D3195" s="2">
        <v>1.09</v>
      </c>
    </row>
    <row r="3196">
      <c r="A3196" s="3">
        <v>46141.34797554398</v>
      </c>
      <c r="B3196" s="4">
        <v>3181.0</v>
      </c>
      <c r="C3196" s="4">
        <v>175039.266</v>
      </c>
      <c r="D3196" s="2">
        <v>1.09</v>
      </c>
    </row>
    <row r="3197">
      <c r="A3197" s="3">
        <v>46141.34867866898</v>
      </c>
      <c r="B3197" s="4">
        <v>3182.0</v>
      </c>
      <c r="C3197" s="4">
        <v>175097.438</v>
      </c>
      <c r="D3197" s="2">
        <v>1.09</v>
      </c>
    </row>
    <row r="3198">
      <c r="A3198" s="3">
        <v>46141.34874302083</v>
      </c>
      <c r="B3198" s="4">
        <v>3183.0</v>
      </c>
      <c r="C3198" s="4">
        <v>175118.734</v>
      </c>
      <c r="D3198" s="2">
        <v>1.09</v>
      </c>
    </row>
    <row r="3199">
      <c r="A3199" s="3">
        <v>46141.34877844907</v>
      </c>
      <c r="B3199" s="4">
        <v>3184.0</v>
      </c>
      <c r="C3199" s="4">
        <v>175119.078</v>
      </c>
      <c r="D3199" s="2">
        <v>1.09</v>
      </c>
    </row>
    <row r="3200">
      <c r="A3200" s="3">
        <v>46141.34881548611</v>
      </c>
      <c r="B3200" s="4">
        <v>3185.0</v>
      </c>
      <c r="C3200" s="4">
        <v>175123.828</v>
      </c>
      <c r="D3200" s="2">
        <v>1.09</v>
      </c>
    </row>
    <row r="3201">
      <c r="A3201" s="3">
        <v>46141.35004517361</v>
      </c>
      <c r="B3201" s="4">
        <v>3186.0</v>
      </c>
      <c r="C3201" s="4">
        <v>175203.813</v>
      </c>
      <c r="D3201" s="2">
        <v>1.09</v>
      </c>
    </row>
    <row r="3202">
      <c r="A3202" s="3">
        <v>46141.350114953704</v>
      </c>
      <c r="B3202" s="4">
        <v>3186.0</v>
      </c>
      <c r="C3202" s="4">
        <v>175203.813</v>
      </c>
      <c r="D3202" s="2">
        <v>1.09</v>
      </c>
    </row>
    <row r="3203">
      <c r="A3203" s="3">
        <v>46141.350184849536</v>
      </c>
      <c r="B3203" s="4">
        <v>3186.0</v>
      </c>
      <c r="C3203" s="4">
        <v>175203.813</v>
      </c>
      <c r="D3203" s="2">
        <v>1.09</v>
      </c>
    </row>
    <row r="3204">
      <c r="A3204" s="3">
        <v>46141.35073931713</v>
      </c>
      <c r="B3204" s="4">
        <v>3187.0</v>
      </c>
      <c r="C3204" s="4">
        <v>175278.234</v>
      </c>
      <c r="D3204" s="2">
        <v>1.09</v>
      </c>
    </row>
    <row r="3205">
      <c r="A3205" s="3">
        <v>46141.35282409722</v>
      </c>
      <c r="B3205" s="4">
        <v>3188.0</v>
      </c>
      <c r="C3205" s="4">
        <v>175480.484</v>
      </c>
      <c r="D3205" s="2">
        <v>1.09</v>
      </c>
    </row>
    <row r="3206">
      <c r="A3206" s="3">
        <v>46141.353519502314</v>
      </c>
      <c r="B3206" s="4">
        <v>3189.0</v>
      </c>
      <c r="C3206" s="4">
        <v>175503.875</v>
      </c>
      <c r="D3206" s="2">
        <v>1.09</v>
      </c>
    </row>
    <row r="3207">
      <c r="A3207" s="3">
        <v>46141.35355965278</v>
      </c>
      <c r="B3207" s="4">
        <v>3190.0</v>
      </c>
      <c r="C3207" s="4">
        <v>175515.0</v>
      </c>
      <c r="D3207" s="2">
        <v>1.09</v>
      </c>
    </row>
    <row r="3208">
      <c r="A3208" s="3">
        <v>46141.35359431713</v>
      </c>
      <c r="B3208" s="4">
        <v>3191.0</v>
      </c>
      <c r="C3208" s="4">
        <v>175541.313</v>
      </c>
      <c r="D3208" s="2">
        <v>1.09</v>
      </c>
    </row>
    <row r="3209">
      <c r="A3209" s="3">
        <v>46141.353629502315</v>
      </c>
      <c r="B3209" s="4">
        <v>3192.0</v>
      </c>
      <c r="C3209" s="4">
        <v>175541.609</v>
      </c>
      <c r="D3209" s="2">
        <v>1.09</v>
      </c>
    </row>
    <row r="3210">
      <c r="A3210" s="3">
        <v>46141.35368915509</v>
      </c>
      <c r="B3210" s="4">
        <v>3193.0</v>
      </c>
      <c r="C3210" s="4">
        <v>175556.641</v>
      </c>
      <c r="D3210" s="2">
        <v>1.09</v>
      </c>
    </row>
    <row r="3211">
      <c r="A3211" s="3">
        <v>46141.35490695602</v>
      </c>
      <c r="B3211" s="4">
        <v>3194.0</v>
      </c>
      <c r="C3211" s="4">
        <v>175643.375</v>
      </c>
      <c r="D3211" s="2">
        <v>1.09</v>
      </c>
    </row>
    <row r="3212">
      <c r="A3212" s="3">
        <v>46141.35494690972</v>
      </c>
      <c r="B3212" s="4">
        <v>3195.0</v>
      </c>
      <c r="C3212" s="4">
        <v>175644.109</v>
      </c>
      <c r="D3212" s="2">
        <v>1.09</v>
      </c>
    </row>
    <row r="3213">
      <c r="A3213" s="3">
        <v>46141.355002372686</v>
      </c>
      <c r="B3213" s="4">
        <v>3196.0</v>
      </c>
      <c r="C3213" s="4">
        <v>175660.516</v>
      </c>
      <c r="D3213" s="2">
        <v>1.09</v>
      </c>
    </row>
    <row r="3214">
      <c r="A3214" s="3">
        <v>46141.355603344906</v>
      </c>
      <c r="B3214" s="4">
        <v>3197.0</v>
      </c>
      <c r="C3214" s="4">
        <v>175700.031</v>
      </c>
      <c r="D3214" s="2">
        <v>1.09</v>
      </c>
    </row>
    <row r="3215">
      <c r="A3215" s="3">
        <v>46141.35566594907</v>
      </c>
      <c r="B3215" s="4">
        <v>3198.0</v>
      </c>
      <c r="C3215" s="4">
        <v>175703.75</v>
      </c>
      <c r="D3215" s="2">
        <v>1.09</v>
      </c>
    </row>
    <row r="3216">
      <c r="A3216" s="3">
        <v>46141.356307372684</v>
      </c>
      <c r="B3216" s="4">
        <v>3199.0</v>
      </c>
      <c r="C3216" s="4">
        <v>175755.125</v>
      </c>
      <c r="D3216" s="2">
        <v>1.09</v>
      </c>
    </row>
    <row r="3217">
      <c r="A3217" s="3">
        <v>46141.35634399306</v>
      </c>
      <c r="B3217" s="4">
        <v>3200.0</v>
      </c>
      <c r="C3217" s="4">
        <v>175780.641</v>
      </c>
      <c r="D3217" s="2">
        <v>1.09</v>
      </c>
    </row>
    <row r="3218">
      <c r="A3218" s="3">
        <v>46141.356383969905</v>
      </c>
      <c r="B3218" s="4">
        <v>3201.0</v>
      </c>
      <c r="C3218" s="4">
        <v>175788.594</v>
      </c>
      <c r="D3218" s="2">
        <v>1.09</v>
      </c>
    </row>
    <row r="3219">
      <c r="A3219" s="3">
        <v>46141.35699298611</v>
      </c>
      <c r="B3219" s="4">
        <v>3202.0</v>
      </c>
      <c r="C3219" s="4">
        <v>175818.234</v>
      </c>
      <c r="D3219" s="2">
        <v>1.09</v>
      </c>
    </row>
    <row r="3220">
      <c r="A3220" s="3">
        <v>46141.35768591435</v>
      </c>
      <c r="B3220" s="4">
        <v>3203.0</v>
      </c>
      <c r="C3220" s="4">
        <v>175869.859</v>
      </c>
      <c r="D3220" s="2">
        <v>1.09</v>
      </c>
    </row>
    <row r="3221">
      <c r="A3221" s="3">
        <v>46141.35771980324</v>
      </c>
      <c r="B3221" s="4">
        <v>3204.0</v>
      </c>
      <c r="C3221" s="4">
        <v>175886.938</v>
      </c>
      <c r="D3221" s="2">
        <v>1.09</v>
      </c>
    </row>
    <row r="3222">
      <c r="A3222" s="3">
        <v>46141.35838017361</v>
      </c>
      <c r="B3222" s="4">
        <v>3205.0</v>
      </c>
      <c r="C3222" s="4">
        <v>175928.641</v>
      </c>
      <c r="D3222" s="2">
        <v>1.09</v>
      </c>
    </row>
    <row r="3223">
      <c r="A3223" s="3">
        <v>46141.358413865746</v>
      </c>
      <c r="B3223" s="4">
        <v>3206.0</v>
      </c>
      <c r="C3223" s="4">
        <v>175941.922</v>
      </c>
      <c r="D3223" s="2">
        <v>1.09</v>
      </c>
    </row>
    <row r="3224">
      <c r="A3224" s="3">
        <v>46141.3584525926</v>
      </c>
      <c r="B3224" s="4">
        <v>3208.0</v>
      </c>
      <c r="C3224" s="4">
        <v>175945.438</v>
      </c>
      <c r="D3224" s="2">
        <v>1.09</v>
      </c>
    </row>
    <row r="3225">
      <c r="A3225" s="3">
        <v>46141.3590783449</v>
      </c>
      <c r="B3225" s="4">
        <v>3209.0</v>
      </c>
      <c r="C3225" s="4">
        <v>175985.234</v>
      </c>
      <c r="D3225" s="2">
        <v>1.09</v>
      </c>
    </row>
    <row r="3226">
      <c r="A3226" s="3">
        <v>46141.35976939814</v>
      </c>
      <c r="B3226" s="4">
        <v>3210.0</v>
      </c>
      <c r="C3226" s="4">
        <v>176051.188</v>
      </c>
      <c r="D3226" s="2">
        <v>1.09</v>
      </c>
    </row>
    <row r="3227">
      <c r="A3227" s="3">
        <v>46141.35981214121</v>
      </c>
      <c r="B3227" s="4">
        <v>3211.0</v>
      </c>
      <c r="C3227" s="4">
        <v>176058.5</v>
      </c>
      <c r="D3227" s="2">
        <v>1.09</v>
      </c>
    </row>
    <row r="3228">
      <c r="A3228" s="3">
        <v>46141.36046708333</v>
      </c>
      <c r="B3228" s="4">
        <v>3212.0</v>
      </c>
      <c r="C3228" s="4">
        <v>176124.344</v>
      </c>
      <c r="D3228" s="2">
        <v>1.09</v>
      </c>
    </row>
    <row r="3229">
      <c r="A3229" s="3">
        <v>46141.36116025463</v>
      </c>
      <c r="B3229" s="4">
        <v>3213.0</v>
      </c>
      <c r="C3229" s="4">
        <v>176194.891</v>
      </c>
      <c r="D3229" s="2">
        <v>1.09</v>
      </c>
    </row>
    <row r="3230">
      <c r="A3230" s="3">
        <v>46141.36185554398</v>
      </c>
      <c r="B3230" s="4">
        <v>3214.0</v>
      </c>
      <c r="C3230" s="4">
        <v>176268.547</v>
      </c>
      <c r="D3230" s="2">
        <v>1.09</v>
      </c>
    </row>
    <row r="3231">
      <c r="A3231" s="3">
        <v>46141.36463428241</v>
      </c>
      <c r="B3231" s="4">
        <v>3215.0</v>
      </c>
      <c r="C3231" s="4">
        <v>176460.141</v>
      </c>
      <c r="D3231" s="2">
        <v>1.09</v>
      </c>
    </row>
    <row r="3232">
      <c r="A3232" s="3">
        <v>46141.36466707176</v>
      </c>
      <c r="B3232" s="4">
        <v>3216.0</v>
      </c>
      <c r="C3232" s="4">
        <v>176493.859</v>
      </c>
      <c r="D3232" s="2">
        <v>1.09</v>
      </c>
    </row>
    <row r="3233">
      <c r="A3233" s="3">
        <v>46141.36470702547</v>
      </c>
      <c r="B3233" s="4">
        <v>3217.0</v>
      </c>
      <c r="C3233" s="4">
        <v>176510.0</v>
      </c>
      <c r="D3233" s="2">
        <v>1.09</v>
      </c>
    </row>
    <row r="3234">
      <c r="A3234" s="3">
        <v>46141.36671878472</v>
      </c>
      <c r="B3234" s="4">
        <v>3218.0</v>
      </c>
      <c r="C3234" s="4">
        <v>176639.219</v>
      </c>
      <c r="D3234" s="2">
        <v>1.09</v>
      </c>
    </row>
    <row r="3235">
      <c r="A3235" s="3">
        <v>46141.36676549769</v>
      </c>
      <c r="B3235" s="4">
        <v>3219.0</v>
      </c>
      <c r="C3235" s="4">
        <v>176663.219</v>
      </c>
      <c r="D3235" s="2">
        <v>1.09</v>
      </c>
    </row>
    <row r="3236">
      <c r="A3236" s="3">
        <v>46141.367415625005</v>
      </c>
      <c r="B3236" s="4">
        <v>3220.0</v>
      </c>
      <c r="C3236" s="4">
        <v>176722.688</v>
      </c>
      <c r="D3236" s="2">
        <v>1.09</v>
      </c>
    </row>
    <row r="3237">
      <c r="A3237" s="3">
        <v>46141.36745425926</v>
      </c>
      <c r="B3237" s="4">
        <v>3221.0</v>
      </c>
      <c r="C3237" s="4">
        <v>176731.875</v>
      </c>
      <c r="D3237" s="2">
        <v>1.09</v>
      </c>
    </row>
    <row r="3238">
      <c r="A3238" s="3">
        <v>46141.36879957176</v>
      </c>
      <c r="B3238" s="4">
        <v>3222.0</v>
      </c>
      <c r="C3238" s="4">
        <v>176844.406</v>
      </c>
      <c r="D3238" s="2">
        <v>1.09</v>
      </c>
    </row>
    <row r="3239">
      <c r="A3239" s="3">
        <v>46141.368840613424</v>
      </c>
      <c r="B3239" s="4">
        <v>3223.0</v>
      </c>
      <c r="C3239" s="4">
        <v>176855.969</v>
      </c>
      <c r="D3239" s="2">
        <v>1.09</v>
      </c>
    </row>
    <row r="3240">
      <c r="A3240" s="3">
        <v>46141.36949633102</v>
      </c>
      <c r="B3240" s="4">
        <v>3224.0</v>
      </c>
      <c r="C3240" s="4">
        <v>176930.859</v>
      </c>
      <c r="D3240" s="2">
        <v>1.09</v>
      </c>
    </row>
    <row r="3241">
      <c r="A3241" s="3">
        <v>46141.37088258102</v>
      </c>
      <c r="B3241" s="4">
        <v>3225.0</v>
      </c>
      <c r="C3241" s="4">
        <v>177021.766</v>
      </c>
      <c r="D3241" s="2">
        <v>1.09</v>
      </c>
    </row>
    <row r="3242">
      <c r="A3242" s="3">
        <v>46141.37230091435</v>
      </c>
      <c r="B3242" s="4">
        <v>3226.0</v>
      </c>
      <c r="C3242" s="4">
        <v>177141.438</v>
      </c>
      <c r="D3242" s="2">
        <v>1.09</v>
      </c>
    </row>
    <row r="3243">
      <c r="A3243" s="3">
        <v>46141.37296972222</v>
      </c>
      <c r="B3243" s="4">
        <v>3227.0</v>
      </c>
      <c r="C3243" s="4">
        <v>177222.031</v>
      </c>
      <c r="D3243" s="2">
        <v>1.09</v>
      </c>
    </row>
    <row r="3244">
      <c r="A3244" s="3">
        <v>46141.37366895833</v>
      </c>
      <c r="B3244" s="4">
        <v>3228.0</v>
      </c>
      <c r="C3244" s="4">
        <v>177244.969</v>
      </c>
      <c r="D3244" s="2">
        <v>1.09</v>
      </c>
    </row>
    <row r="3245">
      <c r="A3245" s="3">
        <v>46141.373721076394</v>
      </c>
      <c r="B3245" s="4">
        <v>3229.0</v>
      </c>
      <c r="C3245" s="4">
        <v>177257.141</v>
      </c>
      <c r="D3245" s="2">
        <v>1.09</v>
      </c>
    </row>
    <row r="3246">
      <c r="A3246" s="3">
        <v>46141.374355844906</v>
      </c>
      <c r="B3246" s="4">
        <v>3230.0</v>
      </c>
      <c r="C3246" s="4">
        <v>177301.5</v>
      </c>
      <c r="D3246" s="2">
        <v>1.09</v>
      </c>
    </row>
    <row r="3247">
      <c r="A3247" s="3">
        <v>46141.37644546296</v>
      </c>
      <c r="B3247" s="4">
        <v>3231.0</v>
      </c>
      <c r="C3247" s="4">
        <v>177485.281</v>
      </c>
      <c r="D3247" s="2">
        <v>1.09</v>
      </c>
    </row>
    <row r="3248">
      <c r="A3248" s="3">
        <v>46141.377146921295</v>
      </c>
      <c r="B3248" s="4">
        <v>3232.0</v>
      </c>
      <c r="C3248" s="4">
        <v>177555.734</v>
      </c>
      <c r="D3248" s="2">
        <v>1.09</v>
      </c>
    </row>
    <row r="3249">
      <c r="A3249" s="3">
        <v>46141.37722621528</v>
      </c>
      <c r="B3249" s="4">
        <v>3233.0</v>
      </c>
      <c r="C3249" s="4">
        <v>177562.422</v>
      </c>
      <c r="D3249" s="2">
        <v>1.09</v>
      </c>
    </row>
    <row r="3250">
      <c r="A3250" s="3">
        <v>46141.37726905092</v>
      </c>
      <c r="B3250" s="4">
        <v>3233.0</v>
      </c>
      <c r="C3250" s="4">
        <v>177562.422</v>
      </c>
      <c r="D3250" s="2">
        <v>1.09</v>
      </c>
    </row>
    <row r="3251">
      <c r="A3251" s="3">
        <v>46141.377305138885</v>
      </c>
      <c r="B3251" s="4">
        <v>3234.0</v>
      </c>
      <c r="C3251" s="4">
        <v>177597.438</v>
      </c>
      <c r="D3251" s="2">
        <v>1.09</v>
      </c>
    </row>
    <row r="3252">
      <c r="A3252" s="3">
        <v>46141.37783038194</v>
      </c>
      <c r="B3252" s="4">
        <v>3235.0</v>
      </c>
      <c r="C3252" s="4">
        <v>177622.547</v>
      </c>
      <c r="D3252" s="2">
        <v>1.09</v>
      </c>
    </row>
    <row r="3253">
      <c r="A3253" s="3">
        <v>46141.3785292824</v>
      </c>
      <c r="B3253" s="4">
        <v>3236.0</v>
      </c>
      <c r="C3253" s="4">
        <v>177656.516</v>
      </c>
      <c r="D3253" s="2">
        <v>1.09</v>
      </c>
    </row>
    <row r="3254">
      <c r="A3254" s="3">
        <v>46141.37922829861</v>
      </c>
      <c r="B3254" s="4">
        <v>3237.0</v>
      </c>
      <c r="C3254" s="4">
        <v>177718.766</v>
      </c>
      <c r="D3254" s="2">
        <v>1.09</v>
      </c>
    </row>
    <row r="3255">
      <c r="A3255" s="3">
        <v>46141.37926407407</v>
      </c>
      <c r="B3255" s="4">
        <v>3238.0</v>
      </c>
      <c r="C3255" s="4">
        <v>177729.031</v>
      </c>
      <c r="D3255" s="2">
        <v>1.09</v>
      </c>
    </row>
    <row r="3256">
      <c r="A3256" s="3">
        <v>46141.379328703704</v>
      </c>
      <c r="B3256" s="4">
        <v>3239.0</v>
      </c>
      <c r="C3256" s="4">
        <v>177767.813</v>
      </c>
      <c r="D3256" s="2">
        <v>1.09</v>
      </c>
    </row>
    <row r="3257">
      <c r="A3257" s="3">
        <v>46141.380610844906</v>
      </c>
      <c r="B3257" s="4">
        <v>3240.0</v>
      </c>
      <c r="C3257" s="4">
        <v>177854.984</v>
      </c>
      <c r="D3257" s="2">
        <v>1.09</v>
      </c>
    </row>
    <row r="3258">
      <c r="A3258" s="3">
        <v>46141.38200009259</v>
      </c>
      <c r="B3258" s="4">
        <v>3241.0</v>
      </c>
      <c r="C3258" s="4">
        <v>177990.984</v>
      </c>
      <c r="D3258" s="2">
        <v>1.09</v>
      </c>
    </row>
    <row r="3259">
      <c r="A3259" s="3">
        <v>46141.38270945602</v>
      </c>
      <c r="B3259" s="4">
        <v>3242.0</v>
      </c>
      <c r="C3259" s="4">
        <v>178057.703</v>
      </c>
      <c r="D3259" s="2">
        <v>1.09</v>
      </c>
    </row>
    <row r="3260">
      <c r="A3260" s="3">
        <v>46141.38274806713</v>
      </c>
      <c r="B3260" s="4">
        <v>3243.0</v>
      </c>
      <c r="C3260" s="4">
        <v>178070.125</v>
      </c>
      <c r="D3260" s="2">
        <v>1.09</v>
      </c>
    </row>
    <row r="3261">
      <c r="A3261" s="3">
        <v>46141.38339021991</v>
      </c>
      <c r="B3261" s="4">
        <v>3244.0</v>
      </c>
      <c r="C3261" s="4">
        <v>178088.891</v>
      </c>
      <c r="D3261" s="2">
        <v>1.09</v>
      </c>
    </row>
    <row r="3262">
      <c r="A3262" s="3">
        <v>46141.38345325232</v>
      </c>
      <c r="B3262" s="4">
        <v>3245.0</v>
      </c>
      <c r="C3262" s="4">
        <v>178101.672</v>
      </c>
      <c r="D3262" s="2">
        <v>1.09</v>
      </c>
    </row>
    <row r="3263">
      <c r="A3263" s="3">
        <v>46141.38477923611</v>
      </c>
      <c r="B3263" s="4">
        <v>3246.0</v>
      </c>
      <c r="C3263" s="4">
        <v>178202.188</v>
      </c>
      <c r="D3263" s="2">
        <v>1.09</v>
      </c>
    </row>
    <row r="3264">
      <c r="A3264" s="3">
        <v>46141.384836620375</v>
      </c>
      <c r="B3264" s="4">
        <v>3247.0</v>
      </c>
      <c r="C3264" s="4">
        <v>178229.797</v>
      </c>
      <c r="D3264" s="2">
        <v>1.09</v>
      </c>
    </row>
    <row r="3265">
      <c r="A3265" s="3">
        <v>46141.38549532407</v>
      </c>
      <c r="B3265" s="4">
        <v>3249.0</v>
      </c>
      <c r="C3265" s="4">
        <v>178272.016</v>
      </c>
      <c r="D3265" s="2">
        <v>1.09</v>
      </c>
    </row>
    <row r="3266">
      <c r="A3266" s="3">
        <v>46141.386166701384</v>
      </c>
      <c r="B3266" s="4">
        <v>3250.0</v>
      </c>
      <c r="C3266" s="4">
        <v>178318.828</v>
      </c>
      <c r="D3266" s="2">
        <v>1.09</v>
      </c>
    </row>
    <row r="3267">
      <c r="A3267" s="3">
        <v>46141.38620826389</v>
      </c>
      <c r="B3267" s="4">
        <v>3251.0</v>
      </c>
      <c r="C3267" s="4">
        <v>178342.672</v>
      </c>
      <c r="D3267" s="2">
        <v>1.09</v>
      </c>
    </row>
    <row r="3268">
      <c r="A3268" s="3">
        <v>46141.38624568287</v>
      </c>
      <c r="B3268" s="4">
        <v>3252.0</v>
      </c>
      <c r="C3268" s="4">
        <v>178342.703</v>
      </c>
      <c r="D3268" s="2">
        <v>1.09</v>
      </c>
    </row>
    <row r="3269">
      <c r="A3269" s="3">
        <v>46141.38627853009</v>
      </c>
      <c r="B3269" s="4">
        <v>3253.0</v>
      </c>
      <c r="C3269" s="4">
        <v>178362.141</v>
      </c>
      <c r="D3269" s="2">
        <v>1.09</v>
      </c>
    </row>
    <row r="3270">
      <c r="A3270" s="3">
        <v>46141.38755841435</v>
      </c>
      <c r="B3270" s="4">
        <v>3254.0</v>
      </c>
      <c r="C3270" s="4">
        <v>178472.781</v>
      </c>
      <c r="D3270" s="2">
        <v>1.09</v>
      </c>
    </row>
    <row r="3271">
      <c r="A3271" s="3">
        <v>46141.388262858796</v>
      </c>
      <c r="B3271" s="4">
        <v>3255.0</v>
      </c>
      <c r="C3271" s="4">
        <v>178542.063</v>
      </c>
      <c r="D3271" s="2">
        <v>1.09</v>
      </c>
    </row>
    <row r="3272">
      <c r="A3272" s="3">
        <v>46141.388945949075</v>
      </c>
      <c r="B3272" s="4">
        <v>3256.0</v>
      </c>
      <c r="C3272" s="4">
        <v>178558.125</v>
      </c>
      <c r="D3272" s="2">
        <v>1.09</v>
      </c>
    </row>
    <row r="3273">
      <c r="A3273" s="3">
        <v>46141.38898509259</v>
      </c>
      <c r="B3273" s="4">
        <v>3257.0</v>
      </c>
      <c r="C3273" s="4">
        <v>178567.172</v>
      </c>
      <c r="D3273" s="2">
        <v>1.09</v>
      </c>
    </row>
    <row r="3274">
      <c r="A3274" s="3">
        <v>46141.38903071759</v>
      </c>
      <c r="B3274" s="4">
        <v>3258.0</v>
      </c>
      <c r="C3274" s="4">
        <v>178595.703</v>
      </c>
      <c r="D3274" s="2">
        <v>1.09</v>
      </c>
    </row>
    <row r="3275">
      <c r="A3275" s="3">
        <v>46141.38908057871</v>
      </c>
      <c r="B3275" s="4">
        <v>3259.0</v>
      </c>
      <c r="C3275" s="4">
        <v>178599.469</v>
      </c>
      <c r="D3275" s="2">
        <v>1.09</v>
      </c>
    </row>
    <row r="3276">
      <c r="A3276" s="3">
        <v>46141.38911393518</v>
      </c>
      <c r="B3276" s="4">
        <v>3260.0</v>
      </c>
      <c r="C3276" s="4">
        <v>178616.813</v>
      </c>
      <c r="D3276" s="2">
        <v>1.1</v>
      </c>
    </row>
    <row r="3277">
      <c r="A3277" s="3">
        <v>46141.38914945602</v>
      </c>
      <c r="B3277" s="4">
        <v>3261.0</v>
      </c>
      <c r="C3277" s="4">
        <v>178621.016</v>
      </c>
      <c r="D3277" s="2">
        <v>1.1</v>
      </c>
    </row>
    <row r="3278">
      <c r="A3278" s="3">
        <v>46141.39035825232</v>
      </c>
      <c r="B3278" s="4">
        <v>3262.0</v>
      </c>
      <c r="C3278" s="4">
        <v>178684.109</v>
      </c>
      <c r="D3278" s="2">
        <v>1.1</v>
      </c>
    </row>
    <row r="3279">
      <c r="A3279" s="3">
        <v>46141.39105604167</v>
      </c>
      <c r="B3279" s="4">
        <v>3263.0</v>
      </c>
      <c r="C3279" s="4">
        <v>178758.125</v>
      </c>
      <c r="D3279" s="2">
        <v>1.1</v>
      </c>
    </row>
    <row r="3280">
      <c r="A3280" s="3">
        <v>46141.39109549769</v>
      </c>
      <c r="B3280" s="4">
        <v>3264.0</v>
      </c>
      <c r="C3280" s="4">
        <v>178791.188</v>
      </c>
      <c r="D3280" s="2">
        <v>1.1</v>
      </c>
    </row>
    <row r="3281">
      <c r="A3281" s="3">
        <v>46141.39311659722</v>
      </c>
      <c r="B3281" s="4">
        <v>3265.0</v>
      </c>
      <c r="C3281" s="4">
        <v>178929.172</v>
      </c>
      <c r="D3281" s="2">
        <v>1.09</v>
      </c>
    </row>
    <row r="3282">
      <c r="A3282" s="3">
        <v>46141.39315278935</v>
      </c>
      <c r="B3282" s="4">
        <v>3266.0</v>
      </c>
      <c r="C3282" s="4">
        <v>178936.172</v>
      </c>
      <c r="D3282" s="2">
        <v>1.1</v>
      </c>
    </row>
    <row r="3283">
      <c r="A3283" s="3">
        <v>46141.39321278935</v>
      </c>
      <c r="B3283" s="4">
        <v>3267.0</v>
      </c>
      <c r="C3283" s="4">
        <v>178946.234</v>
      </c>
      <c r="D3283" s="2">
        <v>1.1</v>
      </c>
    </row>
    <row r="3284">
      <c r="A3284" s="3">
        <v>46141.393247314816</v>
      </c>
      <c r="B3284" s="4">
        <v>3268.0</v>
      </c>
      <c r="C3284" s="4">
        <v>178946.391</v>
      </c>
      <c r="D3284" s="2">
        <v>1.1</v>
      </c>
    </row>
    <row r="3285">
      <c r="A3285" s="3">
        <v>46141.397312824076</v>
      </c>
      <c r="B3285" s="4">
        <v>3269.0</v>
      </c>
      <c r="C3285" s="4">
        <v>179320.453</v>
      </c>
      <c r="D3285" s="2">
        <v>1.09</v>
      </c>
    </row>
    <row r="3286">
      <c r="A3286" s="3">
        <v>46141.39797813658</v>
      </c>
      <c r="B3286" s="4">
        <v>3270.0</v>
      </c>
      <c r="C3286" s="4">
        <v>179347.625</v>
      </c>
      <c r="D3286" s="2">
        <v>1.09</v>
      </c>
    </row>
    <row r="3287">
      <c r="A3287" s="3">
        <v>46141.39936630787</v>
      </c>
      <c r="B3287" s="4">
        <v>3271.0</v>
      </c>
      <c r="C3287" s="4">
        <v>179478.672</v>
      </c>
      <c r="D3287" s="2">
        <v>1.09</v>
      </c>
    </row>
    <row r="3288">
      <c r="A3288" s="3">
        <v>46141.40075826389</v>
      </c>
      <c r="B3288" s="4">
        <v>3272.0</v>
      </c>
      <c r="C3288" s="4">
        <v>179585.156</v>
      </c>
      <c r="D3288" s="2">
        <v>1.09</v>
      </c>
    </row>
    <row r="3289">
      <c r="A3289" s="3">
        <v>46141.401454120365</v>
      </c>
      <c r="B3289" s="4">
        <v>3273.0</v>
      </c>
      <c r="C3289" s="4">
        <v>179645.844</v>
      </c>
      <c r="D3289" s="2">
        <v>1.09</v>
      </c>
    </row>
    <row r="3290">
      <c r="A3290" s="3">
        <v>46141.402845613426</v>
      </c>
      <c r="B3290" s="4">
        <v>3274.0</v>
      </c>
      <c r="C3290" s="4">
        <v>179758.484</v>
      </c>
      <c r="D3290" s="2">
        <v>1.09</v>
      </c>
    </row>
    <row r="3291">
      <c r="A3291" s="3">
        <v>46141.40289484954</v>
      </c>
      <c r="B3291" s="4">
        <v>3275.0</v>
      </c>
      <c r="C3291" s="4">
        <v>179771.422</v>
      </c>
      <c r="D3291" s="2">
        <v>1.09</v>
      </c>
    </row>
    <row r="3292">
      <c r="A3292" s="3">
        <v>46141.40293247685</v>
      </c>
      <c r="B3292" s="4">
        <v>3276.0</v>
      </c>
      <c r="C3292" s="4">
        <v>179804.422</v>
      </c>
      <c r="D3292" s="2">
        <v>1.09</v>
      </c>
    </row>
    <row r="3293">
      <c r="A3293" s="3">
        <v>46141.40353679398</v>
      </c>
      <c r="B3293" s="4">
        <v>3277.0</v>
      </c>
      <c r="C3293" s="4">
        <v>179866.453</v>
      </c>
      <c r="D3293" s="2">
        <v>1.09</v>
      </c>
    </row>
    <row r="3294">
      <c r="A3294" s="3">
        <v>46141.40423157407</v>
      </c>
      <c r="B3294" s="4">
        <v>3278.0</v>
      </c>
      <c r="C3294" s="4">
        <v>179877.516</v>
      </c>
      <c r="D3294" s="2">
        <v>1.09</v>
      </c>
    </row>
    <row r="3295">
      <c r="A3295" s="3">
        <v>46141.4042955787</v>
      </c>
      <c r="B3295" s="4">
        <v>3279.0</v>
      </c>
      <c r="C3295" s="4">
        <v>179933.344</v>
      </c>
      <c r="D3295" s="2">
        <v>1.09</v>
      </c>
    </row>
    <row r="3296">
      <c r="A3296" s="3">
        <v>46141.404330624995</v>
      </c>
      <c r="B3296" s="4">
        <v>3280.0</v>
      </c>
      <c r="C3296" s="4">
        <v>179938.141</v>
      </c>
      <c r="D3296" s="2">
        <v>1.09</v>
      </c>
    </row>
    <row r="3297">
      <c r="A3297" s="3">
        <v>46141.40492681713</v>
      </c>
      <c r="B3297" s="4">
        <v>3281.0</v>
      </c>
      <c r="C3297" s="4">
        <v>179961.516</v>
      </c>
      <c r="D3297" s="2">
        <v>1.09</v>
      </c>
    </row>
    <row r="3298">
      <c r="A3298" s="3">
        <v>46141.40631324074</v>
      </c>
      <c r="B3298" s="4">
        <v>3282.0</v>
      </c>
      <c r="C3298" s="4">
        <v>180101.063</v>
      </c>
      <c r="D3298" s="2">
        <v>1.09</v>
      </c>
    </row>
    <row r="3299">
      <c r="A3299" s="3">
        <v>46141.406384375005</v>
      </c>
      <c r="B3299" s="4">
        <v>3282.0</v>
      </c>
      <c r="C3299" s="4">
        <v>180101.063</v>
      </c>
      <c r="D3299" s="2">
        <v>1.09</v>
      </c>
    </row>
    <row r="3300">
      <c r="A3300" s="3">
        <v>46141.407011585645</v>
      </c>
      <c r="B3300" s="4">
        <v>3283.0</v>
      </c>
      <c r="C3300" s="4">
        <v>180144.828</v>
      </c>
      <c r="D3300" s="2">
        <v>1.09</v>
      </c>
    </row>
    <row r="3301">
      <c r="A3301" s="3">
        <v>46141.4077277662</v>
      </c>
      <c r="B3301" s="4">
        <v>3284.0</v>
      </c>
      <c r="C3301" s="4">
        <v>180209.75</v>
      </c>
      <c r="D3301" s="2">
        <v>1.09</v>
      </c>
    </row>
    <row r="3302">
      <c r="A3302" s="3">
        <v>46141.407767893514</v>
      </c>
      <c r="B3302" s="4">
        <v>3285.0</v>
      </c>
      <c r="C3302" s="4">
        <v>180221.641</v>
      </c>
      <c r="D3302" s="2">
        <v>1.09</v>
      </c>
    </row>
    <row r="3303">
      <c r="A3303" s="3">
        <v>46141.40980842593</v>
      </c>
      <c r="B3303" s="4">
        <v>3286.0</v>
      </c>
      <c r="C3303" s="4">
        <v>180356.734</v>
      </c>
      <c r="D3303" s="2">
        <v>1.09</v>
      </c>
    </row>
    <row r="3304">
      <c r="A3304" s="3">
        <v>46141.40989791667</v>
      </c>
      <c r="B3304" s="4">
        <v>3287.0</v>
      </c>
      <c r="C3304" s="4">
        <v>180360.266</v>
      </c>
      <c r="D3304" s="2">
        <v>1.09</v>
      </c>
    </row>
    <row r="3305">
      <c r="A3305" s="3">
        <v>46141.409925625005</v>
      </c>
      <c r="B3305" s="4">
        <v>3287.0</v>
      </c>
      <c r="C3305" s="4">
        <v>180360.266</v>
      </c>
      <c r="D3305" s="2">
        <v>1.09</v>
      </c>
    </row>
    <row r="3306">
      <c r="A3306" s="3">
        <v>46141.409979097225</v>
      </c>
      <c r="B3306" s="4">
        <v>3288.0</v>
      </c>
      <c r="C3306" s="4">
        <v>180397.531</v>
      </c>
      <c r="D3306" s="2">
        <v>1.09</v>
      </c>
    </row>
    <row r="3307">
      <c r="A3307" s="3">
        <v>46141.41117627315</v>
      </c>
      <c r="B3307" s="4">
        <v>3289.0</v>
      </c>
      <c r="C3307" s="4">
        <v>180484.016</v>
      </c>
      <c r="D3307" s="2">
        <v>1.09</v>
      </c>
    </row>
    <row r="3308">
      <c r="A3308" s="3">
        <v>46141.4112162963</v>
      </c>
      <c r="B3308" s="4">
        <v>3290.0</v>
      </c>
      <c r="C3308" s="4">
        <v>180486.547</v>
      </c>
      <c r="D3308" s="2">
        <v>1.09</v>
      </c>
    </row>
    <row r="3309">
      <c r="A3309" s="3">
        <v>46141.411269675926</v>
      </c>
      <c r="B3309" s="4">
        <v>3291.0</v>
      </c>
      <c r="C3309" s="4">
        <v>180501.078</v>
      </c>
      <c r="D3309" s="2">
        <v>1.09</v>
      </c>
    </row>
    <row r="3310">
      <c r="A3310" s="3">
        <v>46141.41130224537</v>
      </c>
      <c r="B3310" s="4">
        <v>3292.0</v>
      </c>
      <c r="C3310" s="4">
        <v>180501.297</v>
      </c>
      <c r="D3310" s="2">
        <v>1.09</v>
      </c>
    </row>
    <row r="3311">
      <c r="A3311" s="3">
        <v>46141.41133615741</v>
      </c>
      <c r="B3311" s="4">
        <v>3293.0</v>
      </c>
      <c r="C3311" s="4">
        <v>180507.016</v>
      </c>
      <c r="D3311" s="2">
        <v>1.09</v>
      </c>
    </row>
    <row r="3312">
      <c r="A3312" s="3">
        <v>46141.41137258102</v>
      </c>
      <c r="B3312" s="4">
        <v>3294.0</v>
      </c>
      <c r="C3312" s="4">
        <v>180517.344</v>
      </c>
      <c r="D3312" s="2">
        <v>1.09</v>
      </c>
    </row>
    <row r="3313">
      <c r="A3313" s="3">
        <v>46141.41188627315</v>
      </c>
      <c r="B3313" s="4">
        <v>3295.0</v>
      </c>
      <c r="C3313" s="4">
        <v>180591.75</v>
      </c>
      <c r="D3313" s="2">
        <v>1.09</v>
      </c>
    </row>
    <row r="3314">
      <c r="A3314" s="3">
        <v>46141.412590300926</v>
      </c>
      <c r="B3314" s="4">
        <v>3296.0</v>
      </c>
      <c r="C3314" s="4">
        <v>180629.438</v>
      </c>
      <c r="D3314" s="2">
        <v>1.09</v>
      </c>
    </row>
    <row r="3315">
      <c r="A3315" s="3">
        <v>46141.41325912037</v>
      </c>
      <c r="B3315" s="4">
        <v>3297.0</v>
      </c>
      <c r="C3315" s="4">
        <v>180660.734</v>
      </c>
      <c r="D3315" s="2">
        <v>1.09</v>
      </c>
    </row>
    <row r="3316">
      <c r="A3316" s="3">
        <v>46141.41396517361</v>
      </c>
      <c r="B3316" s="4">
        <v>3298.0</v>
      </c>
      <c r="C3316" s="4">
        <v>180768.953</v>
      </c>
      <c r="D3316" s="2">
        <v>1.09</v>
      </c>
    </row>
    <row r="3317">
      <c r="A3317" s="3">
        <v>46141.41401886574</v>
      </c>
      <c r="B3317" s="4">
        <v>3299.0</v>
      </c>
      <c r="C3317" s="4">
        <v>180771.984</v>
      </c>
      <c r="D3317" s="2">
        <v>1.09</v>
      </c>
    </row>
    <row r="3318">
      <c r="A3318" s="3">
        <v>46141.41534119213</v>
      </c>
      <c r="B3318" s="4">
        <v>3300.0</v>
      </c>
      <c r="C3318" s="4">
        <v>180867.672</v>
      </c>
      <c r="D3318" s="2">
        <v>1.09</v>
      </c>
    </row>
    <row r="3319">
      <c r="A3319" s="3">
        <v>46141.416039143514</v>
      </c>
      <c r="B3319" s="4">
        <v>3301.0</v>
      </c>
      <c r="C3319" s="4">
        <v>180897.422</v>
      </c>
      <c r="D3319" s="2">
        <v>1.09</v>
      </c>
    </row>
    <row r="3320">
      <c r="A3320" s="3">
        <v>46141.41673295139</v>
      </c>
      <c r="B3320" s="4">
        <v>3302.0</v>
      </c>
      <c r="C3320" s="4">
        <v>180992.859</v>
      </c>
      <c r="D3320" s="2">
        <v>1.09</v>
      </c>
    </row>
    <row r="3321">
      <c r="A3321" s="3">
        <v>46141.416775335645</v>
      </c>
      <c r="B3321" s="4">
        <v>3303.0</v>
      </c>
      <c r="C3321" s="4">
        <v>180993.688</v>
      </c>
      <c r="D3321" s="2">
        <v>1.09</v>
      </c>
    </row>
    <row r="3322">
      <c r="A3322" s="3">
        <v>46141.418144317126</v>
      </c>
      <c r="B3322" s="4">
        <v>3304.0</v>
      </c>
      <c r="C3322" s="4">
        <v>181109.313</v>
      </c>
      <c r="D3322" s="2">
        <v>1.09</v>
      </c>
    </row>
    <row r="3323">
      <c r="A3323" s="3">
        <v>46141.418201134264</v>
      </c>
      <c r="B3323" s="4">
        <v>3305.0</v>
      </c>
      <c r="C3323" s="4">
        <v>181124.609</v>
      </c>
      <c r="D3323" s="2">
        <v>1.09</v>
      </c>
    </row>
    <row r="3324">
      <c r="A3324" s="3">
        <v>46141.41823946759</v>
      </c>
      <c r="B3324" s="4">
        <v>3306.0</v>
      </c>
      <c r="C3324" s="4">
        <v>181128.75</v>
      </c>
      <c r="D3324" s="2">
        <v>1.1</v>
      </c>
    </row>
    <row r="3325">
      <c r="A3325" s="3">
        <v>46141.41882466435</v>
      </c>
      <c r="B3325" s="4">
        <v>3307.0</v>
      </c>
      <c r="C3325" s="4">
        <v>181147.766</v>
      </c>
      <c r="D3325" s="2">
        <v>1.1</v>
      </c>
    </row>
    <row r="3326">
      <c r="A3326" s="3">
        <v>46141.419514444446</v>
      </c>
      <c r="B3326" s="4">
        <v>3308.0</v>
      </c>
      <c r="C3326" s="4">
        <v>181205.906</v>
      </c>
      <c r="D3326" s="2">
        <v>1.1</v>
      </c>
    </row>
    <row r="3327">
      <c r="A3327" s="3">
        <v>46141.42368313657</v>
      </c>
      <c r="B3327" s="4">
        <v>3309.0</v>
      </c>
      <c r="C3327" s="4">
        <v>181555.5</v>
      </c>
      <c r="D3327" s="2">
        <v>1.09</v>
      </c>
    </row>
    <row r="3328">
      <c r="A3328" s="3">
        <v>46141.42372414352</v>
      </c>
      <c r="B3328" s="4">
        <v>3310.0</v>
      </c>
      <c r="C3328" s="4">
        <v>181581.656</v>
      </c>
      <c r="D3328" s="2">
        <v>1.09</v>
      </c>
    </row>
    <row r="3329">
      <c r="A3329" s="3">
        <v>46141.42376021991</v>
      </c>
      <c r="B3329" s="4">
        <v>3311.0</v>
      </c>
      <c r="C3329" s="4">
        <v>181601.781</v>
      </c>
      <c r="D3329" s="2">
        <v>1.09</v>
      </c>
    </row>
    <row r="3330">
      <c r="A3330" s="3">
        <v>46141.423800150464</v>
      </c>
      <c r="B3330" s="4">
        <v>3312.0</v>
      </c>
      <c r="C3330" s="4">
        <v>181621.781</v>
      </c>
      <c r="D3330" s="2">
        <v>1.09</v>
      </c>
    </row>
    <row r="3331">
      <c r="A3331" s="3">
        <v>46141.424379675926</v>
      </c>
      <c r="B3331" s="4">
        <v>3313.0</v>
      </c>
      <c r="C3331" s="4">
        <v>181667.203</v>
      </c>
      <c r="D3331" s="2">
        <v>1.09</v>
      </c>
    </row>
    <row r="3332">
      <c r="A3332" s="3">
        <v>46141.42576878473</v>
      </c>
      <c r="B3332" s="4">
        <v>3314.0</v>
      </c>
      <c r="C3332" s="4">
        <v>181755.719</v>
      </c>
      <c r="D3332" s="2">
        <v>1.09</v>
      </c>
    </row>
    <row r="3333">
      <c r="A3333" s="3">
        <v>46141.42581376157</v>
      </c>
      <c r="B3333" s="4">
        <v>3315.0</v>
      </c>
      <c r="C3333" s="4">
        <v>181763.984</v>
      </c>
      <c r="D3333" s="2">
        <v>1.09</v>
      </c>
    </row>
    <row r="3334">
      <c r="A3334" s="3">
        <v>46141.425867997685</v>
      </c>
      <c r="B3334" s="4">
        <v>3316.0</v>
      </c>
      <c r="C3334" s="4">
        <v>181765.688</v>
      </c>
      <c r="D3334" s="2">
        <v>1.09</v>
      </c>
    </row>
    <row r="3335">
      <c r="A3335" s="3">
        <v>46141.4259312037</v>
      </c>
      <c r="B3335" s="4">
        <v>3317.0</v>
      </c>
      <c r="C3335" s="4">
        <v>181774.938</v>
      </c>
      <c r="D3335" s="2">
        <v>1.09</v>
      </c>
    </row>
    <row r="3336">
      <c r="A3336" s="3">
        <v>46141.42646699074</v>
      </c>
      <c r="B3336" s="4">
        <v>3318.0</v>
      </c>
      <c r="C3336" s="4">
        <v>181854.047</v>
      </c>
      <c r="D3336" s="2">
        <v>1.09</v>
      </c>
    </row>
    <row r="3337">
      <c r="A3337" s="3">
        <v>46141.4278484838</v>
      </c>
      <c r="B3337" s="4">
        <v>3319.0</v>
      </c>
      <c r="C3337" s="4">
        <v>181937.922</v>
      </c>
      <c r="D3337" s="2">
        <v>1.09</v>
      </c>
    </row>
    <row r="3338">
      <c r="A3338" s="3">
        <v>46141.42790048612</v>
      </c>
      <c r="B3338" s="4">
        <v>3320.0</v>
      </c>
      <c r="C3338" s="4">
        <v>181943.703</v>
      </c>
      <c r="D3338" s="2">
        <v>1.09</v>
      </c>
    </row>
    <row r="3339">
      <c r="A3339" s="3">
        <v>46141.43062460648</v>
      </c>
      <c r="B3339" s="4">
        <v>3321.0</v>
      </c>
      <c r="C3339" s="4">
        <v>182188.797</v>
      </c>
      <c r="D3339" s="2">
        <v>1.09</v>
      </c>
    </row>
    <row r="3340">
      <c r="A3340" s="3">
        <v>46141.43132319444</v>
      </c>
      <c r="B3340" s="4">
        <v>3322.0</v>
      </c>
      <c r="C3340" s="4">
        <v>182242.422</v>
      </c>
      <c r="D3340" s="2">
        <v>1.09</v>
      </c>
    </row>
    <row r="3341">
      <c r="A3341" s="3">
        <v>46141.431359571754</v>
      </c>
      <c r="B3341" s="4">
        <v>3323.0</v>
      </c>
      <c r="C3341" s="4">
        <v>182243.797</v>
      </c>
      <c r="D3341" s="2">
        <v>1.09</v>
      </c>
    </row>
    <row r="3342">
      <c r="A3342" s="3">
        <v>46141.432015011575</v>
      </c>
      <c r="B3342" s="4">
        <v>3324.0</v>
      </c>
      <c r="C3342" s="4">
        <v>182303.328</v>
      </c>
      <c r="D3342" s="2">
        <v>1.09</v>
      </c>
    </row>
    <row r="3343">
      <c r="A3343" s="3">
        <v>46141.432739386575</v>
      </c>
      <c r="B3343" s="4">
        <v>3325.0</v>
      </c>
      <c r="C3343" s="4">
        <v>182354.594</v>
      </c>
      <c r="D3343" s="2">
        <v>1.09</v>
      </c>
    </row>
    <row r="3344">
      <c r="A3344" s="3">
        <v>46141.43340702546</v>
      </c>
      <c r="B3344" s="4">
        <v>3326.0</v>
      </c>
      <c r="C3344" s="4">
        <v>182427.406</v>
      </c>
      <c r="D3344" s="2">
        <v>1.09</v>
      </c>
    </row>
    <row r="3345">
      <c r="A3345" s="3">
        <v>46141.43411901621</v>
      </c>
      <c r="B3345" s="4">
        <v>3327.0</v>
      </c>
      <c r="C3345" s="4">
        <v>182458.266</v>
      </c>
      <c r="D3345" s="2">
        <v>1.09</v>
      </c>
    </row>
    <row r="3346">
      <c r="A3346" s="3">
        <v>46141.43479461806</v>
      </c>
      <c r="B3346" s="4">
        <v>3328.0</v>
      </c>
      <c r="C3346" s="4">
        <v>182528.078</v>
      </c>
      <c r="D3346" s="2">
        <v>1.09</v>
      </c>
    </row>
    <row r="3347">
      <c r="A3347" s="3">
        <v>46141.434865821764</v>
      </c>
      <c r="B3347" s="4">
        <v>3328.0</v>
      </c>
      <c r="C3347" s="4">
        <v>182528.078</v>
      </c>
      <c r="D3347" s="2">
        <v>1.09</v>
      </c>
    </row>
    <row r="3348">
      <c r="A3348" s="3">
        <v>46141.435505914356</v>
      </c>
      <c r="B3348" s="4">
        <v>3329.0</v>
      </c>
      <c r="C3348" s="4">
        <v>182596.406</v>
      </c>
      <c r="D3348" s="2">
        <v>1.09</v>
      </c>
    </row>
    <row r="3349">
      <c r="A3349" s="3">
        <v>46141.43688121528</v>
      </c>
      <c r="B3349" s="4">
        <v>3330.0</v>
      </c>
      <c r="C3349" s="4">
        <v>182701.375</v>
      </c>
      <c r="D3349" s="2">
        <v>1.09</v>
      </c>
    </row>
    <row r="3350">
      <c r="A3350" s="3">
        <v>46141.438269108796</v>
      </c>
      <c r="B3350" s="4">
        <v>3331.0</v>
      </c>
      <c r="C3350" s="4">
        <v>182822.984</v>
      </c>
      <c r="D3350" s="2">
        <v>1.09</v>
      </c>
    </row>
    <row r="3351">
      <c r="A3351" s="3">
        <v>46141.4383037963</v>
      </c>
      <c r="B3351" s="4">
        <v>3332.0</v>
      </c>
      <c r="C3351" s="4">
        <v>182840.641</v>
      </c>
      <c r="D3351" s="2">
        <v>1.09</v>
      </c>
    </row>
    <row r="3352">
      <c r="A3352" s="3">
        <v>46141.438964664354</v>
      </c>
      <c r="B3352" s="4">
        <v>3333.0</v>
      </c>
      <c r="C3352" s="4">
        <v>182885.359</v>
      </c>
      <c r="D3352" s="2">
        <v>1.09</v>
      </c>
    </row>
    <row r="3353">
      <c r="A3353" s="3">
        <v>46141.439000659724</v>
      </c>
      <c r="B3353" s="4">
        <v>3334.0</v>
      </c>
      <c r="C3353" s="4">
        <v>182930.688</v>
      </c>
      <c r="D3353" s="2">
        <v>1.09</v>
      </c>
    </row>
    <row r="3354">
      <c r="A3354" s="3">
        <v>46141.44036208333</v>
      </c>
      <c r="B3354" s="4">
        <v>3335.0</v>
      </c>
      <c r="C3354" s="4">
        <v>182999.516</v>
      </c>
      <c r="D3354" s="2">
        <v>1.09</v>
      </c>
    </row>
    <row r="3355">
      <c r="A3355" s="3">
        <v>46141.44104585648</v>
      </c>
      <c r="B3355" s="4">
        <v>3336.0</v>
      </c>
      <c r="C3355" s="4">
        <v>183059.875</v>
      </c>
      <c r="D3355" s="2">
        <v>1.09</v>
      </c>
    </row>
    <row r="3356">
      <c r="A3356" s="3">
        <v>46141.441739560185</v>
      </c>
      <c r="B3356" s="4">
        <v>3337.0</v>
      </c>
      <c r="C3356" s="4">
        <v>183151.781</v>
      </c>
      <c r="D3356" s="2">
        <v>1.09</v>
      </c>
    </row>
    <row r="3357">
      <c r="A3357" s="3">
        <v>46141.4431305787</v>
      </c>
      <c r="B3357" s="4">
        <v>3338.0</v>
      </c>
      <c r="C3357" s="4">
        <v>183270.203</v>
      </c>
      <c r="D3357" s="2">
        <v>1.09</v>
      </c>
    </row>
    <row r="3358">
      <c r="A3358" s="3">
        <v>46141.44383554398</v>
      </c>
      <c r="B3358" s="4">
        <v>3339.0</v>
      </c>
      <c r="C3358" s="4">
        <v>183300.594</v>
      </c>
      <c r="D3358" s="2">
        <v>1.09</v>
      </c>
    </row>
    <row r="3359">
      <c r="A3359" s="3">
        <v>46141.44387204861</v>
      </c>
      <c r="B3359" s="4">
        <v>3340.0</v>
      </c>
      <c r="C3359" s="4">
        <v>183325.859</v>
      </c>
      <c r="D3359" s="2">
        <v>1.09</v>
      </c>
    </row>
    <row r="3360">
      <c r="A3360" s="3">
        <v>46141.443908761576</v>
      </c>
      <c r="B3360" s="4">
        <v>3341.0</v>
      </c>
      <c r="C3360" s="4">
        <v>183345.859</v>
      </c>
      <c r="D3360" s="2">
        <v>1.09</v>
      </c>
    </row>
    <row r="3361">
      <c r="A3361" s="3">
        <v>46141.44394387731</v>
      </c>
      <c r="B3361" s="4">
        <v>3342.0</v>
      </c>
      <c r="C3361" s="4">
        <v>183352.734</v>
      </c>
      <c r="D3361" s="2">
        <v>1.09</v>
      </c>
    </row>
    <row r="3362">
      <c r="A3362" s="3">
        <v>46141.445240810186</v>
      </c>
      <c r="B3362" s="4">
        <v>3343.0</v>
      </c>
      <c r="C3362" s="4">
        <v>183470.016</v>
      </c>
      <c r="D3362" s="2">
        <v>1.09</v>
      </c>
    </row>
    <row r="3363">
      <c r="A3363" s="3">
        <v>46141.445285532405</v>
      </c>
      <c r="B3363" s="4">
        <v>3343.0</v>
      </c>
      <c r="C3363" s="4">
        <v>183470.016</v>
      </c>
      <c r="D3363" s="2">
        <v>1.09</v>
      </c>
    </row>
    <row r="3364">
      <c r="A3364" s="3">
        <v>46141.44590936342</v>
      </c>
      <c r="B3364" s="4">
        <v>3344.0</v>
      </c>
      <c r="C3364" s="4">
        <v>183488.172</v>
      </c>
      <c r="D3364" s="2">
        <v>1.09</v>
      </c>
    </row>
    <row r="3365">
      <c r="A3365" s="3">
        <v>46141.44600847222</v>
      </c>
      <c r="B3365" s="4">
        <v>3345.0</v>
      </c>
      <c r="C3365" s="4">
        <v>183502.313</v>
      </c>
      <c r="D3365" s="2">
        <v>1.09</v>
      </c>
    </row>
    <row r="3366">
      <c r="A3366" s="3">
        <v>46141.446017291666</v>
      </c>
      <c r="B3366" s="4">
        <v>3345.0</v>
      </c>
      <c r="C3366" s="4">
        <v>183502.313</v>
      </c>
      <c r="D3366" s="2">
        <v>1.09</v>
      </c>
    </row>
    <row r="3367">
      <c r="A3367" s="3">
        <v>46141.44605021991</v>
      </c>
      <c r="B3367" s="4">
        <v>3346.0</v>
      </c>
      <c r="C3367" s="4">
        <v>183530.109</v>
      </c>
      <c r="D3367" s="2">
        <v>1.09</v>
      </c>
    </row>
    <row r="3368">
      <c r="A3368" s="3">
        <v>46141.44729813657</v>
      </c>
      <c r="B3368" s="4">
        <v>3347.0</v>
      </c>
      <c r="C3368" s="4">
        <v>183613.688</v>
      </c>
      <c r="D3368" s="2">
        <v>1.09</v>
      </c>
    </row>
    <row r="3369">
      <c r="A3369" s="3">
        <v>46141.44734641204</v>
      </c>
      <c r="B3369" s="4">
        <v>3348.0</v>
      </c>
      <c r="C3369" s="4">
        <v>183644.25</v>
      </c>
      <c r="D3369" s="2">
        <v>1.09</v>
      </c>
    </row>
    <row r="3370">
      <c r="A3370" s="3">
        <v>46141.447992430556</v>
      </c>
      <c r="B3370" s="4">
        <v>3349.0</v>
      </c>
      <c r="C3370" s="4">
        <v>183663.359</v>
      </c>
      <c r="D3370" s="2">
        <v>1.09</v>
      </c>
    </row>
    <row r="3371">
      <c r="A3371" s="3">
        <v>46141.44868952547</v>
      </c>
      <c r="B3371" s="4">
        <v>3350.0</v>
      </c>
      <c r="C3371" s="4">
        <v>183734.5</v>
      </c>
      <c r="D3371" s="2">
        <v>1.09</v>
      </c>
    </row>
    <row r="3372">
      <c r="A3372" s="3">
        <v>46141.4487300926</v>
      </c>
      <c r="B3372" s="4">
        <v>3351.0</v>
      </c>
      <c r="C3372" s="4">
        <v>183766.891</v>
      </c>
      <c r="D3372" s="2">
        <v>1.09</v>
      </c>
    </row>
    <row r="3373">
      <c r="A3373" s="3">
        <v>46141.451478125</v>
      </c>
      <c r="B3373" s="4">
        <v>3352.0</v>
      </c>
      <c r="C3373" s="4">
        <v>183959.609</v>
      </c>
      <c r="D3373" s="2">
        <v>1.09</v>
      </c>
    </row>
    <row r="3374">
      <c r="A3374" s="3">
        <v>46141.45151604166</v>
      </c>
      <c r="B3374" s="4">
        <v>3353.0</v>
      </c>
      <c r="C3374" s="4">
        <v>183994.109</v>
      </c>
      <c r="D3374" s="2">
        <v>1.09</v>
      </c>
    </row>
    <row r="3375">
      <c r="A3375" s="3">
        <v>46141.45157496528</v>
      </c>
      <c r="B3375" s="4">
        <v>3354.0</v>
      </c>
      <c r="C3375" s="4">
        <v>184011.828</v>
      </c>
      <c r="D3375" s="2">
        <v>1.09</v>
      </c>
    </row>
    <row r="3376">
      <c r="A3376" s="3">
        <v>46141.45161445602</v>
      </c>
      <c r="B3376" s="4">
        <v>3355.0</v>
      </c>
      <c r="C3376" s="4">
        <v>184013.672</v>
      </c>
      <c r="D3376" s="2">
        <v>1.09</v>
      </c>
    </row>
    <row r="3377">
      <c r="A3377" s="3">
        <v>46141.452855104166</v>
      </c>
      <c r="B3377" s="4">
        <v>3356.0</v>
      </c>
      <c r="C3377" s="4">
        <v>184103.281</v>
      </c>
      <c r="D3377" s="2">
        <v>1.09</v>
      </c>
    </row>
    <row r="3378">
      <c r="A3378" s="3">
        <v>46141.45493928241</v>
      </c>
      <c r="B3378" s="4">
        <v>3357.0</v>
      </c>
      <c r="C3378" s="4">
        <v>184303.078</v>
      </c>
      <c r="D3378" s="2">
        <v>1.09</v>
      </c>
    </row>
    <row r="3379">
      <c r="A3379" s="3">
        <v>46141.45633584491</v>
      </c>
      <c r="B3379" s="4">
        <v>3359.0</v>
      </c>
      <c r="C3379" s="4">
        <v>184404.734</v>
      </c>
      <c r="D3379" s="2">
        <v>1.09</v>
      </c>
    </row>
    <row r="3380">
      <c r="A3380" s="3">
        <v>46141.45703074074</v>
      </c>
      <c r="B3380" s="4">
        <v>3360.0</v>
      </c>
      <c r="C3380" s="4">
        <v>184440.141</v>
      </c>
      <c r="D3380" s="2">
        <v>1.09</v>
      </c>
    </row>
    <row r="3381">
      <c r="A3381" s="3">
        <v>46141.45910581019</v>
      </c>
      <c r="B3381" s="4">
        <v>3361.0</v>
      </c>
      <c r="C3381" s="4">
        <v>184668.469</v>
      </c>
      <c r="D3381" s="2">
        <v>1.09</v>
      </c>
    </row>
    <row r="3382">
      <c r="A3382" s="3">
        <v>46141.45980650463</v>
      </c>
      <c r="B3382" s="4">
        <v>3362.0</v>
      </c>
      <c r="C3382" s="4">
        <v>184689.688</v>
      </c>
      <c r="D3382" s="2">
        <v>1.09</v>
      </c>
    </row>
    <row r="3383">
      <c r="A3383" s="3">
        <v>46141.461191712966</v>
      </c>
      <c r="B3383" s="4">
        <v>3363.0</v>
      </c>
      <c r="C3383" s="4">
        <v>184810.094</v>
      </c>
      <c r="D3383" s="2">
        <v>1.09</v>
      </c>
    </row>
    <row r="3384">
      <c r="A3384" s="3">
        <v>46141.461892673615</v>
      </c>
      <c r="B3384" s="4">
        <v>3364.0</v>
      </c>
      <c r="C3384" s="4">
        <v>184867.484</v>
      </c>
      <c r="D3384" s="2">
        <v>1.09</v>
      </c>
    </row>
    <row r="3385">
      <c r="A3385" s="3">
        <v>46141.46193276621</v>
      </c>
      <c r="B3385" s="4">
        <v>3365.0</v>
      </c>
      <c r="C3385" s="4">
        <v>184884.953</v>
      </c>
      <c r="D3385" s="2">
        <v>1.09</v>
      </c>
    </row>
    <row r="3386">
      <c r="A3386" s="3">
        <v>46141.46258416667</v>
      </c>
      <c r="B3386" s="4">
        <v>3366.0</v>
      </c>
      <c r="C3386" s="4">
        <v>184930.031</v>
      </c>
      <c r="D3386" s="2">
        <v>1.09</v>
      </c>
    </row>
    <row r="3387">
      <c r="A3387" s="3">
        <v>46141.46262266204</v>
      </c>
      <c r="B3387" s="4">
        <v>3367.0</v>
      </c>
      <c r="C3387" s="4">
        <v>184933.406</v>
      </c>
      <c r="D3387" s="2">
        <v>1.09</v>
      </c>
    </row>
    <row r="3388">
      <c r="A3388" s="3">
        <v>46141.4626603125</v>
      </c>
      <c r="B3388" s="4">
        <v>3368.0</v>
      </c>
      <c r="C3388" s="4">
        <v>184949.25</v>
      </c>
      <c r="D3388" s="2">
        <v>1.09</v>
      </c>
    </row>
    <row r="3389">
      <c r="A3389" s="3">
        <v>46141.46466895833</v>
      </c>
      <c r="B3389" s="4">
        <v>3369.0</v>
      </c>
      <c r="C3389" s="4">
        <v>185098.75</v>
      </c>
      <c r="D3389" s="2">
        <v>1.09</v>
      </c>
    </row>
    <row r="3390">
      <c r="A3390" s="3">
        <v>46141.46470549768</v>
      </c>
      <c r="B3390" s="4">
        <v>3370.0</v>
      </c>
      <c r="C3390" s="4">
        <v>185105.984</v>
      </c>
      <c r="D3390" s="2">
        <v>1.09</v>
      </c>
    </row>
    <row r="3391">
      <c r="A3391" s="3">
        <v>46141.46536771991</v>
      </c>
      <c r="B3391" s="4">
        <v>3371.0</v>
      </c>
      <c r="C3391" s="4">
        <v>185184.594</v>
      </c>
      <c r="D3391" s="2">
        <v>1.09</v>
      </c>
    </row>
    <row r="3392">
      <c r="A3392" s="3">
        <v>46141.46605796296</v>
      </c>
      <c r="B3392" s="4">
        <v>3372.0</v>
      </c>
      <c r="C3392" s="4">
        <v>185248.875</v>
      </c>
      <c r="D3392" s="2">
        <v>1.09</v>
      </c>
    </row>
    <row r="3393">
      <c r="A3393" s="3">
        <v>46141.467446689814</v>
      </c>
      <c r="B3393" s="4">
        <v>3373.0</v>
      </c>
      <c r="C3393" s="4">
        <v>185363.766</v>
      </c>
      <c r="D3393" s="2">
        <v>1.09</v>
      </c>
    </row>
    <row r="3394">
      <c r="A3394" s="3">
        <v>46141.46749387731</v>
      </c>
      <c r="B3394" s="4">
        <v>3374.0</v>
      </c>
      <c r="C3394" s="4">
        <v>185365.703</v>
      </c>
      <c r="D3394" s="2">
        <v>1.09</v>
      </c>
    </row>
    <row r="3395">
      <c r="A3395" s="3">
        <v>46141.467541666665</v>
      </c>
      <c r="B3395" s="4">
        <v>3375.0</v>
      </c>
      <c r="C3395" s="4">
        <v>185374.703</v>
      </c>
      <c r="D3395" s="2">
        <v>1.09</v>
      </c>
    </row>
    <row r="3396">
      <c r="A3396" s="3">
        <v>46141.468146388885</v>
      </c>
      <c r="B3396" s="4">
        <v>3376.0</v>
      </c>
      <c r="C3396" s="4">
        <v>185425.781</v>
      </c>
      <c r="D3396" s="2">
        <v>1.09</v>
      </c>
    </row>
    <row r="3397">
      <c r="A3397" s="3">
        <v>46141.46818517361</v>
      </c>
      <c r="B3397" s="4">
        <v>3377.0</v>
      </c>
      <c r="C3397" s="4">
        <v>185453.875</v>
      </c>
      <c r="D3397" s="2">
        <v>1.09</v>
      </c>
    </row>
    <row r="3398">
      <c r="A3398" s="3">
        <v>46141.469528229165</v>
      </c>
      <c r="B3398" s="4">
        <v>3378.0</v>
      </c>
      <c r="C3398" s="4">
        <v>185574.453</v>
      </c>
      <c r="D3398" s="2">
        <v>1.09</v>
      </c>
    </row>
    <row r="3399">
      <c r="A3399" s="3">
        <v>46141.47022556713</v>
      </c>
      <c r="B3399" s="4">
        <v>3379.0</v>
      </c>
      <c r="C3399" s="4">
        <v>185585.688</v>
      </c>
      <c r="D3399" s="2">
        <v>1.09</v>
      </c>
    </row>
    <row r="3400">
      <c r="A3400" s="3">
        <v>46141.47301140046</v>
      </c>
      <c r="B3400" s="4">
        <v>3380.0</v>
      </c>
      <c r="C3400" s="4">
        <v>185832.0</v>
      </c>
      <c r="D3400" s="2">
        <v>1.09</v>
      </c>
    </row>
    <row r="3401">
      <c r="A3401" s="3">
        <v>46141.473697407404</v>
      </c>
      <c r="B3401" s="4">
        <v>3381.0</v>
      </c>
      <c r="C3401" s="4">
        <v>185905.797</v>
      </c>
      <c r="D3401" s="2">
        <v>1.09</v>
      </c>
    </row>
    <row r="3402">
      <c r="A3402" s="3">
        <v>46141.475086516206</v>
      </c>
      <c r="B3402" s="4">
        <v>3382.0</v>
      </c>
      <c r="C3402" s="4">
        <v>186049.734</v>
      </c>
      <c r="D3402" s="2">
        <v>1.09</v>
      </c>
    </row>
    <row r="3403">
      <c r="A3403" s="3">
        <v>46141.477170474536</v>
      </c>
      <c r="B3403" s="4">
        <v>3383.0</v>
      </c>
      <c r="C3403" s="4">
        <v>186185.156</v>
      </c>
      <c r="D3403" s="2">
        <v>1.09</v>
      </c>
    </row>
    <row r="3404">
      <c r="A3404" s="3">
        <v>46141.477207222226</v>
      </c>
      <c r="B3404" s="4">
        <v>3384.0</v>
      </c>
      <c r="C3404" s="4">
        <v>186214.109</v>
      </c>
      <c r="D3404" s="2">
        <v>1.09</v>
      </c>
    </row>
    <row r="3405">
      <c r="A3405" s="3">
        <v>46141.477864120374</v>
      </c>
      <c r="B3405" s="4">
        <v>3385.0</v>
      </c>
      <c r="C3405" s="4">
        <v>186242.844</v>
      </c>
      <c r="D3405" s="2">
        <v>1.09</v>
      </c>
    </row>
    <row r="3406">
      <c r="A3406" s="3">
        <v>46141.47789818287</v>
      </c>
      <c r="B3406" s="4">
        <v>3386.0</v>
      </c>
      <c r="C3406" s="4">
        <v>186246.266</v>
      </c>
      <c r="D3406" s="2">
        <v>1.09</v>
      </c>
    </row>
    <row r="3407">
      <c r="A3407" s="3">
        <v>46141.47926357639</v>
      </c>
      <c r="B3407" s="4">
        <v>3387.0</v>
      </c>
      <c r="C3407" s="4">
        <v>186372.563</v>
      </c>
      <c r="D3407" s="2">
        <v>1.09</v>
      </c>
    </row>
    <row r="3408">
      <c r="A3408" s="3">
        <v>46141.4834184838</v>
      </c>
      <c r="B3408" s="4">
        <v>3388.0</v>
      </c>
      <c r="C3408" s="4">
        <v>186726.938</v>
      </c>
      <c r="D3408" s="2">
        <v>1.09</v>
      </c>
    </row>
    <row r="3409">
      <c r="A3409" s="3">
        <v>46141.484115914354</v>
      </c>
      <c r="B3409" s="4">
        <v>3389.0</v>
      </c>
      <c r="C3409" s="4">
        <v>186818.125</v>
      </c>
      <c r="D3409" s="2">
        <v>1.09</v>
      </c>
    </row>
    <row r="3410">
      <c r="A3410" s="3">
        <v>46141.48418649306</v>
      </c>
      <c r="B3410" s="4">
        <v>3389.0</v>
      </c>
      <c r="C3410" s="4">
        <v>186818.125</v>
      </c>
      <c r="D3410" s="2">
        <v>1.09</v>
      </c>
    </row>
    <row r="3411">
      <c r="A3411" s="3">
        <v>46141.48422353009</v>
      </c>
      <c r="B3411" s="4">
        <v>3390.0</v>
      </c>
      <c r="C3411" s="4">
        <v>186820.063</v>
      </c>
      <c r="D3411" s="2">
        <v>1.09</v>
      </c>
    </row>
    <row r="3412">
      <c r="A3412" s="3">
        <v>46141.484808611116</v>
      </c>
      <c r="B3412" s="4">
        <v>3391.0</v>
      </c>
      <c r="C3412" s="4">
        <v>186864.219</v>
      </c>
      <c r="D3412" s="2">
        <v>1.09</v>
      </c>
    </row>
    <row r="3413">
      <c r="A3413" s="3">
        <v>46141.48484188657</v>
      </c>
      <c r="B3413" s="4">
        <v>3392.0</v>
      </c>
      <c r="C3413" s="4">
        <v>186880.234</v>
      </c>
      <c r="D3413" s="2">
        <v>1.09</v>
      </c>
    </row>
    <row r="3414">
      <c r="A3414" s="3">
        <v>46141.48551604166</v>
      </c>
      <c r="B3414" s="4">
        <v>3393.0</v>
      </c>
      <c r="C3414" s="4">
        <v>186916.953</v>
      </c>
      <c r="D3414" s="2">
        <v>1.09</v>
      </c>
    </row>
    <row r="3415">
      <c r="A3415" s="3">
        <v>46141.48555320602</v>
      </c>
      <c r="B3415" s="4">
        <v>3394.0</v>
      </c>
      <c r="C3415" s="4">
        <v>186920.547</v>
      </c>
      <c r="D3415" s="2">
        <v>1.09</v>
      </c>
    </row>
    <row r="3416">
      <c r="A3416" s="3">
        <v>46141.48691141204</v>
      </c>
      <c r="B3416" s="4">
        <v>3395.0</v>
      </c>
      <c r="C3416" s="4">
        <v>187022.844</v>
      </c>
      <c r="D3416" s="2">
        <v>1.09</v>
      </c>
    </row>
    <row r="3417">
      <c r="A3417" s="3">
        <v>46141.487590868055</v>
      </c>
      <c r="B3417" s="4">
        <v>3396.0</v>
      </c>
      <c r="C3417" s="4">
        <v>187096.063</v>
      </c>
      <c r="D3417" s="2">
        <v>1.09</v>
      </c>
    </row>
    <row r="3418">
      <c r="A3418" s="3">
        <v>46141.48762712963</v>
      </c>
      <c r="B3418" s="4">
        <v>3397.0</v>
      </c>
      <c r="C3418" s="4">
        <v>187131.813</v>
      </c>
      <c r="D3418" s="2">
        <v>1.09</v>
      </c>
    </row>
    <row r="3419">
      <c r="A3419" s="3">
        <v>46141.48898015046</v>
      </c>
      <c r="B3419" s="4">
        <v>3398.0</v>
      </c>
      <c r="C3419" s="4">
        <v>187234.172</v>
      </c>
      <c r="D3419" s="2">
        <v>1.09</v>
      </c>
    </row>
    <row r="3420">
      <c r="A3420" s="3">
        <v>46141.48901754629</v>
      </c>
      <c r="B3420" s="4">
        <v>3399.0</v>
      </c>
      <c r="C3420" s="4">
        <v>187250.688</v>
      </c>
      <c r="D3420" s="2">
        <v>1.09</v>
      </c>
    </row>
    <row r="3421">
      <c r="A3421" s="3">
        <v>46141.48967831019</v>
      </c>
      <c r="B3421" s="4">
        <v>3400.0</v>
      </c>
      <c r="C3421" s="4">
        <v>187311.516</v>
      </c>
      <c r="D3421" s="2">
        <v>1.09</v>
      </c>
    </row>
    <row r="3422">
      <c r="A3422" s="3">
        <v>46141.490369189814</v>
      </c>
      <c r="B3422" s="4">
        <v>3401.0</v>
      </c>
      <c r="C3422" s="4">
        <v>187339.297</v>
      </c>
      <c r="D3422" s="2">
        <v>1.09</v>
      </c>
    </row>
    <row r="3423">
      <c r="A3423" s="3">
        <v>46141.49041646991</v>
      </c>
      <c r="B3423" s="4">
        <v>3402.0</v>
      </c>
      <c r="C3423" s="4">
        <v>187342.5</v>
      </c>
      <c r="D3423" s="2">
        <v>1.09</v>
      </c>
    </row>
    <row r="3424">
      <c r="A3424" s="3">
        <v>46141.49046909722</v>
      </c>
      <c r="B3424" s="4">
        <v>3403.0</v>
      </c>
      <c r="C3424" s="4">
        <v>187356.375</v>
      </c>
      <c r="D3424" s="2">
        <v>1.09</v>
      </c>
    </row>
    <row r="3425">
      <c r="A3425" s="3">
        <v>46141.490502581015</v>
      </c>
      <c r="B3425" s="4">
        <v>3404.0</v>
      </c>
      <c r="C3425" s="4">
        <v>187384.531</v>
      </c>
      <c r="D3425" s="2">
        <v>1.09</v>
      </c>
    </row>
    <row r="3426">
      <c r="A3426" s="3">
        <v>46141.49246354167</v>
      </c>
      <c r="B3426" s="4">
        <v>3405.0</v>
      </c>
      <c r="C3426" s="4">
        <v>187498.125</v>
      </c>
      <c r="D3426" s="2">
        <v>1.09</v>
      </c>
    </row>
    <row r="3427">
      <c r="A3427" s="3">
        <v>46141.49249991898</v>
      </c>
      <c r="B3427" s="4">
        <v>3406.0</v>
      </c>
      <c r="C3427" s="4">
        <v>187539.078</v>
      </c>
      <c r="D3427" s="2">
        <v>1.09</v>
      </c>
    </row>
    <row r="3428">
      <c r="A3428" s="3">
        <v>46141.49384082176</v>
      </c>
      <c r="B3428" s="4">
        <v>3407.0</v>
      </c>
      <c r="C3428" s="4">
        <v>187645.859</v>
      </c>
      <c r="D3428" s="2">
        <v>1.09</v>
      </c>
    </row>
    <row r="3429">
      <c r="A3429" s="3">
        <v>46141.49456476852</v>
      </c>
      <c r="B3429" s="4">
        <v>3408.0</v>
      </c>
      <c r="C3429" s="4">
        <v>187709.203</v>
      </c>
      <c r="D3429" s="2">
        <v>1.09</v>
      </c>
    </row>
    <row r="3430">
      <c r="A3430" s="3">
        <v>46141.495230451386</v>
      </c>
      <c r="B3430" s="4">
        <v>3409.0</v>
      </c>
      <c r="C3430" s="4">
        <v>187764.844</v>
      </c>
      <c r="D3430" s="2">
        <v>1.09</v>
      </c>
    </row>
    <row r="3431">
      <c r="A3431" s="3">
        <v>46141.495922546295</v>
      </c>
      <c r="B3431" s="4">
        <v>3410.0</v>
      </c>
      <c r="C3431" s="4">
        <v>187800.563</v>
      </c>
      <c r="D3431" s="2">
        <v>1.09</v>
      </c>
    </row>
    <row r="3432">
      <c r="A3432" s="3">
        <v>46141.49663688657</v>
      </c>
      <c r="B3432" s="4">
        <v>3411.0</v>
      </c>
      <c r="C3432" s="4">
        <v>187877.344</v>
      </c>
      <c r="D3432" s="2">
        <v>1.09</v>
      </c>
    </row>
    <row r="3433">
      <c r="A3433" s="3">
        <v>46141.497320636576</v>
      </c>
      <c r="B3433" s="4">
        <v>3412.0</v>
      </c>
      <c r="C3433" s="4">
        <v>187952.313</v>
      </c>
      <c r="D3433" s="2">
        <v>1.09</v>
      </c>
    </row>
    <row r="3434">
      <c r="A3434" s="3">
        <v>46141.49735427083</v>
      </c>
      <c r="B3434" s="4">
        <v>3413.0</v>
      </c>
      <c r="C3434" s="4">
        <v>187961.156</v>
      </c>
      <c r="D3434" s="2">
        <v>1.09</v>
      </c>
    </row>
    <row r="3435">
      <c r="A3435" s="3">
        <v>46141.49801364583</v>
      </c>
      <c r="B3435" s="4">
        <v>3414.0</v>
      </c>
      <c r="C3435" s="4">
        <v>187983.469</v>
      </c>
      <c r="D3435" s="2">
        <v>1.09</v>
      </c>
    </row>
    <row r="3436">
      <c r="A3436" s="3">
        <v>46141.49808662037</v>
      </c>
      <c r="B3436" s="4">
        <v>3414.0</v>
      </c>
      <c r="C3436" s="4">
        <v>187983.469</v>
      </c>
      <c r="D3436" s="2">
        <v>1.09</v>
      </c>
    </row>
    <row r="3437">
      <c r="A3437" s="3">
        <v>46141.49812106481</v>
      </c>
      <c r="B3437" s="4">
        <v>3415.0</v>
      </c>
      <c r="C3437" s="4">
        <v>187990.359</v>
      </c>
      <c r="D3437" s="2">
        <v>1.09</v>
      </c>
    </row>
    <row r="3438">
      <c r="A3438" s="3">
        <v>46141.49816185185</v>
      </c>
      <c r="B3438" s="4">
        <v>3416.0</v>
      </c>
      <c r="C3438" s="4">
        <v>187993.953</v>
      </c>
      <c r="D3438" s="2">
        <v>1.09</v>
      </c>
    </row>
    <row r="3439">
      <c r="A3439" s="3">
        <v>46141.49939935185</v>
      </c>
      <c r="B3439" s="4">
        <v>3417.0</v>
      </c>
      <c r="C3439" s="4">
        <v>188138.891</v>
      </c>
      <c r="D3439" s="2">
        <v>1.09</v>
      </c>
    </row>
    <row r="3440">
      <c r="A3440" s="3">
        <v>46141.499446608796</v>
      </c>
      <c r="B3440" s="4">
        <v>3418.0</v>
      </c>
      <c r="C3440" s="4">
        <v>188152.203</v>
      </c>
      <c r="D3440" s="2">
        <v>1.09</v>
      </c>
    </row>
    <row r="3441">
      <c r="A3441" s="3">
        <v>46141.50011366898</v>
      </c>
      <c r="B3441" s="4">
        <v>3419.0</v>
      </c>
      <c r="C3441" s="4">
        <v>188164.016</v>
      </c>
      <c r="D3441" s="2">
        <v>1.09</v>
      </c>
    </row>
    <row r="3442">
      <c r="A3442" s="3">
        <v>46141.50148506944</v>
      </c>
      <c r="B3442" s="4">
        <v>3420.0</v>
      </c>
      <c r="C3442" s="4">
        <v>188306.797</v>
      </c>
      <c r="D3442" s="2">
        <v>1.09</v>
      </c>
    </row>
    <row r="3443">
      <c r="A3443" s="3">
        <v>46141.50152556713</v>
      </c>
      <c r="B3443" s="4">
        <v>3421.0</v>
      </c>
      <c r="C3443" s="4">
        <v>188335.422</v>
      </c>
      <c r="D3443" s="2">
        <v>1.09</v>
      </c>
    </row>
    <row r="3444">
      <c r="A3444" s="3">
        <v>46141.50287189815</v>
      </c>
      <c r="B3444" s="4">
        <v>3422.0</v>
      </c>
      <c r="C3444" s="4">
        <v>188433.328</v>
      </c>
      <c r="D3444" s="2">
        <v>1.09</v>
      </c>
    </row>
    <row r="3445">
      <c r="A3445" s="3">
        <v>46141.50426140046</v>
      </c>
      <c r="B3445" s="4">
        <v>3423.0</v>
      </c>
      <c r="C3445" s="4">
        <v>188548.219</v>
      </c>
      <c r="D3445" s="2">
        <v>1.09</v>
      </c>
    </row>
    <row r="3446">
      <c r="A3446" s="3">
        <v>46141.50495939815</v>
      </c>
      <c r="B3446" s="4">
        <v>3424.0</v>
      </c>
      <c r="C3446" s="4">
        <v>188600.641</v>
      </c>
      <c r="D3446" s="2">
        <v>1.09</v>
      </c>
    </row>
    <row r="3447">
      <c r="A3447" s="3">
        <v>46141.50565396991</v>
      </c>
      <c r="B3447" s="4">
        <v>3425.0</v>
      </c>
      <c r="C3447" s="4">
        <v>188683.563</v>
      </c>
      <c r="D3447" s="2">
        <v>1.09</v>
      </c>
    </row>
    <row r="3448">
      <c r="A3448" s="3">
        <v>46141.506347222225</v>
      </c>
      <c r="B3448" s="4">
        <v>3426.0</v>
      </c>
      <c r="C3448" s="4">
        <v>188705.891</v>
      </c>
      <c r="D3448" s="2">
        <v>1.09</v>
      </c>
    </row>
    <row r="3449">
      <c r="A3449" s="3">
        <v>46141.50843119213</v>
      </c>
      <c r="B3449" s="4">
        <v>3427.0</v>
      </c>
      <c r="C3449" s="4">
        <v>188911.359</v>
      </c>
      <c r="D3449" s="2">
        <v>1.09</v>
      </c>
    </row>
    <row r="3450">
      <c r="A3450" s="3">
        <v>46141.50847</v>
      </c>
      <c r="B3450" s="4">
        <v>3428.0</v>
      </c>
      <c r="C3450" s="4">
        <v>188916.641</v>
      </c>
      <c r="D3450" s="2">
        <v>1.09</v>
      </c>
    </row>
    <row r="3451">
      <c r="A3451" s="3">
        <v>46141.50850466435</v>
      </c>
      <c r="B3451" s="4">
        <v>3429.0</v>
      </c>
      <c r="C3451" s="4">
        <v>188923.953</v>
      </c>
      <c r="D3451" s="2">
        <v>1.09</v>
      </c>
    </row>
    <row r="3452">
      <c r="A3452" s="3">
        <v>46141.50856577547</v>
      </c>
      <c r="B3452" s="4">
        <v>3430.0</v>
      </c>
      <c r="C3452" s="4">
        <v>188943.547</v>
      </c>
      <c r="D3452" s="2">
        <v>1.09</v>
      </c>
    </row>
    <row r="3453">
      <c r="A3453" s="3">
        <v>46141.50982535879</v>
      </c>
      <c r="B3453" s="4">
        <v>3431.0</v>
      </c>
      <c r="C3453" s="4">
        <v>189041.016</v>
      </c>
      <c r="D3453" s="2">
        <v>1.09</v>
      </c>
    </row>
    <row r="3454">
      <c r="A3454" s="3">
        <v>46141.51051623843</v>
      </c>
      <c r="B3454" s="4">
        <v>3432.0</v>
      </c>
      <c r="C3454" s="4">
        <v>189071.813</v>
      </c>
      <c r="D3454" s="2">
        <v>1.09</v>
      </c>
    </row>
    <row r="3455">
      <c r="A3455" s="3">
        <v>46141.51057434028</v>
      </c>
      <c r="B3455" s="4">
        <v>3433.0</v>
      </c>
      <c r="C3455" s="4">
        <v>189100.594</v>
      </c>
      <c r="D3455" s="2">
        <v>1.09</v>
      </c>
    </row>
    <row r="3456">
      <c r="A3456" s="3">
        <v>46141.51120858797</v>
      </c>
      <c r="B3456" s="4">
        <v>3434.0</v>
      </c>
      <c r="C3456" s="4">
        <v>189157.484</v>
      </c>
      <c r="D3456" s="2">
        <v>1.09</v>
      </c>
    </row>
    <row r="3457">
      <c r="A3457" s="3">
        <v>46141.511241458335</v>
      </c>
      <c r="B3457" s="4">
        <v>3435.0</v>
      </c>
      <c r="C3457" s="4">
        <v>189157.953</v>
      </c>
      <c r="D3457" s="2">
        <v>1.09</v>
      </c>
    </row>
    <row r="3458">
      <c r="A3458" s="3">
        <v>46141.51128092593</v>
      </c>
      <c r="B3458" s="4">
        <v>3436.0</v>
      </c>
      <c r="C3458" s="4">
        <v>189173.031</v>
      </c>
      <c r="D3458" s="2">
        <v>1.09</v>
      </c>
    </row>
    <row r="3459">
      <c r="A3459" s="3">
        <v>46141.511314421296</v>
      </c>
      <c r="B3459" s="4">
        <v>3437.0</v>
      </c>
      <c r="C3459" s="4">
        <v>189174.594</v>
      </c>
      <c r="D3459" s="2">
        <v>1.09</v>
      </c>
    </row>
    <row r="3460">
      <c r="A3460" s="3">
        <v>46141.51134706019</v>
      </c>
      <c r="B3460" s="4">
        <v>3438.0</v>
      </c>
      <c r="C3460" s="4">
        <v>189186.328</v>
      </c>
      <c r="D3460" s="2">
        <v>1.09</v>
      </c>
    </row>
    <row r="3461">
      <c r="A3461" s="3">
        <v>46141.511904687504</v>
      </c>
      <c r="B3461" s="4">
        <v>3439.0</v>
      </c>
      <c r="C3461" s="4">
        <v>189236.859</v>
      </c>
      <c r="D3461" s="2">
        <v>1.09</v>
      </c>
    </row>
    <row r="3462">
      <c r="A3462" s="3">
        <v>46141.51259759259</v>
      </c>
      <c r="B3462" s="4">
        <v>3440.0</v>
      </c>
      <c r="C3462" s="4">
        <v>189272.844</v>
      </c>
      <c r="D3462" s="2">
        <v>1.09</v>
      </c>
    </row>
    <row r="3463">
      <c r="A3463" s="3">
        <v>46141.512632314814</v>
      </c>
      <c r="B3463" s="4">
        <v>3441.0</v>
      </c>
      <c r="C3463" s="4">
        <v>189273.359</v>
      </c>
      <c r="D3463" s="2">
        <v>1.09</v>
      </c>
    </row>
    <row r="3464">
      <c r="A3464" s="3">
        <v>46141.5139909375</v>
      </c>
      <c r="B3464" s="4">
        <v>3442.0</v>
      </c>
      <c r="C3464" s="4">
        <v>189396.953</v>
      </c>
      <c r="D3464" s="2">
        <v>1.09</v>
      </c>
    </row>
    <row r="3465">
      <c r="A3465" s="3">
        <v>46141.51468784722</v>
      </c>
      <c r="B3465" s="4">
        <v>3443.0</v>
      </c>
      <c r="C3465" s="4">
        <v>189427.953</v>
      </c>
      <c r="D3465" s="2">
        <v>1.09</v>
      </c>
    </row>
    <row r="3466">
      <c r="A3466" s="3">
        <v>46141.515376944444</v>
      </c>
      <c r="B3466" s="4">
        <v>3444.0</v>
      </c>
      <c r="C3466" s="4">
        <v>189510.844</v>
      </c>
      <c r="D3466" s="2">
        <v>1.09</v>
      </c>
    </row>
    <row r="3467">
      <c r="A3467" s="3">
        <v>46141.51541546296</v>
      </c>
      <c r="B3467" s="4">
        <v>3445.0</v>
      </c>
      <c r="C3467" s="4">
        <v>189517.109</v>
      </c>
      <c r="D3467" s="2">
        <v>1.09</v>
      </c>
    </row>
    <row r="3468">
      <c r="A3468" s="3">
        <v>46141.51607357639</v>
      </c>
      <c r="B3468" s="4">
        <v>3446.0</v>
      </c>
      <c r="C3468" s="4">
        <v>189546.266</v>
      </c>
      <c r="D3468" s="2">
        <v>1.09</v>
      </c>
    </row>
    <row r="3469">
      <c r="A3469" s="3">
        <v>46141.51612163194</v>
      </c>
      <c r="B3469" s="4">
        <v>3447.0</v>
      </c>
      <c r="C3469" s="4">
        <v>189591.875</v>
      </c>
      <c r="D3469" s="2">
        <v>1.09</v>
      </c>
    </row>
    <row r="3470">
      <c r="A3470" s="3">
        <v>46141.51677458333</v>
      </c>
      <c r="B3470" s="4">
        <v>3448.0</v>
      </c>
      <c r="C3470" s="4">
        <v>189616.219</v>
      </c>
      <c r="D3470" s="2">
        <v>1.09</v>
      </c>
    </row>
    <row r="3471">
      <c r="A3471" s="3">
        <v>46141.51745922454</v>
      </c>
      <c r="B3471" s="4">
        <v>3449.0</v>
      </c>
      <c r="C3471" s="4">
        <v>189668.563</v>
      </c>
      <c r="D3471" s="2">
        <v>1.09</v>
      </c>
    </row>
    <row r="3472">
      <c r="A3472" s="3">
        <v>46141.51749518518</v>
      </c>
      <c r="B3472" s="4">
        <v>3450.0</v>
      </c>
      <c r="C3472" s="4">
        <v>189685.906</v>
      </c>
      <c r="D3472" s="2">
        <v>1.09</v>
      </c>
    </row>
    <row r="3473">
      <c r="A3473" s="3">
        <v>46141.51753575231</v>
      </c>
      <c r="B3473" s="4">
        <v>3451.0</v>
      </c>
      <c r="C3473" s="4">
        <v>189715.688</v>
      </c>
      <c r="D3473" s="2">
        <v>1.09</v>
      </c>
    </row>
    <row r="3474">
      <c r="A3474" s="3">
        <v>46141.518154606485</v>
      </c>
      <c r="B3474" s="4">
        <v>3452.0</v>
      </c>
      <c r="C3474" s="4">
        <v>189726.906</v>
      </c>
      <c r="D3474" s="2">
        <v>1.09</v>
      </c>
    </row>
    <row r="3475">
      <c r="A3475" s="3">
        <v>46141.518850416665</v>
      </c>
      <c r="B3475" s="4">
        <v>3453.0</v>
      </c>
      <c r="C3475" s="4">
        <v>189808.281</v>
      </c>
      <c r="D3475" s="2">
        <v>1.09</v>
      </c>
    </row>
    <row r="3476">
      <c r="A3476" s="3">
        <v>46141.518889375</v>
      </c>
      <c r="B3476" s="4">
        <v>3454.0</v>
      </c>
      <c r="C3476" s="4">
        <v>189837.094</v>
      </c>
      <c r="D3476" s="2">
        <v>1.09</v>
      </c>
    </row>
    <row r="3477">
      <c r="A3477" s="3">
        <v>46141.518929247686</v>
      </c>
      <c r="B3477" s="4">
        <v>3455.0</v>
      </c>
      <c r="C3477" s="4">
        <v>189840.328</v>
      </c>
      <c r="D3477" s="2">
        <v>1.09</v>
      </c>
    </row>
    <row r="3478">
      <c r="A3478" s="3">
        <v>46141.520953784726</v>
      </c>
      <c r="B3478" s="4">
        <v>3456.0</v>
      </c>
      <c r="C3478" s="4">
        <v>189984.797</v>
      </c>
      <c r="D3478" s="2">
        <v>1.09</v>
      </c>
    </row>
    <row r="3479">
      <c r="A3479" s="3">
        <v>46141.52163108796</v>
      </c>
      <c r="B3479" s="4">
        <v>3457.0</v>
      </c>
      <c r="C3479" s="4">
        <v>190033.344</v>
      </c>
      <c r="D3479" s="2">
        <v>1.09</v>
      </c>
    </row>
    <row r="3480">
      <c r="A3480" s="3">
        <v>46141.521684629624</v>
      </c>
      <c r="B3480" s="4">
        <v>3458.0</v>
      </c>
      <c r="C3480" s="4">
        <v>190060.281</v>
      </c>
      <c r="D3480" s="2">
        <v>1.09</v>
      </c>
    </row>
    <row r="3481">
      <c r="A3481" s="3">
        <v>46141.522324791666</v>
      </c>
      <c r="B3481" s="4">
        <v>3459.0</v>
      </c>
      <c r="C3481" s="4">
        <v>190096.516</v>
      </c>
      <c r="D3481" s="2">
        <v>1.09</v>
      </c>
    </row>
    <row r="3482">
      <c r="A3482" s="3">
        <v>46141.52235829861</v>
      </c>
      <c r="B3482" s="4">
        <v>3460.0</v>
      </c>
      <c r="C3482" s="4">
        <v>190096.813</v>
      </c>
      <c r="D3482" s="2">
        <v>1.09</v>
      </c>
    </row>
    <row r="3483">
      <c r="A3483" s="3">
        <v>46141.523016770836</v>
      </c>
      <c r="B3483" s="4">
        <v>3461.0</v>
      </c>
      <c r="C3483" s="4">
        <v>190146.234</v>
      </c>
      <c r="D3483" s="2">
        <v>1.09</v>
      </c>
    </row>
    <row r="3484">
      <c r="A3484" s="3">
        <v>46141.52305208333</v>
      </c>
      <c r="B3484" s="4">
        <v>3462.0</v>
      </c>
      <c r="C3484" s="4">
        <v>190153.203</v>
      </c>
      <c r="D3484" s="2">
        <v>1.09</v>
      </c>
    </row>
    <row r="3485">
      <c r="A3485" s="3">
        <v>46141.523723969905</v>
      </c>
      <c r="B3485" s="4">
        <v>3463.0</v>
      </c>
      <c r="C3485" s="4">
        <v>190236.453</v>
      </c>
      <c r="D3485" s="2">
        <v>1.09</v>
      </c>
    </row>
    <row r="3486">
      <c r="A3486" s="3">
        <v>46141.52441074074</v>
      </c>
      <c r="B3486" s="4">
        <v>3464.0</v>
      </c>
      <c r="C3486" s="4">
        <v>190267.641</v>
      </c>
      <c r="D3486" s="2">
        <v>1.09</v>
      </c>
    </row>
    <row r="3487">
      <c r="A3487" s="3">
        <v>46141.52510125</v>
      </c>
      <c r="B3487" s="4">
        <v>3465.0</v>
      </c>
      <c r="C3487" s="4">
        <v>190320.781</v>
      </c>
      <c r="D3487" s="2">
        <v>1.09</v>
      </c>
    </row>
    <row r="3488">
      <c r="A3488" s="3">
        <v>46141.52513681713</v>
      </c>
      <c r="B3488" s="4">
        <v>3466.0</v>
      </c>
      <c r="C3488" s="4">
        <v>190324.5</v>
      </c>
      <c r="D3488" s="2">
        <v>1.09</v>
      </c>
    </row>
    <row r="3489">
      <c r="A3489" s="3">
        <v>46141.52517149306</v>
      </c>
      <c r="B3489" s="4">
        <v>3467.0</v>
      </c>
      <c r="C3489" s="4">
        <v>190325.016</v>
      </c>
      <c r="D3489" s="2">
        <v>1.09</v>
      </c>
    </row>
    <row r="3490">
      <c r="A3490" s="3">
        <v>46141.52520603009</v>
      </c>
      <c r="B3490" s="4">
        <v>3468.0</v>
      </c>
      <c r="C3490" s="4">
        <v>190335.063</v>
      </c>
      <c r="D3490" s="2">
        <v>1.09</v>
      </c>
    </row>
    <row r="3491">
      <c r="A3491" s="3">
        <v>46141.52523990741</v>
      </c>
      <c r="B3491" s="4">
        <v>3469.0</v>
      </c>
      <c r="C3491" s="4">
        <v>190347.563</v>
      </c>
      <c r="D3491" s="2">
        <v>1.09</v>
      </c>
    </row>
    <row r="3492">
      <c r="A3492" s="3">
        <v>46141.52529469907</v>
      </c>
      <c r="B3492" s="4">
        <v>3470.0</v>
      </c>
      <c r="C3492" s="4">
        <v>190361.344</v>
      </c>
      <c r="D3492" s="2">
        <v>1.09</v>
      </c>
    </row>
    <row r="3493">
      <c r="A3493" s="3">
        <v>46141.52857711806</v>
      </c>
      <c r="B3493" s="4">
        <v>3471.0</v>
      </c>
      <c r="C3493" s="4">
        <v>190651.281</v>
      </c>
      <c r="D3493" s="2">
        <v>1.09</v>
      </c>
    </row>
    <row r="3494">
      <c r="A3494" s="3">
        <v>46141.528614062496</v>
      </c>
      <c r="B3494" s="4">
        <v>3472.0</v>
      </c>
      <c r="C3494" s="4">
        <v>190652.422</v>
      </c>
      <c r="D3494" s="2">
        <v>1.09</v>
      </c>
    </row>
    <row r="3495">
      <c r="A3495" s="3">
        <v>46141.52865037037</v>
      </c>
      <c r="B3495" s="4">
        <v>3473.0</v>
      </c>
      <c r="C3495" s="4">
        <v>190655.688</v>
      </c>
      <c r="D3495" s="2">
        <v>1.09</v>
      </c>
    </row>
    <row r="3496">
      <c r="A3496" s="3">
        <v>46141.52996883102</v>
      </c>
      <c r="B3496" s="4">
        <v>3474.0</v>
      </c>
      <c r="C3496" s="4">
        <v>190749.5</v>
      </c>
      <c r="D3496" s="2">
        <v>1.09</v>
      </c>
    </row>
    <row r="3497">
      <c r="A3497" s="3">
        <v>46141.532048877314</v>
      </c>
      <c r="B3497" s="4">
        <v>3475.0</v>
      </c>
      <c r="C3497" s="4">
        <v>190968.0</v>
      </c>
      <c r="D3497" s="2">
        <v>1.09</v>
      </c>
    </row>
    <row r="3498">
      <c r="A3498" s="3">
        <v>46141.53343820602</v>
      </c>
      <c r="B3498" s="4">
        <v>3476.0</v>
      </c>
      <c r="C3498" s="4">
        <v>191045.844</v>
      </c>
      <c r="D3498" s="2">
        <v>1.09</v>
      </c>
    </row>
    <row r="3499">
      <c r="A3499" s="3">
        <v>46141.53414045139</v>
      </c>
      <c r="B3499" s="4">
        <v>3477.0</v>
      </c>
      <c r="C3499" s="4">
        <v>191129.031</v>
      </c>
      <c r="D3499" s="2">
        <v>1.09</v>
      </c>
    </row>
    <row r="3500">
      <c r="A3500" s="3">
        <v>46141.53552984954</v>
      </c>
      <c r="B3500" s="4">
        <v>3478.0</v>
      </c>
      <c r="C3500" s="4">
        <v>191223.188</v>
      </c>
      <c r="D3500" s="2">
        <v>1.09</v>
      </c>
    </row>
    <row r="3501">
      <c r="A3501" s="3">
        <v>46141.536215879634</v>
      </c>
      <c r="B3501" s="4">
        <v>3479.0</v>
      </c>
      <c r="C3501" s="4">
        <v>191293.563</v>
      </c>
      <c r="D3501" s="2">
        <v>1.09</v>
      </c>
    </row>
    <row r="3502">
      <c r="A3502" s="3">
        <v>46141.53625134259</v>
      </c>
      <c r="B3502" s="4">
        <v>3480.0</v>
      </c>
      <c r="C3502" s="4">
        <v>191295.672</v>
      </c>
      <c r="D3502" s="2">
        <v>1.09</v>
      </c>
    </row>
    <row r="3503">
      <c r="A3503" s="3">
        <v>46141.53628849537</v>
      </c>
      <c r="B3503" s="4">
        <v>3481.0</v>
      </c>
      <c r="C3503" s="4">
        <v>191323.531</v>
      </c>
      <c r="D3503" s="2">
        <v>1.09</v>
      </c>
    </row>
    <row r="3504">
      <c r="A3504" s="3">
        <v>46141.53691221065</v>
      </c>
      <c r="B3504" s="4">
        <v>3482.0</v>
      </c>
      <c r="C3504" s="4">
        <v>191378.891</v>
      </c>
      <c r="D3504" s="2">
        <v>1.09</v>
      </c>
    </row>
    <row r="3505">
      <c r="A3505" s="3">
        <v>46141.53760454861</v>
      </c>
      <c r="B3505" s="4">
        <v>3483.0</v>
      </c>
      <c r="C3505" s="4">
        <v>191411.813</v>
      </c>
      <c r="D3505" s="2">
        <v>1.09</v>
      </c>
    </row>
    <row r="3506">
      <c r="A3506" s="3">
        <v>46141.5376484375</v>
      </c>
      <c r="B3506" s="4">
        <v>3484.0</v>
      </c>
      <c r="C3506" s="4">
        <v>191413.25</v>
      </c>
      <c r="D3506" s="2">
        <v>1.09</v>
      </c>
    </row>
    <row r="3507">
      <c r="A3507" s="3">
        <v>46141.53830428241</v>
      </c>
      <c r="B3507" s="4">
        <v>3485.0</v>
      </c>
      <c r="C3507" s="4">
        <v>191494.813</v>
      </c>
      <c r="D3507" s="2">
        <v>1.09</v>
      </c>
    </row>
    <row r="3508">
      <c r="A3508" s="3">
        <v>46141.53899465278</v>
      </c>
      <c r="B3508" s="4">
        <v>3486.0</v>
      </c>
      <c r="C3508" s="4">
        <v>191522.156</v>
      </c>
      <c r="D3508" s="2">
        <v>1.09</v>
      </c>
    </row>
    <row r="3509">
      <c r="A3509" s="3">
        <v>46141.539030914355</v>
      </c>
      <c r="B3509" s="4">
        <v>3487.0</v>
      </c>
      <c r="C3509" s="4">
        <v>191552.219</v>
      </c>
      <c r="D3509" s="2">
        <v>1.09</v>
      </c>
    </row>
    <row r="3510">
      <c r="A3510" s="3">
        <v>46141.54038643518</v>
      </c>
      <c r="B3510" s="4">
        <v>3488.0</v>
      </c>
      <c r="C3510" s="4">
        <v>191663.859</v>
      </c>
      <c r="D3510" s="2">
        <v>1.09</v>
      </c>
    </row>
    <row r="3511">
      <c r="A3511" s="3">
        <v>46141.541773888894</v>
      </c>
      <c r="B3511" s="4">
        <v>3489.0</v>
      </c>
      <c r="C3511" s="4">
        <v>191785.891</v>
      </c>
      <c r="D3511" s="2">
        <v>1.09</v>
      </c>
    </row>
    <row r="3512">
      <c r="A3512" s="3">
        <v>46141.54181601852</v>
      </c>
      <c r="B3512" s="4">
        <v>3491.0</v>
      </c>
      <c r="C3512" s="4">
        <v>191814.047</v>
      </c>
      <c r="D3512" s="2">
        <v>1.09</v>
      </c>
    </row>
    <row r="3513">
      <c r="A3513" s="3">
        <v>46141.54385973379</v>
      </c>
      <c r="B3513" s="4">
        <v>3492.0</v>
      </c>
      <c r="C3513" s="4">
        <v>191948.75</v>
      </c>
      <c r="D3513" s="2">
        <v>1.09</v>
      </c>
    </row>
    <row r="3514">
      <c r="A3514" s="3">
        <v>46141.54390761574</v>
      </c>
      <c r="B3514" s="4">
        <v>3493.0</v>
      </c>
      <c r="C3514" s="4">
        <v>191957.719</v>
      </c>
      <c r="D3514" s="2">
        <v>1.09</v>
      </c>
    </row>
    <row r="3515">
      <c r="A3515" s="3">
        <v>46141.54395612268</v>
      </c>
      <c r="B3515" s="4">
        <v>3494.0</v>
      </c>
      <c r="C3515" s="4">
        <v>191992.625</v>
      </c>
      <c r="D3515" s="2">
        <v>1.09</v>
      </c>
    </row>
    <row r="3516">
      <c r="A3516" s="3">
        <v>46141.5445534375</v>
      </c>
      <c r="B3516" s="4">
        <v>3495.0</v>
      </c>
      <c r="C3516" s="4">
        <v>192033.734</v>
      </c>
      <c r="D3516" s="2">
        <v>1.09</v>
      </c>
    </row>
    <row r="3517">
      <c r="A3517" s="3">
        <v>46141.54524827546</v>
      </c>
      <c r="B3517" s="4">
        <v>3496.0</v>
      </c>
      <c r="C3517" s="4">
        <v>192080.422</v>
      </c>
      <c r="D3517" s="2">
        <v>1.09</v>
      </c>
    </row>
    <row r="3518">
      <c r="A3518" s="3">
        <v>46141.54528733796</v>
      </c>
      <c r="B3518" s="4">
        <v>3497.0</v>
      </c>
      <c r="C3518" s="4">
        <v>192107.359</v>
      </c>
      <c r="D3518" s="2">
        <v>1.09</v>
      </c>
    </row>
    <row r="3519">
      <c r="A3519" s="3">
        <v>46141.545944247686</v>
      </c>
      <c r="B3519" s="4">
        <v>3498.0</v>
      </c>
      <c r="C3519" s="4">
        <v>192175.078</v>
      </c>
      <c r="D3519" s="2">
        <v>1.09</v>
      </c>
    </row>
    <row r="3520">
      <c r="A3520" s="3">
        <v>46141.54733314815</v>
      </c>
      <c r="B3520" s="4">
        <v>3499.0</v>
      </c>
      <c r="C3520" s="4">
        <v>192244.531</v>
      </c>
      <c r="D3520" s="2">
        <v>1.09</v>
      </c>
    </row>
    <row r="3521">
      <c r="A3521" s="3">
        <v>46141.547376828705</v>
      </c>
      <c r="B3521" s="4">
        <v>3500.0</v>
      </c>
      <c r="C3521" s="4">
        <v>192251.703</v>
      </c>
      <c r="D3521" s="2">
        <v>1.09</v>
      </c>
    </row>
    <row r="3522">
      <c r="A3522" s="3">
        <v>46141.54742141203</v>
      </c>
      <c r="B3522" s="4">
        <v>3501.0</v>
      </c>
      <c r="C3522" s="4">
        <v>192253.766</v>
      </c>
      <c r="D3522" s="2">
        <v>1.09</v>
      </c>
    </row>
    <row r="3523">
      <c r="A3523" s="3">
        <v>46141.54746724537</v>
      </c>
      <c r="B3523" s="4">
        <v>3502.0</v>
      </c>
      <c r="C3523" s="4">
        <v>192290.891</v>
      </c>
      <c r="D3523" s="2">
        <v>1.09</v>
      </c>
    </row>
    <row r="3524">
      <c r="A3524" s="3">
        <v>46141.54941611111</v>
      </c>
      <c r="B3524" s="4">
        <v>3503.0</v>
      </c>
      <c r="C3524" s="4">
        <v>192422.594</v>
      </c>
      <c r="D3524" s="2">
        <v>1.09</v>
      </c>
    </row>
    <row r="3525">
      <c r="A3525" s="3">
        <v>46141.54946177083</v>
      </c>
      <c r="B3525" s="4">
        <v>3504.0</v>
      </c>
      <c r="C3525" s="4">
        <v>192470.594</v>
      </c>
      <c r="D3525" s="2">
        <v>1.09</v>
      </c>
    </row>
    <row r="3526">
      <c r="A3526" s="3">
        <v>46141.55011038194</v>
      </c>
      <c r="B3526" s="4">
        <v>3505.0</v>
      </c>
      <c r="C3526" s="4">
        <v>192485.781</v>
      </c>
      <c r="D3526" s="2">
        <v>1.09</v>
      </c>
    </row>
    <row r="3527">
      <c r="A3527" s="3">
        <v>46141.55014611111</v>
      </c>
      <c r="B3527" s="4">
        <v>3506.0</v>
      </c>
      <c r="C3527" s="4">
        <v>192533.891</v>
      </c>
      <c r="D3527" s="2">
        <v>1.09</v>
      </c>
    </row>
    <row r="3528">
      <c r="A3528" s="3">
        <v>46141.55080467592</v>
      </c>
      <c r="B3528" s="4">
        <v>3507.0</v>
      </c>
      <c r="C3528" s="4">
        <v>192565.188</v>
      </c>
      <c r="D3528" s="2">
        <v>1.09</v>
      </c>
    </row>
    <row r="3529">
      <c r="A3529" s="3">
        <v>46141.55289796296</v>
      </c>
      <c r="B3529" s="4">
        <v>3508.0</v>
      </c>
      <c r="C3529" s="4">
        <v>192730.438</v>
      </c>
      <c r="D3529" s="2">
        <v>1.09</v>
      </c>
    </row>
    <row r="3530">
      <c r="A3530" s="3">
        <v>46141.55566799769</v>
      </c>
      <c r="B3530" s="4">
        <v>3509.0</v>
      </c>
      <c r="C3530" s="4">
        <v>192963.141</v>
      </c>
      <c r="D3530" s="2">
        <v>1.09</v>
      </c>
    </row>
    <row r="3531">
      <c r="A3531" s="3">
        <v>46141.55636902778</v>
      </c>
      <c r="B3531" s="4">
        <v>3510.0</v>
      </c>
      <c r="C3531" s="4">
        <v>193038.969</v>
      </c>
      <c r="D3531" s="2">
        <v>1.09</v>
      </c>
    </row>
    <row r="3532">
      <c r="A3532" s="3">
        <v>46141.55640716435</v>
      </c>
      <c r="B3532" s="4">
        <v>3511.0</v>
      </c>
      <c r="C3532" s="4">
        <v>193053.969</v>
      </c>
      <c r="D3532" s="2">
        <v>1.09</v>
      </c>
    </row>
    <row r="3533">
      <c r="A3533" s="3">
        <v>46141.556441967594</v>
      </c>
      <c r="B3533" s="4">
        <v>3512.0</v>
      </c>
      <c r="C3533" s="4">
        <v>193082.156</v>
      </c>
      <c r="D3533" s="2">
        <v>1.09</v>
      </c>
    </row>
    <row r="3534">
      <c r="A3534" s="3">
        <v>46141.55707458333</v>
      </c>
      <c r="B3534" s="4">
        <v>3513.0</v>
      </c>
      <c r="C3534" s="4">
        <v>193103.188</v>
      </c>
      <c r="D3534" s="2">
        <v>1.09</v>
      </c>
    </row>
    <row r="3535">
      <c r="A3535" s="3">
        <v>46141.55775982639</v>
      </c>
      <c r="B3535" s="4">
        <v>3514.0</v>
      </c>
      <c r="C3535" s="4">
        <v>193165.234</v>
      </c>
      <c r="D3535" s="2">
        <v>1.09</v>
      </c>
    </row>
    <row r="3536">
      <c r="A3536" s="3">
        <v>46141.557795416666</v>
      </c>
      <c r="B3536" s="4">
        <v>3515.0</v>
      </c>
      <c r="C3536" s="4">
        <v>193189.266</v>
      </c>
      <c r="D3536" s="2">
        <v>1.09</v>
      </c>
    </row>
    <row r="3537">
      <c r="A3537" s="3">
        <v>46141.55844783565</v>
      </c>
      <c r="B3537" s="4">
        <v>3516.0</v>
      </c>
      <c r="C3537" s="4">
        <v>193230.734</v>
      </c>
      <c r="D3537" s="2">
        <v>1.09</v>
      </c>
    </row>
    <row r="3538">
      <c r="A3538" s="3">
        <v>46141.55914262732</v>
      </c>
      <c r="B3538" s="4">
        <v>3517.0</v>
      </c>
      <c r="C3538" s="4">
        <v>193274.313</v>
      </c>
      <c r="D3538" s="2">
        <v>1.09</v>
      </c>
    </row>
    <row r="3539">
      <c r="A3539" s="3">
        <v>46141.55983471065</v>
      </c>
      <c r="B3539" s="4">
        <v>3518.0</v>
      </c>
      <c r="C3539" s="4">
        <v>193328.078</v>
      </c>
      <c r="D3539" s="2">
        <v>1.09</v>
      </c>
    </row>
    <row r="3540">
      <c r="A3540" s="3">
        <v>46141.55987002315</v>
      </c>
      <c r="B3540" s="4">
        <v>3519.0</v>
      </c>
      <c r="C3540" s="4">
        <v>193374.906</v>
      </c>
      <c r="D3540" s="2">
        <v>1.09</v>
      </c>
    </row>
    <row r="3541">
      <c r="A3541" s="3">
        <v>46141.56123152778</v>
      </c>
      <c r="B3541" s="4">
        <v>3520.0</v>
      </c>
      <c r="C3541" s="4">
        <v>193466.313</v>
      </c>
      <c r="D3541" s="2">
        <v>1.09</v>
      </c>
    </row>
    <row r="3542">
      <c r="A3542" s="3">
        <v>46141.56126782407</v>
      </c>
      <c r="B3542" s="4">
        <v>3521.0</v>
      </c>
      <c r="C3542" s="4">
        <v>193466.844</v>
      </c>
      <c r="D3542" s="2">
        <v>1.09</v>
      </c>
    </row>
    <row r="3543">
      <c r="A3543" s="3">
        <v>46141.56129883102</v>
      </c>
      <c r="B3543" s="4">
        <v>3522.0</v>
      </c>
      <c r="C3543" s="4">
        <v>193489.031</v>
      </c>
      <c r="D3543" s="2">
        <v>1.09</v>
      </c>
    </row>
    <row r="3544">
      <c r="A3544" s="3">
        <v>46141.561330798606</v>
      </c>
      <c r="B3544" s="4">
        <v>3523.0</v>
      </c>
      <c r="C3544" s="4">
        <v>193489.219</v>
      </c>
      <c r="D3544" s="2">
        <v>1.09</v>
      </c>
    </row>
    <row r="3545">
      <c r="A3545" s="3">
        <v>46141.56192107638</v>
      </c>
      <c r="B3545" s="4">
        <v>3524.0</v>
      </c>
      <c r="C3545" s="4">
        <v>193510.813</v>
      </c>
      <c r="D3545" s="2">
        <v>1.09</v>
      </c>
    </row>
    <row r="3546">
      <c r="A3546" s="3">
        <v>46141.561955868056</v>
      </c>
      <c r="B3546" s="4">
        <v>3525.0</v>
      </c>
      <c r="C3546" s="4">
        <v>193520.656</v>
      </c>
      <c r="D3546" s="2">
        <v>1.09</v>
      </c>
    </row>
    <row r="3547">
      <c r="A3547" s="3">
        <v>46141.56400303241</v>
      </c>
      <c r="B3547" s="4">
        <v>3526.0</v>
      </c>
      <c r="C3547" s="4">
        <v>193695.703</v>
      </c>
      <c r="D3547" s="2">
        <v>1.09</v>
      </c>
    </row>
    <row r="3548">
      <c r="A3548" s="3">
        <v>46141.56403947917</v>
      </c>
      <c r="B3548" s="4">
        <v>3527.0</v>
      </c>
      <c r="C3548" s="4">
        <v>193736.0</v>
      </c>
      <c r="D3548" s="2">
        <v>1.09</v>
      </c>
    </row>
    <row r="3549">
      <c r="A3549" s="3">
        <v>46141.56407609954</v>
      </c>
      <c r="B3549" s="4">
        <v>3528.0</v>
      </c>
      <c r="C3549" s="4">
        <v>193736.938</v>
      </c>
      <c r="D3549" s="2">
        <v>1.09</v>
      </c>
    </row>
    <row r="3550">
      <c r="A3550" s="3">
        <v>46141.56469976852</v>
      </c>
      <c r="B3550" s="4">
        <v>3529.0</v>
      </c>
      <c r="C3550" s="4">
        <v>193756.016</v>
      </c>
      <c r="D3550" s="2">
        <v>1.09</v>
      </c>
    </row>
    <row r="3551">
      <c r="A3551" s="3">
        <v>46141.56473909722</v>
      </c>
      <c r="B3551" s="4">
        <v>3530.0</v>
      </c>
      <c r="C3551" s="4">
        <v>193778.719</v>
      </c>
      <c r="D3551" s="2">
        <v>1.09</v>
      </c>
    </row>
    <row r="3552">
      <c r="A3552" s="3">
        <v>46141.56478806713</v>
      </c>
      <c r="B3552" s="4">
        <v>3531.0</v>
      </c>
      <c r="C3552" s="4">
        <v>193790.563</v>
      </c>
      <c r="D3552" s="2">
        <v>1.09</v>
      </c>
    </row>
    <row r="3553">
      <c r="A3553" s="3">
        <v>46141.565392812496</v>
      </c>
      <c r="B3553" s="4">
        <v>3532.0</v>
      </c>
      <c r="C3553" s="4">
        <v>193829.766</v>
      </c>
      <c r="D3553" s="2">
        <v>1.09</v>
      </c>
    </row>
    <row r="3554">
      <c r="A3554" s="3">
        <v>46141.56543988426</v>
      </c>
      <c r="B3554" s="4">
        <v>3533.0</v>
      </c>
      <c r="C3554" s="4">
        <v>193855.016</v>
      </c>
      <c r="D3554" s="2">
        <v>1.09</v>
      </c>
    </row>
    <row r="3555">
      <c r="A3555" s="3">
        <v>46141.56608664352</v>
      </c>
      <c r="B3555" s="4">
        <v>3534.0</v>
      </c>
      <c r="C3555" s="4">
        <v>193902.766</v>
      </c>
      <c r="D3555" s="2">
        <v>1.09</v>
      </c>
    </row>
    <row r="3556">
      <c r="A3556" s="3">
        <v>46141.56678365741</v>
      </c>
      <c r="B3556" s="4">
        <v>3535.0</v>
      </c>
      <c r="C3556" s="4">
        <v>193926.047</v>
      </c>
      <c r="D3556" s="2">
        <v>1.09</v>
      </c>
    </row>
    <row r="3557">
      <c r="A3557" s="3">
        <v>46141.566821562505</v>
      </c>
      <c r="B3557" s="4">
        <v>3536.0</v>
      </c>
      <c r="C3557" s="4">
        <v>193966.516</v>
      </c>
      <c r="D3557" s="2">
        <v>1.09</v>
      </c>
    </row>
    <row r="3558">
      <c r="A3558" s="3">
        <v>46141.56747513889</v>
      </c>
      <c r="B3558" s="4">
        <v>3537.0</v>
      </c>
      <c r="C3558" s="4">
        <v>194010.5</v>
      </c>
      <c r="D3558" s="2">
        <v>1.09</v>
      </c>
    </row>
    <row r="3559">
      <c r="A3559" s="3">
        <v>46141.568173402775</v>
      </c>
      <c r="B3559" s="4">
        <v>3538.0</v>
      </c>
      <c r="C3559" s="4">
        <v>194063.813</v>
      </c>
      <c r="D3559" s="2">
        <v>1.09</v>
      </c>
    </row>
    <row r="3560">
      <c r="A3560" s="3">
        <v>46141.5688678588</v>
      </c>
      <c r="B3560" s="4">
        <v>3539.0</v>
      </c>
      <c r="C3560" s="4">
        <v>194109.563</v>
      </c>
      <c r="D3560" s="2">
        <v>1.09</v>
      </c>
    </row>
    <row r="3561">
      <c r="A3561" s="3">
        <v>46141.57095591435</v>
      </c>
      <c r="B3561" s="4">
        <v>3540.0</v>
      </c>
      <c r="C3561" s="4">
        <v>194298.656</v>
      </c>
      <c r="D3561" s="2">
        <v>1.09</v>
      </c>
    </row>
    <row r="3562">
      <c r="A3562" s="3">
        <v>46141.57102216435</v>
      </c>
      <c r="B3562" s="4">
        <v>3540.0</v>
      </c>
      <c r="C3562" s="4">
        <v>194298.656</v>
      </c>
      <c r="D3562" s="2">
        <v>1.09</v>
      </c>
    </row>
    <row r="3563">
      <c r="A3563" s="3">
        <v>46141.571096851854</v>
      </c>
      <c r="B3563" s="4">
        <v>3540.0</v>
      </c>
      <c r="C3563" s="4">
        <v>194298.656</v>
      </c>
      <c r="D3563" s="2">
        <v>1.09</v>
      </c>
    </row>
    <row r="3564">
      <c r="A3564" s="3">
        <v>46141.57116172454</v>
      </c>
      <c r="B3564" s="4">
        <v>3540.0</v>
      </c>
      <c r="C3564" s="4">
        <v>194298.656</v>
      </c>
      <c r="D3564" s="2">
        <v>1.09</v>
      </c>
    </row>
    <row r="3565">
      <c r="A3565" s="3">
        <v>46141.571231875</v>
      </c>
      <c r="B3565" s="4">
        <v>3540.0</v>
      </c>
      <c r="C3565" s="4">
        <v>194298.656</v>
      </c>
      <c r="D3565" s="2">
        <v>1.09</v>
      </c>
    </row>
    <row r="3566">
      <c r="A3566" s="3">
        <v>46141.57128134259</v>
      </c>
      <c r="B3566" s="4">
        <v>3541.0</v>
      </c>
      <c r="C3566" s="4">
        <v>194356.922</v>
      </c>
      <c r="D3566" s="2">
        <v>1.09</v>
      </c>
    </row>
    <row r="3567">
      <c r="A3567" s="3">
        <v>46141.57234097223</v>
      </c>
      <c r="B3567" s="4">
        <v>3542.0</v>
      </c>
      <c r="C3567" s="4">
        <v>194427.0</v>
      </c>
      <c r="D3567" s="2">
        <v>1.09</v>
      </c>
    </row>
    <row r="3568">
      <c r="A3568" s="3">
        <v>46141.57237652778</v>
      </c>
      <c r="B3568" s="4">
        <v>3543.0</v>
      </c>
      <c r="C3568" s="4">
        <v>194451.609</v>
      </c>
      <c r="D3568" s="2">
        <v>1.09</v>
      </c>
    </row>
    <row r="3569">
      <c r="A3569" s="3">
        <v>46141.57241797454</v>
      </c>
      <c r="B3569" s="4">
        <v>3544.0</v>
      </c>
      <c r="C3569" s="4">
        <v>194457.344</v>
      </c>
      <c r="D3569" s="2">
        <v>1.09</v>
      </c>
    </row>
    <row r="3570">
      <c r="A3570" s="3">
        <v>46141.57303564815</v>
      </c>
      <c r="B3570" s="4">
        <v>3545.0</v>
      </c>
      <c r="C3570" s="4">
        <v>194481.938</v>
      </c>
      <c r="D3570" s="2">
        <v>1.09</v>
      </c>
    </row>
    <row r="3571">
      <c r="A3571" s="3">
        <v>46141.57373030092</v>
      </c>
      <c r="B3571" s="4">
        <v>3546.0</v>
      </c>
      <c r="C3571" s="4">
        <v>194521.891</v>
      </c>
      <c r="D3571" s="2">
        <v>1.09</v>
      </c>
    </row>
    <row r="3572">
      <c r="A3572" s="3">
        <v>46141.573777708334</v>
      </c>
      <c r="B3572" s="4">
        <v>3547.0</v>
      </c>
      <c r="C3572" s="4">
        <v>194527.375</v>
      </c>
      <c r="D3572" s="2">
        <v>1.09</v>
      </c>
    </row>
    <row r="3573">
      <c r="A3573" s="3">
        <v>46141.5738158912</v>
      </c>
      <c r="B3573" s="4">
        <v>3548.0</v>
      </c>
      <c r="C3573" s="4">
        <v>194555.891</v>
      </c>
      <c r="D3573" s="2">
        <v>1.09</v>
      </c>
    </row>
    <row r="3574">
      <c r="A3574" s="3">
        <v>46141.57384916667</v>
      </c>
      <c r="B3574" s="4">
        <v>3549.0</v>
      </c>
      <c r="C3574" s="4">
        <v>194582.609</v>
      </c>
      <c r="D3574" s="2">
        <v>1.09</v>
      </c>
    </row>
    <row r="3575">
      <c r="A3575" s="3">
        <v>46141.573885578706</v>
      </c>
      <c r="B3575" s="4">
        <v>3550.0</v>
      </c>
      <c r="C3575" s="4">
        <v>194585.984</v>
      </c>
      <c r="D3575" s="2">
        <v>1.09</v>
      </c>
    </row>
    <row r="3576">
      <c r="A3576" s="3">
        <v>46141.57444200231</v>
      </c>
      <c r="B3576" s="4">
        <v>3551.0</v>
      </c>
      <c r="C3576" s="4">
        <v>194603.047</v>
      </c>
      <c r="D3576" s="2">
        <v>1.09</v>
      </c>
    </row>
    <row r="3577">
      <c r="A3577" s="3">
        <v>46141.575814386575</v>
      </c>
      <c r="B3577" s="4">
        <v>3552.0</v>
      </c>
      <c r="C3577" s="4">
        <v>194722.563</v>
      </c>
      <c r="D3577" s="2">
        <v>1.09</v>
      </c>
    </row>
    <row r="3578">
      <c r="A3578" s="3">
        <v>46141.57584871528</v>
      </c>
      <c r="B3578" s="4">
        <v>3553.0</v>
      </c>
      <c r="C3578" s="4">
        <v>194731.875</v>
      </c>
      <c r="D3578" s="2">
        <v>1.09</v>
      </c>
    </row>
    <row r="3579">
      <c r="A3579" s="3">
        <v>46141.576520069444</v>
      </c>
      <c r="B3579" s="4">
        <v>3554.0</v>
      </c>
      <c r="C3579" s="4">
        <v>194764.969</v>
      </c>
      <c r="D3579" s="2">
        <v>1.09</v>
      </c>
    </row>
    <row r="3580">
      <c r="A3580" s="3">
        <v>46141.576555555555</v>
      </c>
      <c r="B3580" s="4">
        <v>3555.0</v>
      </c>
      <c r="C3580" s="4">
        <v>194773.297</v>
      </c>
      <c r="D3580" s="2">
        <v>1.1</v>
      </c>
    </row>
    <row r="3581">
      <c r="A3581" s="3">
        <v>46141.577204560184</v>
      </c>
      <c r="B3581" s="4">
        <v>3556.0</v>
      </c>
      <c r="C3581" s="4">
        <v>194829.891</v>
      </c>
      <c r="D3581" s="2">
        <v>1.1</v>
      </c>
    </row>
    <row r="3582">
      <c r="A3582" s="3">
        <v>46141.577895243056</v>
      </c>
      <c r="B3582" s="4">
        <v>3557.0</v>
      </c>
      <c r="C3582" s="4">
        <v>194885.859</v>
      </c>
      <c r="D3582" s="2">
        <v>1.1</v>
      </c>
    </row>
    <row r="3583">
      <c r="A3583" s="3">
        <v>46141.5779325926</v>
      </c>
      <c r="B3583" s="4">
        <v>3558.0</v>
      </c>
      <c r="C3583" s="4">
        <v>194906.813</v>
      </c>
      <c r="D3583" s="2">
        <v>1.1</v>
      </c>
    </row>
    <row r="3584">
      <c r="A3584" s="3">
        <v>46141.57798446759</v>
      </c>
      <c r="B3584" s="4">
        <v>3559.0</v>
      </c>
      <c r="C3584" s="4">
        <v>194923.344</v>
      </c>
      <c r="D3584" s="2">
        <v>1.1</v>
      </c>
    </row>
    <row r="3585">
      <c r="A3585" s="3">
        <v>46141.57929142361</v>
      </c>
      <c r="B3585" s="4">
        <v>3560.0</v>
      </c>
      <c r="C3585" s="4">
        <v>195006.094</v>
      </c>
      <c r="D3585" s="2">
        <v>1.1</v>
      </c>
    </row>
    <row r="3586">
      <c r="A3586" s="3">
        <v>46141.57932844908</v>
      </c>
      <c r="B3586" s="4">
        <v>3561.0</v>
      </c>
      <c r="C3586" s="4">
        <v>195011.266</v>
      </c>
      <c r="D3586" s="2">
        <v>1.1</v>
      </c>
    </row>
    <row r="3587">
      <c r="A3587" s="3">
        <v>46141.5793724074</v>
      </c>
      <c r="B3587" s="4">
        <v>3562.0</v>
      </c>
      <c r="C3587" s="4">
        <v>195017.172</v>
      </c>
      <c r="D3587" s="2">
        <v>1.1</v>
      </c>
    </row>
    <row r="3588">
      <c r="A3588" s="3">
        <v>46141.579417141205</v>
      </c>
      <c r="B3588" s="4">
        <v>3563.0</v>
      </c>
      <c r="C3588" s="4">
        <v>195023.594</v>
      </c>
      <c r="D3588" s="2">
        <v>1.1</v>
      </c>
    </row>
    <row r="3589">
      <c r="A3589" s="3">
        <v>46141.579460486115</v>
      </c>
      <c r="B3589" s="4">
        <v>3564.0</v>
      </c>
      <c r="C3589" s="4">
        <v>195039.781</v>
      </c>
      <c r="D3589" s="2">
        <v>1.1</v>
      </c>
    </row>
    <row r="3590">
      <c r="A3590" s="3">
        <v>46141.57951131945</v>
      </c>
      <c r="B3590" s="4">
        <v>3565.0</v>
      </c>
      <c r="C3590" s="4">
        <v>195046.438</v>
      </c>
      <c r="D3590" s="2">
        <v>1.1</v>
      </c>
    </row>
    <row r="3591">
      <c r="A3591" s="3">
        <v>46141.579547870366</v>
      </c>
      <c r="B3591" s="4">
        <v>3566.0</v>
      </c>
      <c r="C3591" s="4">
        <v>195046.469</v>
      </c>
      <c r="D3591" s="2">
        <v>1.1</v>
      </c>
    </row>
    <row r="3592">
      <c r="A3592" s="3">
        <v>46141.57962053241</v>
      </c>
      <c r="B3592" s="4">
        <v>3566.0</v>
      </c>
      <c r="C3592" s="4">
        <v>195046.469</v>
      </c>
      <c r="D3592" s="2">
        <v>1.1</v>
      </c>
    </row>
    <row r="3593">
      <c r="A3593" s="3">
        <v>46141.579688356476</v>
      </c>
      <c r="B3593" s="4">
        <v>3566.0</v>
      </c>
      <c r="C3593" s="4">
        <v>195046.469</v>
      </c>
      <c r="D3593" s="2">
        <v>1.1</v>
      </c>
    </row>
    <row r="3594">
      <c r="A3594" s="3">
        <v>46141.57975767361</v>
      </c>
      <c r="B3594" s="4">
        <v>3566.0</v>
      </c>
      <c r="C3594" s="4">
        <v>195046.469</v>
      </c>
      <c r="D3594" s="2">
        <v>1.1</v>
      </c>
    </row>
    <row r="3595">
      <c r="A3595" s="3">
        <v>46141.579833125</v>
      </c>
      <c r="B3595" s="4">
        <v>3566.0</v>
      </c>
      <c r="C3595" s="4">
        <v>195046.469</v>
      </c>
      <c r="D3595" s="2">
        <v>1.1</v>
      </c>
    </row>
    <row r="3596">
      <c r="A3596" s="3">
        <v>46141.579877048614</v>
      </c>
      <c r="B3596" s="4">
        <v>3567.0</v>
      </c>
      <c r="C3596" s="4">
        <v>195081.391</v>
      </c>
      <c r="D3596" s="2">
        <v>1.1</v>
      </c>
    </row>
    <row r="3597">
      <c r="A3597" s="3">
        <v>46141.57992094907</v>
      </c>
      <c r="B3597" s="4">
        <v>3568.0</v>
      </c>
      <c r="C3597" s="4">
        <v>195099.672</v>
      </c>
      <c r="D3597" s="2">
        <v>1.1</v>
      </c>
    </row>
    <row r="3598">
      <c r="A3598" s="3">
        <v>46141.57996122685</v>
      </c>
      <c r="B3598" s="4">
        <v>3569.0</v>
      </c>
      <c r="C3598" s="4">
        <v>195113.344</v>
      </c>
      <c r="D3598" s="2">
        <v>1.1</v>
      </c>
    </row>
    <row r="3599">
      <c r="A3599" s="3">
        <v>46141.5806902662</v>
      </c>
      <c r="B3599" s="4">
        <v>3570.0</v>
      </c>
      <c r="C3599" s="4">
        <v>195131.125</v>
      </c>
      <c r="D3599" s="2">
        <v>1.1</v>
      </c>
    </row>
    <row r="3600">
      <c r="A3600" s="3">
        <v>46141.58072596065</v>
      </c>
      <c r="B3600" s="4">
        <v>3571.0</v>
      </c>
      <c r="C3600" s="4">
        <v>195175.578</v>
      </c>
      <c r="D3600" s="2">
        <v>1.1</v>
      </c>
    </row>
    <row r="3601">
      <c r="A3601" s="3">
        <v>46141.58208011574</v>
      </c>
      <c r="B3601" s="4">
        <v>3572.0</v>
      </c>
      <c r="C3601" s="4">
        <v>195244.281</v>
      </c>
      <c r="D3601" s="2">
        <v>1.1</v>
      </c>
    </row>
    <row r="3602">
      <c r="A3602" s="3">
        <v>46141.58211616898</v>
      </c>
      <c r="B3602" s="4">
        <v>3573.0</v>
      </c>
      <c r="C3602" s="4">
        <v>195268.859</v>
      </c>
      <c r="D3602" s="2">
        <v>1.1</v>
      </c>
    </row>
    <row r="3603">
      <c r="A3603" s="3">
        <v>46141.58277417824</v>
      </c>
      <c r="B3603" s="4">
        <v>3574.0</v>
      </c>
      <c r="C3603" s="4">
        <v>195313.125</v>
      </c>
      <c r="D3603" s="2">
        <v>1.1</v>
      </c>
    </row>
    <row r="3604">
      <c r="A3604" s="3">
        <v>46141.58417710648</v>
      </c>
      <c r="B3604" s="4">
        <v>3575.0</v>
      </c>
      <c r="C3604" s="4">
        <v>195429.813</v>
      </c>
      <c r="D3604" s="2">
        <v>1.1</v>
      </c>
    </row>
    <row r="3605">
      <c r="A3605" s="3">
        <v>46141.58422481481</v>
      </c>
      <c r="B3605" s="4">
        <v>3576.0</v>
      </c>
      <c r="C3605" s="4">
        <v>195451.484</v>
      </c>
      <c r="D3605" s="2">
        <v>1.1</v>
      </c>
    </row>
    <row r="3606">
      <c r="A3606" s="3">
        <v>46141.585555983795</v>
      </c>
      <c r="B3606" s="4">
        <v>3577.0</v>
      </c>
      <c r="C3606" s="4">
        <v>195573.094</v>
      </c>
      <c r="D3606" s="2">
        <v>1.1</v>
      </c>
    </row>
    <row r="3607">
      <c r="A3607" s="3">
        <v>46141.58626497685</v>
      </c>
      <c r="B3607" s="4">
        <v>3578.0</v>
      </c>
      <c r="C3607" s="4">
        <v>195632.75</v>
      </c>
      <c r="D3607" s="2">
        <v>1.1</v>
      </c>
    </row>
    <row r="3608">
      <c r="A3608" s="3">
        <v>46141.58902841435</v>
      </c>
      <c r="B3608" s="4">
        <v>3579.0</v>
      </c>
      <c r="C3608" s="4">
        <v>195840.766</v>
      </c>
      <c r="D3608" s="2">
        <v>1.1</v>
      </c>
    </row>
    <row r="3609">
      <c r="A3609" s="3">
        <v>46141.58906979166</v>
      </c>
      <c r="B3609" s="4">
        <v>3580.0</v>
      </c>
      <c r="C3609" s="4">
        <v>195854.938</v>
      </c>
      <c r="D3609" s="2">
        <v>1.1</v>
      </c>
    </row>
    <row r="3610">
      <c r="A3610" s="3">
        <v>46141.58911166667</v>
      </c>
      <c r="B3610" s="4">
        <v>3581.0</v>
      </c>
      <c r="C3610" s="4">
        <v>195896.313</v>
      </c>
      <c r="D3610" s="2">
        <v>1.1</v>
      </c>
    </row>
    <row r="3611">
      <c r="A3611" s="3">
        <v>46141.58972092593</v>
      </c>
      <c r="B3611" s="4">
        <v>3582.0</v>
      </c>
      <c r="C3611" s="4">
        <v>195956.813</v>
      </c>
      <c r="D3611" s="2">
        <v>1.1</v>
      </c>
    </row>
    <row r="3612">
      <c r="A3612" s="3">
        <v>46141.591110740745</v>
      </c>
      <c r="B3612" s="4">
        <v>3583.0</v>
      </c>
      <c r="C3612" s="4">
        <v>196037.594</v>
      </c>
      <c r="D3612" s="2">
        <v>1.1</v>
      </c>
    </row>
    <row r="3613">
      <c r="A3613" s="3">
        <v>46141.591851840276</v>
      </c>
      <c r="B3613" s="4">
        <v>3584.0</v>
      </c>
      <c r="C3613" s="4">
        <v>196087.578</v>
      </c>
      <c r="D3613" s="2">
        <v>1.1</v>
      </c>
    </row>
    <row r="3614">
      <c r="A3614" s="3">
        <v>46141.59187600695</v>
      </c>
      <c r="B3614" s="4">
        <v>3584.0</v>
      </c>
      <c r="C3614" s="4">
        <v>196087.578</v>
      </c>
      <c r="D3614" s="2">
        <v>1.1</v>
      </c>
    </row>
    <row r="3615">
      <c r="A3615" s="3">
        <v>46141.59250331018</v>
      </c>
      <c r="B3615" s="4">
        <v>3585.0</v>
      </c>
      <c r="C3615" s="4">
        <v>196197.859</v>
      </c>
      <c r="D3615" s="2">
        <v>1.1</v>
      </c>
    </row>
    <row r="3616">
      <c r="A3616" s="3">
        <v>46141.59319608797</v>
      </c>
      <c r="B3616" s="4">
        <v>3586.0</v>
      </c>
      <c r="C3616" s="4">
        <v>196226.641</v>
      </c>
      <c r="D3616" s="2">
        <v>1.1</v>
      </c>
    </row>
    <row r="3617">
      <c r="A3617" s="3">
        <v>46141.59323140046</v>
      </c>
      <c r="B3617" s="4">
        <v>3587.0</v>
      </c>
      <c r="C3617" s="4">
        <v>196258.656</v>
      </c>
      <c r="D3617" s="2">
        <v>1.1</v>
      </c>
    </row>
    <row r="3618">
      <c r="A3618" s="3">
        <v>46141.59458784723</v>
      </c>
      <c r="B3618" s="4">
        <v>3588.0</v>
      </c>
      <c r="C3618" s="4">
        <v>196321.328</v>
      </c>
      <c r="D3618" s="2">
        <v>1.1</v>
      </c>
    </row>
    <row r="3619">
      <c r="A3619" s="3">
        <v>46141.59465309027</v>
      </c>
      <c r="B3619" s="4">
        <v>3588.0</v>
      </c>
      <c r="C3619" s="4">
        <v>196321.328</v>
      </c>
      <c r="D3619" s="2">
        <v>1.1</v>
      </c>
    </row>
    <row r="3620">
      <c r="A3620" s="3">
        <v>46141.594686261575</v>
      </c>
      <c r="B3620" s="4">
        <v>3589.0</v>
      </c>
      <c r="C3620" s="4">
        <v>196380.422</v>
      </c>
      <c r="D3620" s="2">
        <v>1.1</v>
      </c>
    </row>
    <row r="3621">
      <c r="A3621" s="3">
        <v>46141.59599984954</v>
      </c>
      <c r="B3621" s="4">
        <v>3590.0</v>
      </c>
      <c r="C3621" s="4">
        <v>196453.125</v>
      </c>
      <c r="D3621" s="2">
        <v>1.1</v>
      </c>
    </row>
    <row r="3622">
      <c r="A3622" s="3">
        <v>46141.596669942126</v>
      </c>
      <c r="B3622" s="4">
        <v>3591.0</v>
      </c>
      <c r="C3622" s="4">
        <v>196552.359</v>
      </c>
      <c r="D3622" s="2">
        <v>1.1</v>
      </c>
    </row>
    <row r="3623">
      <c r="A3623" s="3">
        <v>46141.597393125005</v>
      </c>
      <c r="B3623" s="4">
        <v>3592.0</v>
      </c>
      <c r="C3623" s="4">
        <v>196595.234</v>
      </c>
      <c r="D3623" s="2">
        <v>1.1</v>
      </c>
    </row>
    <row r="3624">
      <c r="A3624" s="3">
        <v>46141.59743116898</v>
      </c>
      <c r="B3624" s="4">
        <v>3593.0</v>
      </c>
      <c r="C3624" s="4">
        <v>196615.547</v>
      </c>
      <c r="D3624" s="2">
        <v>1.1</v>
      </c>
    </row>
    <row r="3625">
      <c r="A3625" s="3">
        <v>46141.597468912034</v>
      </c>
      <c r="B3625" s="4">
        <v>3594.0</v>
      </c>
      <c r="C3625" s="4">
        <v>196626.469</v>
      </c>
      <c r="D3625" s="2">
        <v>1.1</v>
      </c>
    </row>
    <row r="3626">
      <c r="A3626" s="3">
        <v>46141.59806319444</v>
      </c>
      <c r="B3626" s="4">
        <v>3595.0</v>
      </c>
      <c r="C3626" s="4">
        <v>196663.781</v>
      </c>
      <c r="D3626" s="2">
        <v>1.1</v>
      </c>
    </row>
    <row r="3627">
      <c r="A3627" s="3">
        <v>46141.598100613424</v>
      </c>
      <c r="B3627" s="4">
        <v>3596.0</v>
      </c>
      <c r="C3627" s="4">
        <v>196679.109</v>
      </c>
      <c r="D3627" s="2">
        <v>1.1</v>
      </c>
    </row>
    <row r="3628">
      <c r="A3628" s="3">
        <v>46141.59944910879</v>
      </c>
      <c r="B3628" s="4">
        <v>3597.0</v>
      </c>
      <c r="C3628" s="4">
        <v>196775.047</v>
      </c>
      <c r="D3628" s="2">
        <v>1.1</v>
      </c>
    </row>
    <row r="3629">
      <c r="A3629" s="3">
        <v>46141.60014380787</v>
      </c>
      <c r="B3629" s="4">
        <v>3598.0</v>
      </c>
      <c r="C3629" s="4">
        <v>196832.172</v>
      </c>
      <c r="D3629" s="2">
        <v>1.1</v>
      </c>
    </row>
    <row r="3630">
      <c r="A3630" s="3">
        <v>46141.60020030093</v>
      </c>
      <c r="B3630" s="4">
        <v>3599.0</v>
      </c>
      <c r="C3630" s="4">
        <v>196844.031</v>
      </c>
      <c r="D3630" s="2">
        <v>1.1</v>
      </c>
    </row>
    <row r="3631">
      <c r="A3631" s="3">
        <v>46141.60024990741</v>
      </c>
      <c r="B3631" s="4">
        <v>3600.0</v>
      </c>
      <c r="C3631" s="4">
        <v>196848.813</v>
      </c>
      <c r="D3631" s="2">
        <v>1.1</v>
      </c>
    </row>
    <row r="3632">
      <c r="A3632" s="3">
        <v>46141.600285312496</v>
      </c>
      <c r="B3632" s="4">
        <v>3601.0</v>
      </c>
      <c r="C3632" s="4">
        <v>196849.719</v>
      </c>
      <c r="D3632" s="2">
        <v>1.1</v>
      </c>
    </row>
    <row r="3633">
      <c r="A3633" s="3">
        <v>46141.60031821759</v>
      </c>
      <c r="B3633" s="4">
        <v>3602.0</v>
      </c>
      <c r="C3633" s="4">
        <v>196868.75</v>
      </c>
      <c r="D3633" s="2">
        <v>1.1</v>
      </c>
    </row>
    <row r="3634">
      <c r="A3634" s="3">
        <v>46141.60036577546</v>
      </c>
      <c r="B3634" s="4">
        <v>3603.0</v>
      </c>
      <c r="C3634" s="4">
        <v>196873.141</v>
      </c>
      <c r="D3634" s="2">
        <v>1.1</v>
      </c>
    </row>
    <row r="3635">
      <c r="A3635" s="3">
        <v>46141.600835046294</v>
      </c>
      <c r="B3635" s="4">
        <v>3604.0</v>
      </c>
      <c r="C3635" s="4">
        <v>196898.641</v>
      </c>
      <c r="D3635" s="2">
        <v>1.1</v>
      </c>
    </row>
    <row r="3636">
      <c r="A3636" s="3">
        <v>46141.60222587963</v>
      </c>
      <c r="B3636" s="4">
        <v>3605.0</v>
      </c>
      <c r="C3636" s="4">
        <v>197010.766</v>
      </c>
      <c r="D3636" s="2">
        <v>1.1</v>
      </c>
    </row>
    <row r="3637">
      <c r="A3637" s="3">
        <v>46141.602263078705</v>
      </c>
      <c r="B3637" s="4">
        <v>3606.0</v>
      </c>
      <c r="C3637" s="4">
        <v>197028.469</v>
      </c>
      <c r="D3637" s="2">
        <v>1.1</v>
      </c>
    </row>
    <row r="3638">
      <c r="A3638" s="3">
        <v>46141.60500614584</v>
      </c>
      <c r="B3638" s="4">
        <v>3607.0</v>
      </c>
      <c r="C3638" s="4">
        <v>197242.578</v>
      </c>
      <c r="D3638" s="2">
        <v>1.1</v>
      </c>
    </row>
    <row r="3639">
      <c r="A3639" s="3">
        <v>46141.60639270833</v>
      </c>
      <c r="B3639" s="4">
        <v>3608.0</v>
      </c>
      <c r="C3639" s="4">
        <v>197387.969</v>
      </c>
      <c r="D3639" s="2">
        <v>1.1</v>
      </c>
    </row>
    <row r="3640">
      <c r="A3640" s="3">
        <v>46141.606430381944</v>
      </c>
      <c r="B3640" s="4">
        <v>3609.0</v>
      </c>
      <c r="C3640" s="4">
        <v>197392.844</v>
      </c>
      <c r="D3640" s="2">
        <v>1.1</v>
      </c>
    </row>
    <row r="3641">
      <c r="A3641" s="3">
        <v>46141.60646577546</v>
      </c>
      <c r="B3641" s="4">
        <v>3610.0</v>
      </c>
      <c r="C3641" s="4">
        <v>197392.844</v>
      </c>
      <c r="D3641" s="2">
        <v>1.1</v>
      </c>
    </row>
    <row r="3642">
      <c r="A3642" s="3">
        <v>46141.60650126157</v>
      </c>
      <c r="B3642" s="4">
        <v>3611.0</v>
      </c>
      <c r="C3642" s="4">
        <v>197394.0</v>
      </c>
      <c r="D3642" s="2">
        <v>1.1</v>
      </c>
    </row>
    <row r="3643">
      <c r="A3643" s="3">
        <v>46141.6065393287</v>
      </c>
      <c r="B3643" s="4">
        <v>3612.0</v>
      </c>
      <c r="C3643" s="4">
        <v>197396.547</v>
      </c>
      <c r="D3643" s="2">
        <v>1.1</v>
      </c>
    </row>
    <row r="3644">
      <c r="A3644" s="3">
        <v>46141.607089791665</v>
      </c>
      <c r="B3644" s="4">
        <v>3613.0</v>
      </c>
      <c r="C3644" s="4">
        <v>197420.969</v>
      </c>
      <c r="D3644" s="2">
        <v>1.1</v>
      </c>
    </row>
    <row r="3645">
      <c r="A3645" s="3">
        <v>46141.607126874995</v>
      </c>
      <c r="B3645" s="4">
        <v>3614.0</v>
      </c>
      <c r="C3645" s="4">
        <v>197455.531</v>
      </c>
      <c r="D3645" s="2">
        <v>1.1</v>
      </c>
    </row>
    <row r="3646">
      <c r="A3646" s="3">
        <v>46141.60778497685</v>
      </c>
      <c r="B3646" s="4">
        <v>3615.0</v>
      </c>
      <c r="C3646" s="4">
        <v>197516.578</v>
      </c>
      <c r="D3646" s="2">
        <v>1.1</v>
      </c>
    </row>
    <row r="3647">
      <c r="A3647" s="3">
        <v>46141.60847747685</v>
      </c>
      <c r="B3647" s="4">
        <v>3616.0</v>
      </c>
      <c r="C3647" s="4">
        <v>197545.859</v>
      </c>
      <c r="D3647" s="2">
        <v>1.1</v>
      </c>
    </row>
    <row r="3648">
      <c r="A3648" s="3">
        <v>46141.60851471065</v>
      </c>
      <c r="B3648" s="4">
        <v>3617.0</v>
      </c>
      <c r="C3648" s="4">
        <v>197574.641</v>
      </c>
      <c r="D3648" s="2">
        <v>1.1</v>
      </c>
    </row>
    <row r="3649">
      <c r="A3649" s="3">
        <v>46141.608558391206</v>
      </c>
      <c r="B3649" s="4">
        <v>3618.0</v>
      </c>
      <c r="C3649" s="4">
        <v>197583.891</v>
      </c>
      <c r="D3649" s="2">
        <v>1.1</v>
      </c>
    </row>
    <row r="3650">
      <c r="A3650" s="3">
        <v>46141.60860178241</v>
      </c>
      <c r="B3650" s="4">
        <v>3619.0</v>
      </c>
      <c r="C3650" s="4">
        <v>197587.875</v>
      </c>
      <c r="D3650" s="2">
        <v>1.1</v>
      </c>
    </row>
    <row r="3651">
      <c r="A3651" s="3">
        <v>46141.61056114583</v>
      </c>
      <c r="B3651" s="4">
        <v>3620.0</v>
      </c>
      <c r="C3651" s="4">
        <v>197709.344</v>
      </c>
      <c r="D3651" s="2">
        <v>1.1</v>
      </c>
    </row>
    <row r="3652">
      <c r="A3652" s="3">
        <v>46141.61062706019</v>
      </c>
      <c r="B3652" s="4">
        <v>3621.0</v>
      </c>
      <c r="C3652" s="4">
        <v>197724.453</v>
      </c>
      <c r="D3652" s="2">
        <v>1.1</v>
      </c>
    </row>
    <row r="3653">
      <c r="A3653" s="3">
        <v>46141.61070438658</v>
      </c>
      <c r="B3653" s="4">
        <v>3621.0</v>
      </c>
      <c r="C3653" s="4">
        <v>197724.453</v>
      </c>
      <c r="D3653" s="2">
        <v>1.1</v>
      </c>
    </row>
    <row r="3654">
      <c r="A3654" s="3">
        <v>46141.61073828704</v>
      </c>
      <c r="B3654" s="4">
        <v>3622.0</v>
      </c>
      <c r="C3654" s="4">
        <v>197760.031</v>
      </c>
      <c r="D3654" s="2">
        <v>1.1</v>
      </c>
    </row>
    <row r="3655">
      <c r="A3655" s="3">
        <v>46141.61125572916</v>
      </c>
      <c r="B3655" s="4">
        <v>3623.0</v>
      </c>
      <c r="C3655" s="4">
        <v>197812.0</v>
      </c>
      <c r="D3655" s="2">
        <v>1.1</v>
      </c>
    </row>
    <row r="3656">
      <c r="A3656" s="3">
        <v>46141.61195203704</v>
      </c>
      <c r="B3656" s="4">
        <v>3624.0</v>
      </c>
      <c r="C3656" s="4">
        <v>197827.609</v>
      </c>
      <c r="D3656" s="2">
        <v>1.1</v>
      </c>
    </row>
    <row r="3657">
      <c r="A3657" s="3">
        <v>46141.61199273149</v>
      </c>
      <c r="B3657" s="4">
        <v>3625.0</v>
      </c>
      <c r="C3657" s="4">
        <v>197863.922</v>
      </c>
      <c r="D3657" s="2">
        <v>1.1</v>
      </c>
    </row>
    <row r="3658">
      <c r="A3658" s="3">
        <v>46141.61542486111</v>
      </c>
      <c r="B3658" s="4">
        <v>3626.0</v>
      </c>
      <c r="C3658" s="4">
        <v>198132.156</v>
      </c>
      <c r="D3658" s="2">
        <v>1.1</v>
      </c>
    </row>
    <row r="3659">
      <c r="A3659" s="3">
        <v>46141.61545927083</v>
      </c>
      <c r="B3659" s="4">
        <v>3627.0</v>
      </c>
      <c r="C3659" s="4">
        <v>198136.828</v>
      </c>
      <c r="D3659" s="2">
        <v>1.1</v>
      </c>
    </row>
    <row r="3660">
      <c r="A3660" s="3">
        <v>46141.61681331019</v>
      </c>
      <c r="B3660" s="4">
        <v>3628.0</v>
      </c>
      <c r="C3660" s="4">
        <v>198266.969</v>
      </c>
      <c r="D3660" s="2">
        <v>1.1</v>
      </c>
    </row>
    <row r="3661">
      <c r="A3661" s="3">
        <v>46141.617507372684</v>
      </c>
      <c r="B3661" s="4">
        <v>3629.0</v>
      </c>
      <c r="C3661" s="4">
        <v>198333.781</v>
      </c>
      <c r="D3661" s="2">
        <v>1.1</v>
      </c>
    </row>
    <row r="3662">
      <c r="A3662" s="3">
        <v>46141.61754032408</v>
      </c>
      <c r="B3662" s="4">
        <v>3630.0</v>
      </c>
      <c r="C3662" s="4">
        <v>198342.078</v>
      </c>
      <c r="D3662" s="2">
        <v>1.1</v>
      </c>
    </row>
    <row r="3663">
      <c r="A3663" s="3">
        <v>46141.619609120375</v>
      </c>
      <c r="B3663" s="4">
        <v>3631.0</v>
      </c>
      <c r="C3663" s="4">
        <v>198538.266</v>
      </c>
      <c r="D3663" s="2">
        <v>1.1</v>
      </c>
    </row>
    <row r="3664">
      <c r="A3664" s="3">
        <v>46141.621675856484</v>
      </c>
      <c r="B3664" s="4">
        <v>3632.0</v>
      </c>
      <c r="C3664" s="4">
        <v>198677.797</v>
      </c>
      <c r="D3664" s="2">
        <v>1.1</v>
      </c>
    </row>
    <row r="3665">
      <c r="A3665" s="3">
        <v>46141.62237166667</v>
      </c>
      <c r="B3665" s="4">
        <v>3633.0</v>
      </c>
      <c r="C3665" s="4">
        <v>198746.922</v>
      </c>
      <c r="D3665" s="2">
        <v>1.1</v>
      </c>
    </row>
    <row r="3666">
      <c r="A3666" s="3">
        <v>46141.62240674769</v>
      </c>
      <c r="B3666" s="4">
        <v>3634.0</v>
      </c>
      <c r="C3666" s="4">
        <v>198776.031</v>
      </c>
      <c r="D3666" s="2">
        <v>1.1</v>
      </c>
    </row>
    <row r="3667">
      <c r="A3667" s="3">
        <v>46141.62306574074</v>
      </c>
      <c r="B3667" s="4">
        <v>3635.0</v>
      </c>
      <c r="C3667" s="4">
        <v>198830.938</v>
      </c>
      <c r="D3667" s="2">
        <v>1.1</v>
      </c>
    </row>
    <row r="3668">
      <c r="A3668" s="3">
        <v>46141.62310326389</v>
      </c>
      <c r="B3668" s="4">
        <v>3636.0</v>
      </c>
      <c r="C3668" s="4">
        <v>198839.234</v>
      </c>
      <c r="D3668" s="2">
        <v>1.1</v>
      </c>
    </row>
    <row r="3669">
      <c r="A3669" s="3">
        <v>46141.623760497685</v>
      </c>
      <c r="B3669" s="4">
        <v>3637.0</v>
      </c>
      <c r="C3669" s="4">
        <v>198885.625</v>
      </c>
      <c r="D3669" s="2">
        <v>1.1</v>
      </c>
    </row>
    <row r="3670">
      <c r="A3670" s="3">
        <v>46141.62446553241</v>
      </c>
      <c r="B3670" s="4">
        <v>3638.0</v>
      </c>
      <c r="C3670" s="4">
        <v>198917.234</v>
      </c>
      <c r="D3670" s="2">
        <v>1.1</v>
      </c>
    </row>
    <row r="3671">
      <c r="A3671" s="3">
        <v>46141.62450489584</v>
      </c>
      <c r="B3671" s="4">
        <v>3639.0</v>
      </c>
      <c r="C3671" s="4">
        <v>198954.859</v>
      </c>
      <c r="D3671" s="2">
        <v>1.1</v>
      </c>
    </row>
    <row r="3672">
      <c r="A3672" s="3">
        <v>46141.625164513884</v>
      </c>
      <c r="B3672" s="4">
        <v>3640.0</v>
      </c>
      <c r="C3672" s="4">
        <v>198985.734</v>
      </c>
      <c r="D3672" s="2">
        <v>1.1</v>
      </c>
    </row>
    <row r="3673">
      <c r="A3673" s="3">
        <v>46141.62653983796</v>
      </c>
      <c r="B3673" s="4">
        <v>3641.0</v>
      </c>
      <c r="C3673" s="4">
        <v>199084.156</v>
      </c>
      <c r="D3673" s="2">
        <v>1.1</v>
      </c>
    </row>
    <row r="3674">
      <c r="A3674" s="3">
        <v>46141.62659990741</v>
      </c>
      <c r="B3674" s="4">
        <v>3642.0</v>
      </c>
      <c r="C3674" s="4">
        <v>199131.203</v>
      </c>
      <c r="D3674" s="2">
        <v>1.1</v>
      </c>
    </row>
    <row r="3675">
      <c r="A3675" s="3">
        <v>46141.62723511574</v>
      </c>
      <c r="B3675" s="4">
        <v>3643.0</v>
      </c>
      <c r="C3675" s="4">
        <v>199177.094</v>
      </c>
      <c r="D3675" s="2">
        <v>1.1</v>
      </c>
    </row>
    <row r="3676">
      <c r="A3676" s="3">
        <v>46141.62727081019</v>
      </c>
      <c r="B3676" s="4">
        <v>3644.0</v>
      </c>
      <c r="C3676" s="4">
        <v>199177.188</v>
      </c>
      <c r="D3676" s="2">
        <v>1.1</v>
      </c>
    </row>
    <row r="3677">
      <c r="A3677" s="3">
        <v>46141.62792583334</v>
      </c>
      <c r="B3677" s="4">
        <v>3645.0</v>
      </c>
      <c r="C3677" s="4">
        <v>199257.641</v>
      </c>
      <c r="D3677" s="2">
        <v>1.1</v>
      </c>
    </row>
    <row r="3678">
      <c r="A3678" s="3">
        <v>46141.628624861114</v>
      </c>
      <c r="B3678" s="4">
        <v>3646.0</v>
      </c>
      <c r="C3678" s="4">
        <v>199275.469</v>
      </c>
      <c r="D3678" s="2">
        <v>1.1</v>
      </c>
    </row>
    <row r="3679">
      <c r="A3679" s="3">
        <v>46141.62866184028</v>
      </c>
      <c r="B3679" s="4">
        <v>3647.0</v>
      </c>
      <c r="C3679" s="4">
        <v>199299.938</v>
      </c>
      <c r="D3679" s="2">
        <v>1.1</v>
      </c>
    </row>
    <row r="3680">
      <c r="A3680" s="3">
        <v>46141.62932677083</v>
      </c>
      <c r="B3680" s="4">
        <v>3648.0</v>
      </c>
      <c r="C3680" s="4">
        <v>199359.656</v>
      </c>
      <c r="D3680" s="2">
        <v>1.1</v>
      </c>
    </row>
    <row r="3681">
      <c r="A3681" s="3">
        <v>46141.62936575232</v>
      </c>
      <c r="B3681" s="4">
        <v>3649.0</v>
      </c>
      <c r="C3681" s="4">
        <v>199374.266</v>
      </c>
      <c r="D3681" s="2">
        <v>1.1</v>
      </c>
    </row>
    <row r="3682">
      <c r="A3682" s="3">
        <v>46141.63001704861</v>
      </c>
      <c r="B3682" s="4">
        <v>3650.0</v>
      </c>
      <c r="C3682" s="4">
        <v>199433.969</v>
      </c>
      <c r="D3682" s="2">
        <v>1.1</v>
      </c>
    </row>
    <row r="3683">
      <c r="A3683" s="3">
        <v>46141.63070892361</v>
      </c>
      <c r="B3683" s="4">
        <v>3651.0</v>
      </c>
      <c r="C3683" s="4">
        <v>199464.875</v>
      </c>
      <c r="D3683" s="2">
        <v>1.1</v>
      </c>
    </row>
    <row r="3684">
      <c r="A3684" s="3">
        <v>46141.63140252315</v>
      </c>
      <c r="B3684" s="4">
        <v>3652.0</v>
      </c>
      <c r="C3684" s="4">
        <v>199514.578</v>
      </c>
      <c r="D3684" s="2">
        <v>1.1</v>
      </c>
    </row>
    <row r="3685">
      <c r="A3685" s="3">
        <v>46141.63279130787</v>
      </c>
      <c r="B3685" s="4">
        <v>3654.0</v>
      </c>
      <c r="C3685" s="4">
        <v>199633.938</v>
      </c>
      <c r="D3685" s="2">
        <v>1.1</v>
      </c>
    </row>
    <row r="3686">
      <c r="A3686" s="3">
        <v>46141.63348791667</v>
      </c>
      <c r="B3686" s="4">
        <v>3655.0</v>
      </c>
      <c r="C3686" s="4">
        <v>199700.594</v>
      </c>
      <c r="D3686" s="2">
        <v>1.1</v>
      </c>
    </row>
    <row r="3687">
      <c r="A3687" s="3">
        <v>46141.63418085648</v>
      </c>
      <c r="B3687" s="4">
        <v>3657.0</v>
      </c>
      <c r="C3687" s="4">
        <v>199745.641</v>
      </c>
      <c r="D3687" s="2">
        <v>1.1</v>
      </c>
    </row>
    <row r="3688">
      <c r="A3688" s="3">
        <v>46141.634252268515</v>
      </c>
      <c r="B3688" s="4">
        <v>3657.0</v>
      </c>
      <c r="C3688" s="4">
        <v>199745.641</v>
      </c>
      <c r="D3688" s="2">
        <v>1.1</v>
      </c>
    </row>
    <row r="3689">
      <c r="A3689" s="3">
        <v>46141.63429216435</v>
      </c>
      <c r="B3689" s="4">
        <v>3658.0</v>
      </c>
      <c r="C3689" s="4">
        <v>199783.484</v>
      </c>
      <c r="D3689" s="2">
        <v>1.1</v>
      </c>
    </row>
    <row r="3690">
      <c r="A3690" s="3">
        <v>46141.634878854165</v>
      </c>
      <c r="B3690" s="4">
        <v>3659.0</v>
      </c>
      <c r="C3690" s="4">
        <v>199816.563</v>
      </c>
      <c r="D3690" s="2">
        <v>1.1</v>
      </c>
    </row>
    <row r="3691">
      <c r="A3691" s="3">
        <v>46141.63557092592</v>
      </c>
      <c r="B3691" s="4">
        <v>3660.0</v>
      </c>
      <c r="C3691" s="4">
        <v>199899.375</v>
      </c>
      <c r="D3691" s="2">
        <v>1.1</v>
      </c>
    </row>
    <row r="3692">
      <c r="A3692" s="3">
        <v>46141.636267685186</v>
      </c>
      <c r="B3692" s="4">
        <v>3661.0</v>
      </c>
      <c r="C3692" s="4">
        <v>199926.703</v>
      </c>
      <c r="D3692" s="2">
        <v>1.1</v>
      </c>
    </row>
    <row r="3693">
      <c r="A3693" s="3">
        <v>46141.63631565972</v>
      </c>
      <c r="B3693" s="4">
        <v>3662.0</v>
      </c>
      <c r="C3693" s="4">
        <v>199941.922</v>
      </c>
      <c r="D3693" s="2">
        <v>1.1</v>
      </c>
    </row>
    <row r="3694">
      <c r="A3694" s="3">
        <v>46141.638352141206</v>
      </c>
      <c r="B3694" s="4">
        <v>3663.0</v>
      </c>
      <c r="C3694" s="4">
        <v>200116.063</v>
      </c>
      <c r="D3694" s="2">
        <v>1.1</v>
      </c>
    </row>
    <row r="3695">
      <c r="A3695" s="3">
        <v>46141.638388900465</v>
      </c>
      <c r="B3695" s="4">
        <v>3664.0</v>
      </c>
      <c r="C3695" s="4">
        <v>200134.469</v>
      </c>
      <c r="D3695" s="2">
        <v>1.1</v>
      </c>
    </row>
    <row r="3696">
      <c r="A3696" s="3">
        <v>46141.638426157406</v>
      </c>
      <c r="B3696" s="4">
        <v>3665.0</v>
      </c>
      <c r="C3696" s="4">
        <v>200142.797</v>
      </c>
      <c r="D3696" s="2">
        <v>1.1</v>
      </c>
    </row>
    <row r="3697">
      <c r="A3697" s="3">
        <v>46141.63846138889</v>
      </c>
      <c r="B3697" s="4">
        <v>3666.0</v>
      </c>
      <c r="C3697" s="4">
        <v>200160.547</v>
      </c>
      <c r="D3697" s="2">
        <v>1.1</v>
      </c>
    </row>
    <row r="3698">
      <c r="A3698" s="3">
        <v>46141.6390450926</v>
      </c>
      <c r="B3698" s="4">
        <v>3667.0</v>
      </c>
      <c r="C3698" s="4">
        <v>200210.531</v>
      </c>
      <c r="D3698" s="2">
        <v>1.1</v>
      </c>
    </row>
    <row r="3699">
      <c r="A3699" s="3">
        <v>46141.640432581014</v>
      </c>
      <c r="B3699" s="4">
        <v>3668.0</v>
      </c>
      <c r="C3699" s="4">
        <v>200293.078</v>
      </c>
      <c r="D3699" s="2">
        <v>1.1</v>
      </c>
    </row>
    <row r="3700">
      <c r="A3700" s="3">
        <v>46141.64047309028</v>
      </c>
      <c r="B3700" s="4">
        <v>3669.0</v>
      </c>
      <c r="C3700" s="4">
        <v>200295.5</v>
      </c>
      <c r="D3700" s="2">
        <v>1.1</v>
      </c>
    </row>
    <row r="3701">
      <c r="A3701" s="3">
        <v>46141.64050958333</v>
      </c>
      <c r="B3701" s="4">
        <v>3670.0</v>
      </c>
      <c r="C3701" s="4">
        <v>200297.188</v>
      </c>
      <c r="D3701" s="2">
        <v>1.1</v>
      </c>
    </row>
    <row r="3702">
      <c r="A3702" s="3">
        <v>46141.64054432871</v>
      </c>
      <c r="B3702" s="4">
        <v>3671.0</v>
      </c>
      <c r="C3702" s="4">
        <v>200322.781</v>
      </c>
      <c r="D3702" s="2">
        <v>1.1</v>
      </c>
    </row>
    <row r="3703">
      <c r="A3703" s="3">
        <v>46141.64058090278</v>
      </c>
      <c r="B3703" s="4">
        <v>3672.0</v>
      </c>
      <c r="C3703" s="4">
        <v>200351.484</v>
      </c>
      <c r="D3703" s="2">
        <v>1.1</v>
      </c>
    </row>
    <row r="3704">
      <c r="A3704" s="3">
        <v>46141.6418219676</v>
      </c>
      <c r="B3704" s="4">
        <v>3673.0</v>
      </c>
      <c r="C3704" s="4">
        <v>200445.688</v>
      </c>
      <c r="D3704" s="2">
        <v>1.1</v>
      </c>
    </row>
    <row r="3705">
      <c r="A3705" s="3">
        <v>46141.64251853009</v>
      </c>
      <c r="B3705" s="4">
        <v>3674.0</v>
      </c>
      <c r="C3705" s="4">
        <v>200511.063</v>
      </c>
      <c r="D3705" s="2">
        <v>1.1</v>
      </c>
    </row>
    <row r="3706">
      <c r="A3706" s="3">
        <v>46141.64256166667</v>
      </c>
      <c r="B3706" s="4">
        <v>3675.0</v>
      </c>
      <c r="C3706" s="4">
        <v>200513.328</v>
      </c>
      <c r="D3706" s="2">
        <v>1.1</v>
      </c>
    </row>
    <row r="3707">
      <c r="A3707" s="3">
        <v>46141.64321079861</v>
      </c>
      <c r="B3707" s="4">
        <v>3676.0</v>
      </c>
      <c r="C3707" s="4">
        <v>200553.328</v>
      </c>
      <c r="D3707" s="2">
        <v>1.1</v>
      </c>
    </row>
    <row r="3708">
      <c r="A3708" s="3">
        <v>46141.64325572917</v>
      </c>
      <c r="B3708" s="4">
        <v>3677.0</v>
      </c>
      <c r="C3708" s="4">
        <v>200581.781</v>
      </c>
      <c r="D3708" s="2">
        <v>1.1</v>
      </c>
    </row>
    <row r="3709">
      <c r="A3709" s="3">
        <v>46141.645297337964</v>
      </c>
      <c r="B3709" s="4">
        <v>3678.0</v>
      </c>
      <c r="C3709" s="4">
        <v>200742.844</v>
      </c>
      <c r="D3709" s="2">
        <v>1.1</v>
      </c>
    </row>
    <row r="3710">
      <c r="A3710" s="3">
        <v>46141.64533960648</v>
      </c>
      <c r="B3710" s="4">
        <v>3679.0</v>
      </c>
      <c r="C3710" s="4">
        <v>200752.906</v>
      </c>
      <c r="D3710" s="2">
        <v>1.1</v>
      </c>
    </row>
    <row r="3711">
      <c r="A3711" s="3">
        <v>46141.64599077546</v>
      </c>
      <c r="B3711" s="4">
        <v>3680.0</v>
      </c>
      <c r="C3711" s="4">
        <v>200793.953</v>
      </c>
      <c r="D3711" s="2">
        <v>1.1</v>
      </c>
    </row>
    <row r="3712">
      <c r="A3712" s="3">
        <v>46141.646686527776</v>
      </c>
      <c r="B3712" s="4">
        <v>3681.0</v>
      </c>
      <c r="C3712" s="4">
        <v>200837.891</v>
      </c>
      <c r="D3712" s="2">
        <v>1.1</v>
      </c>
    </row>
    <row r="3713">
      <c r="A3713" s="3">
        <v>46141.64737961805</v>
      </c>
      <c r="B3713" s="4">
        <v>3682.0</v>
      </c>
      <c r="C3713" s="4">
        <v>200888.156</v>
      </c>
      <c r="D3713" s="2">
        <v>1.1</v>
      </c>
    </row>
    <row r="3714">
      <c r="A3714" s="3">
        <v>46141.64876881945</v>
      </c>
      <c r="B3714" s="4">
        <v>3683.0</v>
      </c>
      <c r="C3714" s="4">
        <v>201015.531</v>
      </c>
      <c r="D3714" s="2">
        <v>1.1</v>
      </c>
    </row>
    <row r="3715">
      <c r="A3715" s="3">
        <v>46141.648804895834</v>
      </c>
      <c r="B3715" s="4">
        <v>3684.0</v>
      </c>
      <c r="C3715" s="4">
        <v>201036.281</v>
      </c>
      <c r="D3715" s="2">
        <v>1.1</v>
      </c>
    </row>
    <row r="3716">
      <c r="A3716" s="3">
        <v>46141.64883914352</v>
      </c>
      <c r="B3716" s="4">
        <v>3685.0</v>
      </c>
      <c r="C3716" s="4">
        <v>201052.359</v>
      </c>
      <c r="D3716" s="2">
        <v>1.1</v>
      </c>
    </row>
    <row r="3717">
      <c r="A3717" s="3">
        <v>46141.65015826389</v>
      </c>
      <c r="B3717" s="4">
        <v>3686.0</v>
      </c>
      <c r="C3717" s="4">
        <v>201137.078</v>
      </c>
      <c r="D3717" s="2">
        <v>1.1</v>
      </c>
    </row>
    <row r="3718">
      <c r="A3718" s="3">
        <v>46141.65019194444</v>
      </c>
      <c r="B3718" s="4">
        <v>3687.0</v>
      </c>
      <c r="C3718" s="4">
        <v>201158.953</v>
      </c>
      <c r="D3718" s="2">
        <v>1.1</v>
      </c>
    </row>
    <row r="3719">
      <c r="A3719" s="3">
        <v>46141.652242129625</v>
      </c>
      <c r="B3719" s="4">
        <v>3688.0</v>
      </c>
      <c r="C3719" s="4">
        <v>201346.625</v>
      </c>
      <c r="D3719" s="2">
        <v>1.1</v>
      </c>
    </row>
    <row r="3720">
      <c r="A3720" s="3">
        <v>46141.65293898148</v>
      </c>
      <c r="B3720" s="4">
        <v>3689.0</v>
      </c>
      <c r="C3720" s="4">
        <v>201377.969</v>
      </c>
      <c r="D3720" s="2">
        <v>1.1</v>
      </c>
    </row>
    <row r="3721">
      <c r="A3721" s="3">
        <v>46141.65363256945</v>
      </c>
      <c r="B3721" s="4">
        <v>3690.0</v>
      </c>
      <c r="C3721" s="4">
        <v>201425.438</v>
      </c>
      <c r="D3721" s="2">
        <v>1.1</v>
      </c>
    </row>
    <row r="3722">
      <c r="A3722" s="3">
        <v>46141.653685613426</v>
      </c>
      <c r="B3722" s="4">
        <v>3691.0</v>
      </c>
      <c r="C3722" s="4">
        <v>201439.094</v>
      </c>
      <c r="D3722" s="2">
        <v>1.1</v>
      </c>
    </row>
    <row r="3723">
      <c r="A3723" s="3">
        <v>46141.65372452546</v>
      </c>
      <c r="B3723" s="4">
        <v>3692.0</v>
      </c>
      <c r="C3723" s="4">
        <v>201441.281</v>
      </c>
      <c r="D3723" s="2">
        <v>1.1</v>
      </c>
    </row>
    <row r="3724">
      <c r="A3724" s="3">
        <v>46141.65376137731</v>
      </c>
      <c r="B3724" s="4">
        <v>3693.0</v>
      </c>
      <c r="C3724" s="4">
        <v>201466.594</v>
      </c>
      <c r="D3724" s="2">
        <v>1.1</v>
      </c>
    </row>
    <row r="3725">
      <c r="A3725" s="3">
        <v>46141.6543259375</v>
      </c>
      <c r="B3725" s="4">
        <v>3694.0</v>
      </c>
      <c r="C3725" s="4">
        <v>201515.109</v>
      </c>
      <c r="D3725" s="2">
        <v>1.1</v>
      </c>
    </row>
    <row r="3726">
      <c r="A3726" s="3">
        <v>46141.65571872685</v>
      </c>
      <c r="B3726" s="4">
        <v>3695.0</v>
      </c>
      <c r="C3726" s="4">
        <v>201612.109</v>
      </c>
      <c r="D3726" s="2">
        <v>1.1</v>
      </c>
    </row>
    <row r="3727">
      <c r="A3727" s="3">
        <v>46141.655755127314</v>
      </c>
      <c r="B3727" s="4">
        <v>3696.0</v>
      </c>
      <c r="C3727" s="4">
        <v>201662.156</v>
      </c>
      <c r="D3727" s="2">
        <v>1.1</v>
      </c>
    </row>
    <row r="3728">
      <c r="A3728" s="3">
        <v>46141.657105439815</v>
      </c>
      <c r="B3728" s="4">
        <v>3697.0</v>
      </c>
      <c r="C3728" s="4">
        <v>201751.797</v>
      </c>
      <c r="D3728" s="2">
        <v>1.1</v>
      </c>
    </row>
    <row r="3729">
      <c r="A3729" s="3">
        <v>46141.6571434375</v>
      </c>
      <c r="B3729" s="4">
        <v>3698.0</v>
      </c>
      <c r="C3729" s="4">
        <v>201762.063</v>
      </c>
      <c r="D3729" s="2">
        <v>1.1</v>
      </c>
    </row>
    <row r="3730">
      <c r="A3730" s="3">
        <v>46141.657802800924</v>
      </c>
      <c r="B3730" s="4">
        <v>3699.0</v>
      </c>
      <c r="C3730" s="4">
        <v>201803.563</v>
      </c>
      <c r="D3730" s="2">
        <v>1.1</v>
      </c>
    </row>
    <row r="3731">
      <c r="A3731" s="3">
        <v>46141.657870462965</v>
      </c>
      <c r="B3731" s="4">
        <v>3699.0</v>
      </c>
      <c r="C3731" s="4">
        <v>201803.563</v>
      </c>
      <c r="D3731" s="2">
        <v>1.1</v>
      </c>
    </row>
    <row r="3732">
      <c r="A3732" s="3">
        <v>46141.65793991898</v>
      </c>
      <c r="B3732" s="4">
        <v>3699.0</v>
      </c>
      <c r="C3732" s="4">
        <v>201803.563</v>
      </c>
      <c r="D3732" s="2">
        <v>1.1</v>
      </c>
    </row>
    <row r="3733">
      <c r="A3733" s="3">
        <v>46141.65797583333</v>
      </c>
      <c r="B3733" s="4">
        <v>3700.0</v>
      </c>
      <c r="C3733" s="4">
        <v>201827.906</v>
      </c>
      <c r="D3733" s="2">
        <v>1.1</v>
      </c>
    </row>
    <row r="3734">
      <c r="A3734" s="3">
        <v>46141.65918873843</v>
      </c>
      <c r="B3734" s="4">
        <v>3701.0</v>
      </c>
      <c r="C3734" s="4">
        <v>201906.594</v>
      </c>
      <c r="D3734" s="2">
        <v>1.1</v>
      </c>
    </row>
    <row r="3735">
      <c r="A3735" s="3">
        <v>46141.65988604167</v>
      </c>
      <c r="B3735" s="4">
        <v>3702.0</v>
      </c>
      <c r="C3735" s="4">
        <v>201983.547</v>
      </c>
      <c r="D3735" s="2">
        <v>1.1</v>
      </c>
    </row>
    <row r="3736">
      <c r="A3736" s="3">
        <v>46141.65992230324</v>
      </c>
      <c r="B3736" s="4">
        <v>3703.0</v>
      </c>
      <c r="C3736" s="4">
        <v>201995.219</v>
      </c>
      <c r="D3736" s="2">
        <v>1.1</v>
      </c>
    </row>
    <row r="3737">
      <c r="A3737" s="3">
        <v>46141.65995959491</v>
      </c>
      <c r="B3737" s="4">
        <v>3704.0</v>
      </c>
      <c r="C3737" s="4">
        <v>202005.094</v>
      </c>
      <c r="D3737" s="2">
        <v>1.1</v>
      </c>
    </row>
    <row r="3738">
      <c r="A3738" s="3">
        <v>46141.6600155787</v>
      </c>
      <c r="B3738" s="4">
        <v>3705.0</v>
      </c>
      <c r="C3738" s="4">
        <v>202016.422</v>
      </c>
      <c r="D3738" s="2">
        <v>1.1</v>
      </c>
    </row>
    <row r="3739">
      <c r="A3739" s="3">
        <v>46141.66196709491</v>
      </c>
      <c r="B3739" s="4">
        <v>3706.0</v>
      </c>
      <c r="C3739" s="4">
        <v>202188.609</v>
      </c>
      <c r="D3739" s="2">
        <v>1.1</v>
      </c>
    </row>
    <row r="3740">
      <c r="A3740" s="3">
        <v>46141.662003668986</v>
      </c>
      <c r="B3740" s="4">
        <v>3707.0</v>
      </c>
      <c r="C3740" s="4">
        <v>202193.641</v>
      </c>
      <c r="D3740" s="2">
        <v>1.1</v>
      </c>
    </row>
    <row r="3741">
      <c r="A3741" s="3">
        <v>46141.66266299768</v>
      </c>
      <c r="B3741" s="4">
        <v>3708.0</v>
      </c>
      <c r="C3741" s="4">
        <v>202208.688</v>
      </c>
      <c r="D3741" s="2">
        <v>1.1</v>
      </c>
    </row>
    <row r="3742">
      <c r="A3742" s="3">
        <v>46141.66270019676</v>
      </c>
      <c r="B3742" s="4">
        <v>3709.0</v>
      </c>
      <c r="C3742" s="4">
        <v>202215.781</v>
      </c>
      <c r="D3742" s="2">
        <v>1.1</v>
      </c>
    </row>
    <row r="3743">
      <c r="A3743" s="3">
        <v>46141.66336155093</v>
      </c>
      <c r="B3743" s="4">
        <v>3710.0</v>
      </c>
      <c r="C3743" s="4">
        <v>202300.953</v>
      </c>
      <c r="D3743" s="2">
        <v>1.1</v>
      </c>
    </row>
    <row r="3744">
      <c r="A3744" s="3">
        <v>46141.664056469905</v>
      </c>
      <c r="B3744" s="4">
        <v>3711.0</v>
      </c>
      <c r="C3744" s="4">
        <v>202357.547</v>
      </c>
      <c r="D3744" s="2">
        <v>1.1</v>
      </c>
    </row>
    <row r="3745">
      <c r="A3745" s="3">
        <v>46141.66409075231</v>
      </c>
      <c r="B3745" s="4">
        <v>3712.0</v>
      </c>
      <c r="C3745" s="4">
        <v>202363.828</v>
      </c>
      <c r="D3745" s="2">
        <v>1.1</v>
      </c>
    </row>
    <row r="3746">
      <c r="A3746" s="3">
        <v>46141.6647461574</v>
      </c>
      <c r="B3746" s="4">
        <v>3713.0</v>
      </c>
      <c r="C3746" s="4">
        <v>202414.953</v>
      </c>
      <c r="D3746" s="2">
        <v>1.1</v>
      </c>
    </row>
    <row r="3747">
      <c r="A3747" s="3">
        <v>46141.66685199074</v>
      </c>
      <c r="B3747" s="4">
        <v>3714.0</v>
      </c>
      <c r="C3747" s="4">
        <v>202589.781</v>
      </c>
      <c r="D3747" s="2">
        <v>1.1</v>
      </c>
    </row>
    <row r="3748">
      <c r="A3748" s="3">
        <v>46141.66688868056</v>
      </c>
      <c r="B3748" s="4">
        <v>3715.0</v>
      </c>
      <c r="C3748" s="4">
        <v>202607.406</v>
      </c>
      <c r="D3748" s="2">
        <v>1.1</v>
      </c>
    </row>
    <row r="3749">
      <c r="A3749" s="3">
        <v>46141.66753068287</v>
      </c>
      <c r="B3749" s="4">
        <v>3716.0</v>
      </c>
      <c r="C3749" s="4">
        <v>202643.594</v>
      </c>
      <c r="D3749" s="2">
        <v>1.1</v>
      </c>
    </row>
    <row r="3750">
      <c r="A3750" s="3">
        <v>46141.66823652778</v>
      </c>
      <c r="B3750" s="4">
        <v>3717.0</v>
      </c>
      <c r="C3750" s="4">
        <v>202716.531</v>
      </c>
      <c r="D3750" s="2">
        <v>1.1</v>
      </c>
    </row>
    <row r="3751">
      <c r="A3751" s="3">
        <v>46141.6682720949</v>
      </c>
      <c r="B3751" s="4">
        <v>3718.0</v>
      </c>
      <c r="C3751" s="4">
        <v>202730.156</v>
      </c>
      <c r="D3751" s="2">
        <v>1.1</v>
      </c>
    </row>
    <row r="3752">
      <c r="A3752" s="3">
        <v>46141.66893960648</v>
      </c>
      <c r="B3752" s="4">
        <v>3719.0</v>
      </c>
      <c r="C3752" s="4">
        <v>202759.578</v>
      </c>
      <c r="D3752" s="2">
        <v>1.1</v>
      </c>
    </row>
    <row r="3753">
      <c r="A3753" s="3">
        <v>46141.669017962966</v>
      </c>
      <c r="B3753" s="4">
        <v>3719.0</v>
      </c>
      <c r="C3753" s="4">
        <v>202759.578</v>
      </c>
      <c r="D3753" s="2">
        <v>1.1</v>
      </c>
    </row>
    <row r="3754">
      <c r="A3754" s="3">
        <v>46141.669070902775</v>
      </c>
      <c r="B3754" s="4">
        <v>3720.0</v>
      </c>
      <c r="C3754" s="4">
        <v>202766.063</v>
      </c>
      <c r="D3754" s="2">
        <v>1.1</v>
      </c>
    </row>
    <row r="3755">
      <c r="A3755" s="3">
        <v>46141.66910915509</v>
      </c>
      <c r="B3755" s="4">
        <v>3721.0</v>
      </c>
      <c r="C3755" s="4">
        <v>202774.766</v>
      </c>
      <c r="D3755" s="2">
        <v>1.1</v>
      </c>
    </row>
    <row r="3756">
      <c r="A3756" s="3">
        <v>46141.66914226852</v>
      </c>
      <c r="B3756" s="4">
        <v>3722.0</v>
      </c>
      <c r="C3756" s="4">
        <v>202792.828</v>
      </c>
      <c r="D3756" s="2">
        <v>1.1</v>
      </c>
    </row>
    <row r="3757">
      <c r="A3757" s="3">
        <v>46141.66961744213</v>
      </c>
      <c r="B3757" s="4">
        <v>3723.0</v>
      </c>
      <c r="C3757" s="4">
        <v>202839.641</v>
      </c>
      <c r="D3757" s="2">
        <v>1.1</v>
      </c>
    </row>
    <row r="3758">
      <c r="A3758" s="3">
        <v>46141.67030510417</v>
      </c>
      <c r="B3758" s="4">
        <v>3724.0</v>
      </c>
      <c r="C3758" s="4">
        <v>202870.469</v>
      </c>
      <c r="D3758" s="2">
        <v>1.1</v>
      </c>
    </row>
    <row r="3759">
      <c r="A3759" s="3">
        <v>46141.67238737269</v>
      </c>
      <c r="B3759" s="4">
        <v>3725.0</v>
      </c>
      <c r="C3759" s="4">
        <v>203043.172</v>
      </c>
      <c r="D3759" s="2">
        <v>1.1</v>
      </c>
    </row>
    <row r="3760">
      <c r="A3760" s="3">
        <v>46141.6730799537</v>
      </c>
      <c r="B3760" s="4">
        <v>3726.0</v>
      </c>
      <c r="C3760" s="4">
        <v>203128.766</v>
      </c>
      <c r="D3760" s="2">
        <v>1.1</v>
      </c>
    </row>
    <row r="3761">
      <c r="A3761" s="3">
        <v>46141.673113888886</v>
      </c>
      <c r="B3761" s="4">
        <v>3727.0</v>
      </c>
      <c r="C3761" s="4">
        <v>203155.031</v>
      </c>
      <c r="D3761" s="2">
        <v>1.1</v>
      </c>
    </row>
    <row r="3762">
      <c r="A3762" s="3">
        <v>46141.67315293981</v>
      </c>
      <c r="B3762" s="4">
        <v>3728.0</v>
      </c>
      <c r="C3762" s="4">
        <v>203157.563</v>
      </c>
      <c r="D3762" s="2">
        <v>1.1</v>
      </c>
    </row>
    <row r="3763">
      <c r="A3763" s="3">
        <v>46141.6731872338</v>
      </c>
      <c r="B3763" s="4">
        <v>3729.0</v>
      </c>
      <c r="C3763" s="4">
        <v>203168.359</v>
      </c>
      <c r="D3763" s="2">
        <v>1.1</v>
      </c>
    </row>
    <row r="3764">
      <c r="A3764" s="3">
        <v>46141.674474375</v>
      </c>
      <c r="B3764" s="4">
        <v>3730.0</v>
      </c>
      <c r="C3764" s="4">
        <v>203239.906</v>
      </c>
      <c r="D3764" s="2">
        <v>1.1</v>
      </c>
    </row>
    <row r="3765">
      <c r="A3765" s="3">
        <v>46141.676557962965</v>
      </c>
      <c r="B3765" s="4">
        <v>3731.0</v>
      </c>
      <c r="C3765" s="4">
        <v>203415.906</v>
      </c>
      <c r="D3765" s="2">
        <v>1.1</v>
      </c>
    </row>
    <row r="3766">
      <c r="A3766" s="3">
        <v>46141.67794490741</v>
      </c>
      <c r="B3766" s="4">
        <v>3732.0</v>
      </c>
      <c r="C3766" s="4">
        <v>203572.469</v>
      </c>
      <c r="D3766" s="2">
        <v>1.1</v>
      </c>
    </row>
    <row r="3767">
      <c r="A3767" s="3">
        <v>46141.678641770835</v>
      </c>
      <c r="B3767" s="4">
        <v>3733.0</v>
      </c>
      <c r="C3767" s="4">
        <v>203598.359</v>
      </c>
      <c r="D3767" s="2">
        <v>1.1</v>
      </c>
    </row>
    <row r="3768">
      <c r="A3768" s="3">
        <v>46141.67868150463</v>
      </c>
      <c r="B3768" s="4">
        <v>3734.0</v>
      </c>
      <c r="C3768" s="4">
        <v>203617.078</v>
      </c>
      <c r="D3768" s="2">
        <v>1.1</v>
      </c>
    </row>
    <row r="3769">
      <c r="A3769" s="3">
        <v>46141.67933554398</v>
      </c>
      <c r="B3769" s="4">
        <v>3735.0</v>
      </c>
      <c r="C3769" s="4">
        <v>203672.219</v>
      </c>
      <c r="D3769" s="2">
        <v>1.1</v>
      </c>
    </row>
    <row r="3770">
      <c r="A3770" s="3">
        <v>46141.68002788194</v>
      </c>
      <c r="B3770" s="4">
        <v>3736.0</v>
      </c>
      <c r="C3770" s="4">
        <v>203709.547</v>
      </c>
      <c r="D3770" s="2">
        <v>1.1</v>
      </c>
    </row>
    <row r="3771">
      <c r="A3771" s="3">
        <v>46141.68006442129</v>
      </c>
      <c r="B3771" s="4">
        <v>3737.0</v>
      </c>
      <c r="C3771" s="4">
        <v>203758.016</v>
      </c>
      <c r="D3771" s="2">
        <v>1.1</v>
      </c>
    </row>
    <row r="3772">
      <c r="A3772" s="3">
        <v>46141.680723564816</v>
      </c>
      <c r="B3772" s="4">
        <v>3738.0</v>
      </c>
      <c r="C3772" s="4">
        <v>203816.031</v>
      </c>
      <c r="D3772" s="2">
        <v>1.1</v>
      </c>
    </row>
    <row r="3773">
      <c r="A3773" s="3">
        <v>46141.68144184028</v>
      </c>
      <c r="B3773" s="4">
        <v>3739.0</v>
      </c>
      <c r="C3773" s="4">
        <v>203835.891</v>
      </c>
      <c r="D3773" s="2">
        <v>1.1</v>
      </c>
    </row>
    <row r="3774">
      <c r="A3774" s="3">
        <v>46141.681477499995</v>
      </c>
      <c r="B3774" s="4">
        <v>3740.0</v>
      </c>
      <c r="C3774" s="4">
        <v>203839.609</v>
      </c>
      <c r="D3774" s="2">
        <v>1.1</v>
      </c>
    </row>
    <row r="3775">
      <c r="A3775" s="3">
        <v>46141.68281023148</v>
      </c>
      <c r="B3775" s="4">
        <v>3741.0</v>
      </c>
      <c r="C3775" s="4">
        <v>203952.531</v>
      </c>
      <c r="D3775" s="2">
        <v>1.1</v>
      </c>
    </row>
    <row r="3776">
      <c r="A3776" s="3">
        <v>46141.68284385417</v>
      </c>
      <c r="B3776" s="4">
        <v>3742.0</v>
      </c>
      <c r="C3776" s="4">
        <v>203987.609</v>
      </c>
      <c r="D3776" s="2">
        <v>1.1</v>
      </c>
    </row>
    <row r="3777">
      <c r="A3777" s="3">
        <v>46141.68288320602</v>
      </c>
      <c r="B3777" s="4">
        <v>3743.0</v>
      </c>
      <c r="C3777" s="4">
        <v>204006.172</v>
      </c>
      <c r="D3777" s="2">
        <v>1.1</v>
      </c>
    </row>
    <row r="3778">
      <c r="A3778" s="3">
        <v>46141.68419509259</v>
      </c>
      <c r="B3778" s="4">
        <v>3744.0</v>
      </c>
      <c r="C3778" s="4">
        <v>204106.031</v>
      </c>
      <c r="D3778" s="2">
        <v>1.1</v>
      </c>
    </row>
    <row r="3779">
      <c r="A3779" s="3">
        <v>46141.68489402778</v>
      </c>
      <c r="B3779" s="4">
        <v>3745.0</v>
      </c>
      <c r="C3779" s="4">
        <v>204133.547</v>
      </c>
      <c r="D3779" s="2">
        <v>1.1</v>
      </c>
    </row>
    <row r="3780">
      <c r="A3780" s="3">
        <v>46141.684937638885</v>
      </c>
      <c r="B3780" s="4">
        <v>3746.0</v>
      </c>
      <c r="C3780" s="4">
        <v>204148.609</v>
      </c>
      <c r="D3780" s="2">
        <v>1.1</v>
      </c>
    </row>
    <row r="3781">
      <c r="A3781" s="3">
        <v>46141.684972083334</v>
      </c>
      <c r="B3781" s="4">
        <v>3747.0</v>
      </c>
      <c r="C3781" s="4">
        <v>204163.578</v>
      </c>
      <c r="D3781" s="2">
        <v>1.1</v>
      </c>
    </row>
    <row r="3782">
      <c r="A3782" s="3">
        <v>46141.68627907407</v>
      </c>
      <c r="B3782" s="4">
        <v>3748.0</v>
      </c>
      <c r="C3782" s="4">
        <v>204250.391</v>
      </c>
      <c r="D3782" s="2">
        <v>1.1</v>
      </c>
    </row>
    <row r="3783">
      <c r="A3783" s="3">
        <v>46141.68632366898</v>
      </c>
      <c r="B3783" s="4">
        <v>3749.0</v>
      </c>
      <c r="C3783" s="4">
        <v>204289.984</v>
      </c>
      <c r="D3783" s="2">
        <v>1.1</v>
      </c>
    </row>
    <row r="3784">
      <c r="A3784" s="3">
        <v>46141.686975289354</v>
      </c>
      <c r="B3784" s="4">
        <v>3751.0</v>
      </c>
      <c r="C3784" s="4">
        <v>204331.172</v>
      </c>
      <c r="D3784" s="2">
        <v>1.1</v>
      </c>
    </row>
    <row r="3785">
      <c r="A3785" s="3">
        <v>46141.6870275463</v>
      </c>
      <c r="B3785" s="4">
        <v>3752.0</v>
      </c>
      <c r="C3785" s="4">
        <v>204353.984</v>
      </c>
      <c r="D3785" s="2">
        <v>1.1</v>
      </c>
    </row>
    <row r="3786">
      <c r="A3786" s="3">
        <v>46141.68707825232</v>
      </c>
      <c r="B3786" s="4">
        <v>3753.0</v>
      </c>
      <c r="C3786" s="4">
        <v>204366.0</v>
      </c>
      <c r="D3786" s="2">
        <v>1.1</v>
      </c>
    </row>
    <row r="3787">
      <c r="A3787" s="3">
        <v>46141.687111377316</v>
      </c>
      <c r="B3787" s="4">
        <v>3754.0</v>
      </c>
      <c r="C3787" s="4">
        <v>204370.453</v>
      </c>
      <c r="D3787" s="2">
        <v>1.1</v>
      </c>
    </row>
    <row r="3788">
      <c r="A3788" s="3">
        <v>46141.68837210648</v>
      </c>
      <c r="B3788" s="4">
        <v>3755.0</v>
      </c>
      <c r="C3788" s="4">
        <v>204464.047</v>
      </c>
      <c r="D3788" s="2">
        <v>1.1</v>
      </c>
    </row>
    <row r="3789">
      <c r="A3789" s="3">
        <v>46141.688435324075</v>
      </c>
      <c r="B3789" s="4">
        <v>3755.0</v>
      </c>
      <c r="C3789" s="4">
        <v>204464.047</v>
      </c>
      <c r="D3789" s="2">
        <v>1.1</v>
      </c>
    </row>
    <row r="3790">
      <c r="A3790" s="3">
        <v>46141.688472407404</v>
      </c>
      <c r="B3790" s="4">
        <v>3756.0</v>
      </c>
      <c r="C3790" s="4">
        <v>204477.484</v>
      </c>
      <c r="D3790" s="2">
        <v>1.1</v>
      </c>
    </row>
    <row r="3791">
      <c r="A3791" s="3">
        <v>46141.68906456018</v>
      </c>
      <c r="B3791" s="4">
        <v>3757.0</v>
      </c>
      <c r="C3791" s="4">
        <v>204514.016</v>
      </c>
      <c r="D3791" s="2">
        <v>1.1</v>
      </c>
    </row>
    <row r="3792">
      <c r="A3792" s="3">
        <v>46141.689099675925</v>
      </c>
      <c r="B3792" s="4">
        <v>3758.0</v>
      </c>
      <c r="C3792" s="4">
        <v>204517.797</v>
      </c>
      <c r="D3792" s="2">
        <v>1.1</v>
      </c>
    </row>
    <row r="3793">
      <c r="A3793" s="3">
        <v>46141.68913702546</v>
      </c>
      <c r="B3793" s="4">
        <v>3759.0</v>
      </c>
      <c r="C3793" s="4">
        <v>204546.531</v>
      </c>
      <c r="D3793" s="2">
        <v>1.1</v>
      </c>
    </row>
    <row r="3794">
      <c r="A3794" s="3">
        <v>46141.689755520834</v>
      </c>
      <c r="B3794" s="4">
        <v>3760.0</v>
      </c>
      <c r="C3794" s="4">
        <v>204591.625</v>
      </c>
      <c r="D3794" s="2">
        <v>1.1</v>
      </c>
    </row>
    <row r="3795">
      <c r="A3795" s="3">
        <v>46141.69045116898</v>
      </c>
      <c r="B3795" s="4">
        <v>3761.0</v>
      </c>
      <c r="C3795" s="4">
        <v>204606.234</v>
      </c>
      <c r="D3795" s="2">
        <v>1.1</v>
      </c>
    </row>
    <row r="3796">
      <c r="A3796" s="3">
        <v>46141.69048590278</v>
      </c>
      <c r="B3796" s="4">
        <v>3762.0</v>
      </c>
      <c r="C3796" s="4">
        <v>204648.672</v>
      </c>
      <c r="D3796" s="2">
        <v>1.1</v>
      </c>
    </row>
    <row r="3797">
      <c r="A3797" s="3">
        <v>46141.69117230324</v>
      </c>
      <c r="B3797" s="4">
        <v>3763.0</v>
      </c>
      <c r="C3797" s="4">
        <v>204679.109</v>
      </c>
      <c r="D3797" s="2">
        <v>1.1</v>
      </c>
    </row>
    <row r="3798">
      <c r="A3798" s="3">
        <v>46141.69253270833</v>
      </c>
      <c r="B3798" s="4">
        <v>3764.0</v>
      </c>
      <c r="C3798" s="4">
        <v>204797.141</v>
      </c>
      <c r="D3798" s="2">
        <v>1.1</v>
      </c>
    </row>
    <row r="3799">
      <c r="A3799" s="3">
        <v>46141.6932275463</v>
      </c>
      <c r="B3799" s="4">
        <v>3765.0</v>
      </c>
      <c r="C3799" s="4">
        <v>204898.438</v>
      </c>
      <c r="D3799" s="2">
        <v>1.1</v>
      </c>
    </row>
    <row r="3800">
      <c r="A3800" s="3">
        <v>46141.693272916666</v>
      </c>
      <c r="B3800" s="4">
        <v>3766.0</v>
      </c>
      <c r="C3800" s="4">
        <v>204900.297</v>
      </c>
      <c r="D3800" s="2">
        <v>1.1</v>
      </c>
    </row>
    <row r="3801">
      <c r="A3801" s="3">
        <v>46141.693320046295</v>
      </c>
      <c r="B3801" s="4">
        <v>3767.0</v>
      </c>
      <c r="C3801" s="4">
        <v>204906.469</v>
      </c>
      <c r="D3801" s="2">
        <v>1.1</v>
      </c>
    </row>
    <row r="3802">
      <c r="A3802" s="3">
        <v>46141.693923576386</v>
      </c>
      <c r="B3802" s="4">
        <v>3768.0</v>
      </c>
      <c r="C3802" s="4">
        <v>204931.547</v>
      </c>
      <c r="D3802" s="2">
        <v>1.1</v>
      </c>
    </row>
    <row r="3803">
      <c r="A3803" s="3">
        <v>46141.693971319444</v>
      </c>
      <c r="B3803" s="4">
        <v>3769.0</v>
      </c>
      <c r="C3803" s="4">
        <v>204956.938</v>
      </c>
      <c r="D3803" s="2">
        <v>1.1</v>
      </c>
    </row>
    <row r="3804">
      <c r="A3804" s="3">
        <v>46141.694617326386</v>
      </c>
      <c r="B3804" s="4">
        <v>3770.0</v>
      </c>
      <c r="C3804" s="4">
        <v>205010.828</v>
      </c>
      <c r="D3804" s="2">
        <v>1.1</v>
      </c>
    </row>
    <row r="3805">
      <c r="A3805" s="3">
        <v>46141.696007384264</v>
      </c>
      <c r="B3805" s="4">
        <v>3771.0</v>
      </c>
      <c r="C3805" s="4">
        <v>205083.875</v>
      </c>
      <c r="D3805" s="2">
        <v>1.1</v>
      </c>
    </row>
    <row r="3806">
      <c r="A3806" s="3">
        <v>46141.696046770834</v>
      </c>
      <c r="B3806" s="4">
        <v>3772.0</v>
      </c>
      <c r="C3806" s="4">
        <v>205089.078</v>
      </c>
      <c r="D3806" s="2">
        <v>1.1</v>
      </c>
    </row>
    <row r="3807">
      <c r="A3807" s="3">
        <v>46141.69608232639</v>
      </c>
      <c r="B3807" s="4">
        <v>3773.0</v>
      </c>
      <c r="C3807" s="4">
        <v>205102.688</v>
      </c>
      <c r="D3807" s="2">
        <v>1.1</v>
      </c>
    </row>
    <row r="3808">
      <c r="A3808" s="3">
        <v>46141.69611813658</v>
      </c>
      <c r="B3808" s="4">
        <v>3774.0</v>
      </c>
      <c r="C3808" s="4">
        <v>205111.875</v>
      </c>
      <c r="D3808" s="2">
        <v>1.1</v>
      </c>
    </row>
    <row r="3809">
      <c r="A3809" s="3">
        <v>46141.69616586805</v>
      </c>
      <c r="B3809" s="4">
        <v>3775.0</v>
      </c>
      <c r="C3809" s="4">
        <v>205142.469</v>
      </c>
      <c r="D3809" s="2">
        <v>1.1</v>
      </c>
    </row>
    <row r="3810">
      <c r="A3810" s="3">
        <v>46141.697396006944</v>
      </c>
      <c r="B3810" s="4">
        <v>3776.0</v>
      </c>
      <c r="C3810" s="4">
        <v>205205.281</v>
      </c>
      <c r="D3810" s="2">
        <v>1.1</v>
      </c>
    </row>
    <row r="3811">
      <c r="A3811" s="3">
        <v>46141.697433946756</v>
      </c>
      <c r="B3811" s="4">
        <v>3777.0</v>
      </c>
      <c r="C3811" s="4">
        <v>205207.516</v>
      </c>
      <c r="D3811" s="2">
        <v>1.1</v>
      </c>
    </row>
    <row r="3812">
      <c r="A3812" s="3">
        <v>46141.6980903125</v>
      </c>
      <c r="B3812" s="4">
        <v>3778.0</v>
      </c>
      <c r="C3812" s="4">
        <v>205282.641</v>
      </c>
      <c r="D3812" s="2">
        <v>1.1</v>
      </c>
    </row>
    <row r="3813">
      <c r="A3813" s="3">
        <v>46141.69879144676</v>
      </c>
      <c r="B3813" s="4">
        <v>3779.0</v>
      </c>
      <c r="C3813" s="4">
        <v>205370.469</v>
      </c>
      <c r="D3813" s="2">
        <v>1.1</v>
      </c>
    </row>
    <row r="3814">
      <c r="A3814" s="3">
        <v>46141.700174722224</v>
      </c>
      <c r="B3814" s="4">
        <v>3780.0</v>
      </c>
      <c r="C3814" s="4">
        <v>205471.188</v>
      </c>
      <c r="D3814" s="2">
        <v>1.1</v>
      </c>
    </row>
    <row r="3815">
      <c r="A3815" s="3">
        <v>46141.700869699074</v>
      </c>
      <c r="B3815" s="4">
        <v>3781.0</v>
      </c>
      <c r="C3815" s="4">
        <v>205509.031</v>
      </c>
      <c r="D3815" s="2">
        <v>1.1</v>
      </c>
    </row>
    <row r="3816">
      <c r="A3816" s="3">
        <v>46141.70090675926</v>
      </c>
      <c r="B3816" s="4">
        <v>3782.0</v>
      </c>
      <c r="C3816" s="4">
        <v>205563.359</v>
      </c>
      <c r="D3816" s="2">
        <v>1.1</v>
      </c>
    </row>
    <row r="3817">
      <c r="A3817" s="3">
        <v>46141.7009415162</v>
      </c>
      <c r="B3817" s="4">
        <v>3783.0</v>
      </c>
      <c r="C3817" s="4">
        <v>205566.516</v>
      </c>
      <c r="D3817" s="2">
        <v>1.1</v>
      </c>
    </row>
    <row r="3818">
      <c r="A3818" s="3">
        <v>46141.701564131945</v>
      </c>
      <c r="B3818" s="4">
        <v>3784.0</v>
      </c>
      <c r="C3818" s="4">
        <v>205619.016</v>
      </c>
      <c r="D3818" s="2">
        <v>1.1</v>
      </c>
    </row>
    <row r="3819">
      <c r="A3819" s="3">
        <v>46141.701600092594</v>
      </c>
      <c r="B3819" s="4">
        <v>3785.0</v>
      </c>
      <c r="C3819" s="4">
        <v>205623.156</v>
      </c>
      <c r="D3819" s="2">
        <v>1.1</v>
      </c>
    </row>
    <row r="3820">
      <c r="A3820" s="3">
        <v>46141.702259004625</v>
      </c>
      <c r="B3820" s="4">
        <v>3786.0</v>
      </c>
      <c r="C3820" s="4">
        <v>205642.484</v>
      </c>
      <c r="D3820" s="2">
        <v>1.1</v>
      </c>
    </row>
    <row r="3821">
      <c r="A3821" s="3">
        <v>46141.70229148148</v>
      </c>
      <c r="B3821" s="4">
        <v>3787.0</v>
      </c>
      <c r="C3821" s="4">
        <v>205664.609</v>
      </c>
      <c r="D3821" s="2">
        <v>1.1</v>
      </c>
    </row>
    <row r="3822">
      <c r="A3822" s="3">
        <v>46141.702975092594</v>
      </c>
      <c r="B3822" s="4">
        <v>3788.0</v>
      </c>
      <c r="C3822" s="4">
        <v>205707.406</v>
      </c>
      <c r="D3822" s="2">
        <v>1.1</v>
      </c>
    </row>
    <row r="3823">
      <c r="A3823" s="3">
        <v>46141.703012048616</v>
      </c>
      <c r="B3823" s="4">
        <v>3789.0</v>
      </c>
      <c r="C3823" s="4">
        <v>205713.094</v>
      </c>
      <c r="D3823" s="2">
        <v>1.11</v>
      </c>
    </row>
    <row r="3824">
      <c r="A3824" s="3">
        <v>46141.703648298615</v>
      </c>
      <c r="B3824" s="4">
        <v>3790.0</v>
      </c>
      <c r="C3824" s="4">
        <v>205777.641</v>
      </c>
      <c r="D3824" s="2">
        <v>1.11</v>
      </c>
    </row>
    <row r="3825">
      <c r="A3825" s="3">
        <v>46141.70503795139</v>
      </c>
      <c r="B3825" s="4">
        <v>3791.0</v>
      </c>
      <c r="C3825" s="4">
        <v>205867.797</v>
      </c>
      <c r="D3825" s="2">
        <v>1.1</v>
      </c>
    </row>
    <row r="3826">
      <c r="A3826" s="3">
        <v>46141.70507236111</v>
      </c>
      <c r="B3826" s="4">
        <v>3792.0</v>
      </c>
      <c r="C3826" s="4">
        <v>205900.203</v>
      </c>
      <c r="D3826" s="2">
        <v>1.11</v>
      </c>
    </row>
    <row r="3827">
      <c r="A3827" s="3">
        <v>46141.70572972222</v>
      </c>
      <c r="B3827" s="4">
        <v>3793.0</v>
      </c>
      <c r="C3827" s="4">
        <v>205940.313</v>
      </c>
      <c r="D3827" s="2">
        <v>1.11</v>
      </c>
    </row>
    <row r="3828">
      <c r="A3828" s="3">
        <v>46141.7057656713</v>
      </c>
      <c r="B3828" s="4">
        <v>3794.0</v>
      </c>
      <c r="C3828" s="4">
        <v>205950.359</v>
      </c>
      <c r="D3828" s="2">
        <v>1.11</v>
      </c>
    </row>
    <row r="3829">
      <c r="A3829" s="3">
        <v>46141.70581626157</v>
      </c>
      <c r="B3829" s="4">
        <v>3795.0</v>
      </c>
      <c r="C3829" s="4">
        <v>205957.859</v>
      </c>
      <c r="D3829" s="2">
        <v>1.11</v>
      </c>
    </row>
    <row r="3830">
      <c r="A3830" s="3">
        <v>46141.70585086806</v>
      </c>
      <c r="B3830" s="4">
        <v>3796.0</v>
      </c>
      <c r="C3830" s="4">
        <v>205974.578</v>
      </c>
      <c r="D3830" s="2">
        <v>1.11</v>
      </c>
    </row>
    <row r="3831">
      <c r="A3831" s="3">
        <v>46141.70712158565</v>
      </c>
      <c r="B3831" s="4">
        <v>3797.0</v>
      </c>
      <c r="C3831" s="4">
        <v>206066.203</v>
      </c>
      <c r="D3831" s="2">
        <v>1.11</v>
      </c>
    </row>
    <row r="3832">
      <c r="A3832" s="3">
        <v>46141.70782043981</v>
      </c>
      <c r="B3832" s="4">
        <v>3798.0</v>
      </c>
      <c r="C3832" s="4">
        <v>206136.656</v>
      </c>
      <c r="D3832" s="2">
        <v>1.11</v>
      </c>
    </row>
    <row r="3833">
      <c r="A3833" s="3">
        <v>46141.70785615741</v>
      </c>
      <c r="B3833" s="4">
        <v>3799.0</v>
      </c>
      <c r="C3833" s="4">
        <v>206157.5</v>
      </c>
      <c r="D3833" s="2">
        <v>1.11</v>
      </c>
    </row>
    <row r="3834">
      <c r="A3834" s="3">
        <v>46141.70990123843</v>
      </c>
      <c r="B3834" s="4">
        <v>3800.0</v>
      </c>
      <c r="C3834" s="4">
        <v>206302.5</v>
      </c>
      <c r="D3834" s="2">
        <v>1.11</v>
      </c>
    </row>
    <row r="3835">
      <c r="A3835" s="3">
        <v>46141.70993442129</v>
      </c>
      <c r="B3835" s="4">
        <v>3801.0</v>
      </c>
      <c r="C3835" s="4">
        <v>206335.516</v>
      </c>
      <c r="D3835" s="2">
        <v>1.11</v>
      </c>
    </row>
    <row r="3836">
      <c r="A3836" s="3">
        <v>46141.71059534722</v>
      </c>
      <c r="B3836" s="4">
        <v>3802.0</v>
      </c>
      <c r="C3836" s="4">
        <v>206369.969</v>
      </c>
      <c r="D3836" s="2">
        <v>1.11</v>
      </c>
    </row>
    <row r="3837">
      <c r="A3837" s="3">
        <v>46141.71065518519</v>
      </c>
      <c r="B3837" s="4">
        <v>3803.0</v>
      </c>
      <c r="C3837" s="4">
        <v>206374.375</v>
      </c>
      <c r="D3837" s="2">
        <v>1.11</v>
      </c>
    </row>
    <row r="3838">
      <c r="A3838" s="3">
        <v>46141.7106915162</v>
      </c>
      <c r="B3838" s="4">
        <v>3804.0</v>
      </c>
      <c r="C3838" s="4">
        <v>206382.5</v>
      </c>
      <c r="D3838" s="2">
        <v>1.11</v>
      </c>
    </row>
    <row r="3839">
      <c r="A3839" s="3">
        <v>46141.711290543986</v>
      </c>
      <c r="B3839" s="4">
        <v>3805.0</v>
      </c>
      <c r="C3839" s="4">
        <v>206426.984</v>
      </c>
      <c r="D3839" s="2">
        <v>1.11</v>
      </c>
    </row>
    <row r="3840">
      <c r="A3840" s="3">
        <v>46141.71338418982</v>
      </c>
      <c r="B3840" s="4">
        <v>3806.0</v>
      </c>
      <c r="C3840" s="4">
        <v>206606.469</v>
      </c>
      <c r="D3840" s="2">
        <v>1.11</v>
      </c>
    </row>
    <row r="3841">
      <c r="A3841" s="3">
        <v>46141.71341820602</v>
      </c>
      <c r="B3841" s="4">
        <v>3807.0</v>
      </c>
      <c r="C3841" s="4">
        <v>206606.672</v>
      </c>
      <c r="D3841" s="2">
        <v>1.11</v>
      </c>
    </row>
    <row r="3842">
      <c r="A3842" s="3">
        <v>46141.7134509375</v>
      </c>
      <c r="B3842" s="4">
        <v>3808.0</v>
      </c>
      <c r="C3842" s="4">
        <v>206623.406</v>
      </c>
      <c r="D3842" s="2">
        <v>1.11</v>
      </c>
    </row>
    <row r="3843">
      <c r="A3843" s="3">
        <v>46141.71348641204</v>
      </c>
      <c r="B3843" s="4">
        <v>3809.0</v>
      </c>
      <c r="C3843" s="4">
        <v>206624.781</v>
      </c>
      <c r="D3843" s="2">
        <v>1.11</v>
      </c>
    </row>
    <row r="3844">
      <c r="A3844" s="3">
        <v>46141.71406745371</v>
      </c>
      <c r="B3844" s="4">
        <v>3810.0</v>
      </c>
      <c r="C3844" s="4">
        <v>206682.469</v>
      </c>
      <c r="D3844" s="2">
        <v>1.11</v>
      </c>
    </row>
    <row r="3845">
      <c r="A3845" s="3">
        <v>46141.71476353009</v>
      </c>
      <c r="B3845" s="4">
        <v>3811.0</v>
      </c>
      <c r="C3845" s="4">
        <v>206715.719</v>
      </c>
      <c r="D3845" s="2">
        <v>1.11</v>
      </c>
    </row>
    <row r="3846">
      <c r="A3846" s="3">
        <v>46141.716153437505</v>
      </c>
      <c r="B3846" s="4">
        <v>3812.0</v>
      </c>
      <c r="C3846" s="4">
        <v>206833.063</v>
      </c>
      <c r="D3846" s="2">
        <v>1.11</v>
      </c>
    </row>
    <row r="3847">
      <c r="A3847" s="3">
        <v>46141.71754172454</v>
      </c>
      <c r="B3847" s="4">
        <v>3813.0</v>
      </c>
      <c r="C3847" s="4">
        <v>206983.203</v>
      </c>
      <c r="D3847" s="2">
        <v>1.11</v>
      </c>
    </row>
    <row r="3848">
      <c r="A3848" s="3">
        <v>46141.71757951389</v>
      </c>
      <c r="B3848" s="4">
        <v>3814.0</v>
      </c>
      <c r="C3848" s="4">
        <v>206994.141</v>
      </c>
      <c r="D3848" s="2">
        <v>1.11</v>
      </c>
    </row>
    <row r="3849">
      <c r="A3849" s="3">
        <v>46141.7196253125</v>
      </c>
      <c r="B3849" s="4">
        <v>3815.0</v>
      </c>
      <c r="C3849" s="4">
        <v>207162.172</v>
      </c>
      <c r="D3849" s="2">
        <v>1.1</v>
      </c>
    </row>
    <row r="3850">
      <c r="A3850" s="3">
        <v>46141.7196597338</v>
      </c>
      <c r="B3850" s="4">
        <v>3816.0</v>
      </c>
      <c r="C3850" s="4">
        <v>207176.672</v>
      </c>
      <c r="D3850" s="2">
        <v>1.11</v>
      </c>
    </row>
    <row r="3851">
      <c r="A3851" s="3">
        <v>46141.71969462963</v>
      </c>
      <c r="B3851" s="4">
        <v>3817.0</v>
      </c>
      <c r="C3851" s="4">
        <v>207186.859</v>
      </c>
      <c r="D3851" s="2">
        <v>1.11</v>
      </c>
    </row>
    <row r="3852">
      <c r="A3852" s="3">
        <v>46141.72031924769</v>
      </c>
      <c r="B3852" s="4">
        <v>3818.0</v>
      </c>
      <c r="C3852" s="4">
        <v>207192.938</v>
      </c>
      <c r="D3852" s="2">
        <v>1.11</v>
      </c>
    </row>
    <row r="3853">
      <c r="A3853" s="3">
        <v>46141.72170908564</v>
      </c>
      <c r="B3853" s="4">
        <v>3819.0</v>
      </c>
      <c r="C3853" s="4">
        <v>207330.797</v>
      </c>
      <c r="D3853" s="2">
        <v>1.11</v>
      </c>
    </row>
    <row r="3854">
      <c r="A3854" s="3">
        <v>46141.721745324074</v>
      </c>
      <c r="B3854" s="4">
        <v>3820.0</v>
      </c>
      <c r="C3854" s="4">
        <v>207357.406</v>
      </c>
      <c r="D3854" s="2">
        <v>1.11</v>
      </c>
    </row>
    <row r="3855">
      <c r="A3855" s="3">
        <v>46141.72240269676</v>
      </c>
      <c r="B3855" s="4">
        <v>3821.0</v>
      </c>
      <c r="C3855" s="4">
        <v>207377.594</v>
      </c>
      <c r="D3855" s="2">
        <v>1.11</v>
      </c>
    </row>
    <row r="3856">
      <c r="A3856" s="3">
        <v>46141.722436076394</v>
      </c>
      <c r="B3856" s="4">
        <v>3822.0</v>
      </c>
      <c r="C3856" s="4">
        <v>207408.375</v>
      </c>
      <c r="D3856" s="2">
        <v>1.11</v>
      </c>
    </row>
    <row r="3857">
      <c r="A3857" s="3">
        <v>46141.722470486115</v>
      </c>
      <c r="B3857" s="4">
        <v>3823.0</v>
      </c>
      <c r="C3857" s="4">
        <v>207419.438</v>
      </c>
      <c r="D3857" s="2">
        <v>1.11</v>
      </c>
    </row>
    <row r="3858">
      <c r="A3858" s="3">
        <v>46141.723101145835</v>
      </c>
      <c r="B3858" s="4">
        <v>3824.0</v>
      </c>
      <c r="C3858" s="4">
        <v>207471.25</v>
      </c>
      <c r="D3858" s="2">
        <v>1.11</v>
      </c>
    </row>
    <row r="3859">
      <c r="A3859" s="3">
        <v>46141.72313665509</v>
      </c>
      <c r="B3859" s="4">
        <v>3825.0</v>
      </c>
      <c r="C3859" s="4">
        <v>207478.938</v>
      </c>
      <c r="D3859" s="2">
        <v>1.11</v>
      </c>
    </row>
    <row r="3860">
      <c r="A3860" s="3">
        <v>46141.7231702662</v>
      </c>
      <c r="B3860" s="4">
        <v>3826.0</v>
      </c>
      <c r="C3860" s="4">
        <v>207479.391</v>
      </c>
      <c r="D3860" s="2">
        <v>1.11</v>
      </c>
    </row>
    <row r="3861">
      <c r="A3861" s="3">
        <v>46141.72379256945</v>
      </c>
      <c r="B3861" s="4">
        <v>3827.0</v>
      </c>
      <c r="C3861" s="4">
        <v>207519.266</v>
      </c>
      <c r="D3861" s="2">
        <v>1.11</v>
      </c>
    </row>
    <row r="3862">
      <c r="A3862" s="3">
        <v>46141.72448896991</v>
      </c>
      <c r="B3862" s="4">
        <v>3828.0</v>
      </c>
      <c r="C3862" s="4">
        <v>207547.0</v>
      </c>
      <c r="D3862" s="2">
        <v>1.11</v>
      </c>
    </row>
    <row r="3863">
      <c r="A3863" s="3">
        <v>46141.72452517361</v>
      </c>
      <c r="B3863" s="4">
        <v>3829.0</v>
      </c>
      <c r="C3863" s="4">
        <v>207557.984</v>
      </c>
      <c r="D3863" s="2">
        <v>1.11</v>
      </c>
    </row>
    <row r="3864">
      <c r="A3864" s="3">
        <v>46141.72518199074</v>
      </c>
      <c r="B3864" s="4">
        <v>3830.0</v>
      </c>
      <c r="C3864" s="4">
        <v>207630.078</v>
      </c>
      <c r="D3864" s="2">
        <v>1.11</v>
      </c>
    </row>
    <row r="3865">
      <c r="A3865" s="3">
        <v>46141.72587770833</v>
      </c>
      <c r="B3865" s="4">
        <v>3831.0</v>
      </c>
      <c r="C3865" s="4">
        <v>207687.203</v>
      </c>
      <c r="D3865" s="2">
        <v>1.11</v>
      </c>
    </row>
    <row r="3866">
      <c r="A3866" s="3">
        <v>46141.7265699537</v>
      </c>
      <c r="B3866" s="4">
        <v>3832.0</v>
      </c>
      <c r="C3866" s="4">
        <v>207770.906</v>
      </c>
      <c r="D3866" s="2">
        <v>1.11</v>
      </c>
    </row>
    <row r="3867">
      <c r="A3867" s="3">
        <v>46141.72795884259</v>
      </c>
      <c r="B3867" s="4">
        <v>3833.0</v>
      </c>
      <c r="C3867" s="4">
        <v>207879.672</v>
      </c>
      <c r="D3867" s="2">
        <v>1.11</v>
      </c>
    </row>
    <row r="3868">
      <c r="A3868" s="3">
        <v>46141.72803049769</v>
      </c>
      <c r="B3868" s="4">
        <v>3833.0</v>
      </c>
      <c r="C3868" s="4">
        <v>207879.672</v>
      </c>
      <c r="D3868" s="2">
        <v>1.11</v>
      </c>
    </row>
    <row r="3869">
      <c r="A3869" s="3">
        <v>46141.728062511575</v>
      </c>
      <c r="B3869" s="4">
        <v>3834.0</v>
      </c>
      <c r="C3869" s="4">
        <v>207890.109</v>
      </c>
      <c r="D3869" s="2">
        <v>1.11</v>
      </c>
    </row>
    <row r="3870">
      <c r="A3870" s="3">
        <v>46141.72865696759</v>
      </c>
      <c r="B3870" s="4">
        <v>3835.0</v>
      </c>
      <c r="C3870" s="4">
        <v>207939.125</v>
      </c>
      <c r="D3870" s="2">
        <v>1.11</v>
      </c>
    </row>
    <row r="3871">
      <c r="A3871" s="3">
        <v>46141.72870342592</v>
      </c>
      <c r="B3871" s="4">
        <v>3836.0</v>
      </c>
      <c r="C3871" s="4">
        <v>207954.063</v>
      </c>
      <c r="D3871" s="2">
        <v>1.11</v>
      </c>
    </row>
    <row r="3872">
      <c r="A3872" s="3">
        <v>46141.728741631945</v>
      </c>
      <c r="B3872" s="4">
        <v>3837.0</v>
      </c>
      <c r="C3872" s="4">
        <v>207961.609</v>
      </c>
      <c r="D3872" s="2">
        <v>1.11</v>
      </c>
    </row>
    <row r="3873">
      <c r="A3873" s="3">
        <v>46141.73004996528</v>
      </c>
      <c r="B3873" s="4">
        <v>3838.0</v>
      </c>
      <c r="C3873" s="4">
        <v>208071.031</v>
      </c>
      <c r="D3873" s="2">
        <v>1.11</v>
      </c>
    </row>
    <row r="3874">
      <c r="A3874" s="3">
        <v>46141.73074151621</v>
      </c>
      <c r="B3874" s="4">
        <v>3839.0</v>
      </c>
      <c r="C3874" s="4">
        <v>208106.406</v>
      </c>
      <c r="D3874" s="2">
        <v>1.11</v>
      </c>
    </row>
    <row r="3875">
      <c r="A3875" s="3">
        <v>46141.73143842592</v>
      </c>
      <c r="B3875" s="4">
        <v>3840.0</v>
      </c>
      <c r="C3875" s="4">
        <v>208160.813</v>
      </c>
      <c r="D3875" s="2">
        <v>1.11</v>
      </c>
    </row>
    <row r="3876">
      <c r="A3876" s="3">
        <v>46141.733519421294</v>
      </c>
      <c r="B3876" s="4">
        <v>3841.0</v>
      </c>
      <c r="C3876" s="4">
        <v>208354.078</v>
      </c>
      <c r="D3876" s="2">
        <v>1.11</v>
      </c>
    </row>
    <row r="3877">
      <c r="A3877" s="3">
        <v>46141.734907962964</v>
      </c>
      <c r="B3877" s="4">
        <v>3842.0</v>
      </c>
      <c r="C3877" s="4">
        <v>208456.297</v>
      </c>
      <c r="D3877" s="2">
        <v>1.11</v>
      </c>
    </row>
    <row r="3878">
      <c r="A3878" s="3">
        <v>46141.73560753472</v>
      </c>
      <c r="B3878" s="4">
        <v>3843.0</v>
      </c>
      <c r="C3878" s="4">
        <v>208511.25</v>
      </c>
      <c r="D3878" s="2">
        <v>1.11</v>
      </c>
    </row>
    <row r="3879">
      <c r="A3879" s="3">
        <v>46141.73632847222</v>
      </c>
      <c r="B3879" s="4">
        <v>3844.0</v>
      </c>
      <c r="C3879" s="4">
        <v>208621.594</v>
      </c>
      <c r="D3879" s="2">
        <v>1.11</v>
      </c>
    </row>
    <row r="3880">
      <c r="A3880" s="3">
        <v>46141.73699321759</v>
      </c>
      <c r="B3880" s="4">
        <v>3845.0</v>
      </c>
      <c r="C3880" s="4">
        <v>208641.328</v>
      </c>
      <c r="D3880" s="2">
        <v>1.11</v>
      </c>
    </row>
    <row r="3881">
      <c r="A3881" s="3">
        <v>46141.73703523148</v>
      </c>
      <c r="B3881" s="4">
        <v>3846.0</v>
      </c>
      <c r="C3881" s="4">
        <v>208643.422</v>
      </c>
      <c r="D3881" s="2">
        <v>1.11</v>
      </c>
    </row>
    <row r="3882">
      <c r="A3882" s="3">
        <v>46141.737069421295</v>
      </c>
      <c r="B3882" s="4">
        <v>3847.0</v>
      </c>
      <c r="C3882" s="4">
        <v>208645.859</v>
      </c>
      <c r="D3882" s="2">
        <v>1.11</v>
      </c>
    </row>
    <row r="3883">
      <c r="A3883" s="3">
        <v>46141.737105023145</v>
      </c>
      <c r="B3883" s="4">
        <v>3848.0</v>
      </c>
      <c r="C3883" s="4">
        <v>208681.656</v>
      </c>
      <c r="D3883" s="2">
        <v>1.11</v>
      </c>
    </row>
    <row r="3884">
      <c r="A3884" s="3">
        <v>46141.738384421296</v>
      </c>
      <c r="B3884" s="4">
        <v>3849.0</v>
      </c>
      <c r="C3884" s="4">
        <v>208746.266</v>
      </c>
      <c r="D3884" s="2">
        <v>1.11</v>
      </c>
    </row>
    <row r="3885">
      <c r="A3885" s="3">
        <v>46141.738425393516</v>
      </c>
      <c r="B3885" s="4">
        <v>3850.0</v>
      </c>
      <c r="C3885" s="4">
        <v>208786.719</v>
      </c>
      <c r="D3885" s="2">
        <v>1.11</v>
      </c>
    </row>
    <row r="3886">
      <c r="A3886" s="3">
        <v>46141.73907978009</v>
      </c>
      <c r="B3886" s="4">
        <v>3851.0</v>
      </c>
      <c r="C3886" s="4">
        <v>208826.875</v>
      </c>
      <c r="D3886" s="2">
        <v>1.11</v>
      </c>
    </row>
    <row r="3887">
      <c r="A3887" s="3">
        <v>46141.740478946755</v>
      </c>
      <c r="B3887" s="4">
        <v>3852.0</v>
      </c>
      <c r="C3887" s="4">
        <v>208971.375</v>
      </c>
      <c r="D3887" s="2">
        <v>1.11</v>
      </c>
    </row>
    <row r="3888">
      <c r="A3888" s="3">
        <v>46141.74324416667</v>
      </c>
      <c r="B3888" s="4">
        <v>3853.0</v>
      </c>
      <c r="C3888" s="4">
        <v>209167.516</v>
      </c>
      <c r="D3888" s="2">
        <v>1.11</v>
      </c>
    </row>
    <row r="3889">
      <c r="A3889" s="3">
        <v>46141.74331475694</v>
      </c>
      <c r="B3889" s="4">
        <v>3853.0</v>
      </c>
      <c r="C3889" s="4">
        <v>209167.516</v>
      </c>
      <c r="D3889" s="2">
        <v>1.11</v>
      </c>
    </row>
    <row r="3890">
      <c r="A3890" s="3">
        <v>46141.7439409375</v>
      </c>
      <c r="B3890" s="4">
        <v>3854.0</v>
      </c>
      <c r="C3890" s="4">
        <v>209276.594</v>
      </c>
      <c r="D3890" s="2">
        <v>1.1</v>
      </c>
    </row>
    <row r="3891">
      <c r="A3891" s="3">
        <v>46141.74463357639</v>
      </c>
      <c r="B3891" s="4">
        <v>3855.0</v>
      </c>
      <c r="C3891" s="4">
        <v>209324.516</v>
      </c>
      <c r="D3891" s="2">
        <v>1.1</v>
      </c>
    </row>
    <row r="3892">
      <c r="A3892" s="3">
        <v>46141.74533607639</v>
      </c>
      <c r="B3892" s="4">
        <v>3856.0</v>
      </c>
      <c r="C3892" s="4">
        <v>209379.875</v>
      </c>
      <c r="D3892" s="2">
        <v>1.1</v>
      </c>
    </row>
    <row r="3893">
      <c r="A3893" s="3">
        <v>46141.74673171296</v>
      </c>
      <c r="B3893" s="4">
        <v>3857.0</v>
      </c>
      <c r="C3893" s="4">
        <v>209495.469</v>
      </c>
      <c r="D3893" s="2">
        <v>1.1</v>
      </c>
    </row>
    <row r="3894">
      <c r="A3894" s="3">
        <v>46141.74677121528</v>
      </c>
      <c r="B3894" s="4">
        <v>3858.0</v>
      </c>
      <c r="C3894" s="4">
        <v>209495.906</v>
      </c>
      <c r="D3894" s="2">
        <v>1.1</v>
      </c>
    </row>
    <row r="3895">
      <c r="A3895" s="3">
        <v>46141.74680628472</v>
      </c>
      <c r="B3895" s="4">
        <v>3860.0</v>
      </c>
      <c r="C3895" s="4">
        <v>209510.656</v>
      </c>
      <c r="D3895" s="2">
        <v>1.11</v>
      </c>
    </row>
    <row r="3896">
      <c r="A3896" s="3">
        <v>46141.7474166551</v>
      </c>
      <c r="B3896" s="4">
        <v>3861.0</v>
      </c>
      <c r="C3896" s="4">
        <v>209566.438</v>
      </c>
      <c r="D3896" s="2">
        <v>1.11</v>
      </c>
    </row>
    <row r="3897">
      <c r="A3897" s="3">
        <v>46141.74880002315</v>
      </c>
      <c r="B3897" s="4">
        <v>3862.0</v>
      </c>
      <c r="C3897" s="4">
        <v>209688.438</v>
      </c>
      <c r="D3897" s="2">
        <v>1.11</v>
      </c>
    </row>
    <row r="3898">
      <c r="A3898" s="3">
        <v>46141.74949605324</v>
      </c>
      <c r="B3898" s="4">
        <v>3863.0</v>
      </c>
      <c r="C3898" s="4">
        <v>209708.906</v>
      </c>
      <c r="D3898" s="2">
        <v>1.11</v>
      </c>
    </row>
    <row r="3899">
      <c r="A3899" s="3">
        <v>46141.75018960648</v>
      </c>
      <c r="B3899" s="4">
        <v>3864.0</v>
      </c>
      <c r="C3899" s="4">
        <v>209767.594</v>
      </c>
      <c r="D3899" s="2">
        <v>1.11</v>
      </c>
    </row>
    <row r="3900">
      <c r="A3900" s="3">
        <v>46141.750230949074</v>
      </c>
      <c r="B3900" s="4">
        <v>3865.0</v>
      </c>
      <c r="C3900" s="4">
        <v>209780.281</v>
      </c>
      <c r="D3900" s="2">
        <v>1.11</v>
      </c>
    </row>
    <row r="3901">
      <c r="A3901" s="3">
        <v>46141.75088648148</v>
      </c>
      <c r="B3901" s="4">
        <v>3866.0</v>
      </c>
      <c r="C3901" s="4">
        <v>209869.0</v>
      </c>
      <c r="D3901" s="2">
        <v>1.11</v>
      </c>
    </row>
    <row r="3902">
      <c r="A3902" s="3">
        <v>46141.75158008102</v>
      </c>
      <c r="B3902" s="4">
        <v>3867.0</v>
      </c>
      <c r="C3902" s="4">
        <v>209908.906</v>
      </c>
      <c r="D3902" s="2">
        <v>1.11</v>
      </c>
    </row>
    <row r="3903">
      <c r="A3903" s="3">
        <v>46141.75161421296</v>
      </c>
      <c r="B3903" s="4">
        <v>3868.0</v>
      </c>
      <c r="C3903" s="4">
        <v>209929.266</v>
      </c>
      <c r="D3903" s="2">
        <v>1.11</v>
      </c>
    </row>
    <row r="3904">
      <c r="A3904" s="3">
        <v>46141.75297336806</v>
      </c>
      <c r="B3904" s="4">
        <v>3869.0</v>
      </c>
      <c r="C3904" s="4">
        <v>210039.406</v>
      </c>
      <c r="D3904" s="2">
        <v>1.11</v>
      </c>
    </row>
    <row r="3905">
      <c r="A3905" s="3">
        <v>46141.754365671295</v>
      </c>
      <c r="B3905" s="4">
        <v>3870.0</v>
      </c>
      <c r="C3905" s="4">
        <v>210161.094</v>
      </c>
      <c r="D3905" s="2">
        <v>1.1</v>
      </c>
    </row>
    <row r="3906">
      <c r="A3906" s="3">
        <v>46141.75441108797</v>
      </c>
      <c r="B3906" s="4">
        <v>3871.0</v>
      </c>
      <c r="C3906" s="4">
        <v>210180.344</v>
      </c>
      <c r="D3906" s="2">
        <v>1.11</v>
      </c>
    </row>
    <row r="3907">
      <c r="A3907" s="3">
        <v>46141.75505121528</v>
      </c>
      <c r="B3907" s="4">
        <v>3872.0</v>
      </c>
      <c r="C3907" s="4">
        <v>210219.875</v>
      </c>
      <c r="D3907" s="2">
        <v>1.11</v>
      </c>
    </row>
    <row r="3908">
      <c r="A3908" s="3">
        <v>46141.7557510301</v>
      </c>
      <c r="B3908" s="4">
        <v>3873.0</v>
      </c>
      <c r="C3908" s="4">
        <v>210253.406</v>
      </c>
      <c r="D3908" s="2">
        <v>1.11</v>
      </c>
    </row>
    <row r="3909">
      <c r="A3909" s="3">
        <v>46141.7557862963</v>
      </c>
      <c r="B3909" s="4">
        <v>3874.0</v>
      </c>
      <c r="C3909" s="4">
        <v>210274.875</v>
      </c>
      <c r="D3909" s="2">
        <v>1.11</v>
      </c>
    </row>
    <row r="3910">
      <c r="A3910" s="3">
        <v>46141.757835439814</v>
      </c>
      <c r="B3910" s="4">
        <v>3875.0</v>
      </c>
      <c r="C3910" s="4">
        <v>210433.5</v>
      </c>
      <c r="D3910" s="2">
        <v>1.1</v>
      </c>
    </row>
    <row r="3911">
      <c r="A3911" s="3">
        <v>46141.75922043981</v>
      </c>
      <c r="B3911" s="4">
        <v>3877.0</v>
      </c>
      <c r="C3911" s="4">
        <v>210601.359</v>
      </c>
      <c r="D3911" s="2">
        <v>1.1</v>
      </c>
    </row>
    <row r="3912">
      <c r="A3912" s="3">
        <v>46141.76200109954</v>
      </c>
      <c r="B3912" s="4">
        <v>3878.0</v>
      </c>
      <c r="C3912" s="4">
        <v>210835.156</v>
      </c>
      <c r="D3912" s="2">
        <v>1.1</v>
      </c>
    </row>
    <row r="3913">
      <c r="A3913" s="3">
        <v>46141.76269423611</v>
      </c>
      <c r="B3913" s="4">
        <v>3879.0</v>
      </c>
      <c r="C3913" s="4">
        <v>210863.234</v>
      </c>
      <c r="D3913" s="2">
        <v>1.1</v>
      </c>
    </row>
    <row r="3914">
      <c r="A3914" s="3">
        <v>46141.76275553241</v>
      </c>
      <c r="B3914" s="4">
        <v>3880.0</v>
      </c>
      <c r="C3914" s="4">
        <v>210890.063</v>
      </c>
      <c r="D3914" s="2">
        <v>1.1</v>
      </c>
    </row>
    <row r="3915">
      <c r="A3915" s="3">
        <v>46141.7654887963</v>
      </c>
      <c r="B3915" s="4">
        <v>3881.0</v>
      </c>
      <c r="C3915" s="4">
        <v>211109.766</v>
      </c>
      <c r="D3915" s="2">
        <v>1.1</v>
      </c>
    </row>
    <row r="3916">
      <c r="A3916" s="3">
        <v>46141.766168472226</v>
      </c>
      <c r="B3916" s="4">
        <v>3882.0</v>
      </c>
      <c r="C3916" s="4">
        <v>211181.859</v>
      </c>
      <c r="D3916" s="2">
        <v>1.1</v>
      </c>
    </row>
    <row r="3917">
      <c r="A3917" s="3">
        <v>46141.76755797454</v>
      </c>
      <c r="B3917" s="4">
        <v>3883.0</v>
      </c>
      <c r="C3917" s="4">
        <v>211286.547</v>
      </c>
      <c r="D3917" s="2">
        <v>1.1</v>
      </c>
    </row>
    <row r="3918">
      <c r="A3918" s="3">
        <v>46141.768948564815</v>
      </c>
      <c r="B3918" s="4">
        <v>3884.0</v>
      </c>
      <c r="C3918" s="4">
        <v>211392.641</v>
      </c>
      <c r="D3918" s="2">
        <v>1.1</v>
      </c>
    </row>
    <row r="3919">
      <c r="A3919" s="3">
        <v>46141.76898274306</v>
      </c>
      <c r="B3919" s="4">
        <v>3885.0</v>
      </c>
      <c r="C3919" s="4">
        <v>211412.609</v>
      </c>
      <c r="D3919" s="2">
        <v>1.1</v>
      </c>
    </row>
    <row r="3920">
      <c r="A3920" s="3">
        <v>46141.7690203588</v>
      </c>
      <c r="B3920" s="4">
        <v>3886.0</v>
      </c>
      <c r="C3920" s="4">
        <v>211429.734</v>
      </c>
      <c r="D3920" s="2">
        <v>1.1</v>
      </c>
    </row>
    <row r="3921">
      <c r="A3921" s="3">
        <v>46141.76964302083</v>
      </c>
      <c r="B3921" s="4">
        <v>3887.0</v>
      </c>
      <c r="C3921" s="4">
        <v>211456.594</v>
      </c>
      <c r="D3921" s="2">
        <v>1.1</v>
      </c>
    </row>
    <row r="3922">
      <c r="A3922" s="3">
        <v>46141.76968900463</v>
      </c>
      <c r="B3922" s="4">
        <v>3888.0</v>
      </c>
      <c r="C3922" s="4">
        <v>211458.625</v>
      </c>
      <c r="D3922" s="2">
        <v>1.1</v>
      </c>
    </row>
    <row r="3923">
      <c r="A3923" s="3">
        <v>46141.771724375</v>
      </c>
      <c r="B3923" s="4">
        <v>3889.0</v>
      </c>
      <c r="C3923" s="4">
        <v>211684.547</v>
      </c>
      <c r="D3923" s="2">
        <v>1.1</v>
      </c>
    </row>
    <row r="3924">
      <c r="A3924" s="3">
        <v>46141.77311443287</v>
      </c>
      <c r="B3924" s="4">
        <v>3890.0</v>
      </c>
      <c r="C3924" s="4">
        <v>211752.406</v>
      </c>
      <c r="D3924" s="2">
        <v>1.1</v>
      </c>
    </row>
    <row r="3925">
      <c r="A3925" s="3">
        <v>46141.77315057871</v>
      </c>
      <c r="B3925" s="4">
        <v>3891.0</v>
      </c>
      <c r="C3925" s="4">
        <v>211756.391</v>
      </c>
      <c r="D3925" s="2">
        <v>1.1</v>
      </c>
    </row>
    <row r="3926">
      <c r="A3926" s="3">
        <v>46141.77318695602</v>
      </c>
      <c r="B3926" s="4">
        <v>3892.0</v>
      </c>
      <c r="C3926" s="4">
        <v>211792.906</v>
      </c>
      <c r="D3926" s="2">
        <v>1.1</v>
      </c>
    </row>
    <row r="3927">
      <c r="A3927" s="3">
        <v>46141.77380833333</v>
      </c>
      <c r="B3927" s="4">
        <v>3893.0</v>
      </c>
      <c r="C3927" s="4">
        <v>211830.078</v>
      </c>
      <c r="D3927" s="2">
        <v>1.1</v>
      </c>
    </row>
    <row r="3928">
      <c r="A3928" s="3">
        <v>46141.77385450232</v>
      </c>
      <c r="B3928" s="4">
        <v>3894.0</v>
      </c>
      <c r="C3928" s="4">
        <v>211851.453</v>
      </c>
      <c r="D3928" s="2">
        <v>1.1</v>
      </c>
    </row>
    <row r="3929">
      <c r="A3929" s="3">
        <v>46141.77451391204</v>
      </c>
      <c r="B3929" s="4">
        <v>3895.0</v>
      </c>
      <c r="C3929" s="4">
        <v>211875.25</v>
      </c>
      <c r="D3929" s="2">
        <v>1.1</v>
      </c>
    </row>
    <row r="3930">
      <c r="A3930" s="3">
        <v>46141.77591885417</v>
      </c>
      <c r="B3930" s="4">
        <v>3896.0</v>
      </c>
      <c r="C3930" s="4">
        <v>212013.375</v>
      </c>
      <c r="D3930" s="2">
        <v>1.1</v>
      </c>
    </row>
    <row r="3931">
      <c r="A3931" s="3">
        <v>46141.7759640625</v>
      </c>
      <c r="B3931" s="4">
        <v>3897.0</v>
      </c>
      <c r="C3931" s="4">
        <v>212018.563</v>
      </c>
      <c r="D3931" s="2">
        <v>1.1</v>
      </c>
    </row>
    <row r="3932">
      <c r="A3932" s="3">
        <v>46141.77659137732</v>
      </c>
      <c r="B3932" s="4">
        <v>3898.0</v>
      </c>
      <c r="C3932" s="4">
        <v>212091.391</v>
      </c>
      <c r="D3932" s="2">
        <v>1.1</v>
      </c>
    </row>
    <row r="3933">
      <c r="A3933" s="3">
        <v>46141.777987106485</v>
      </c>
      <c r="B3933" s="4">
        <v>3899.0</v>
      </c>
      <c r="C3933" s="4">
        <v>212177.234</v>
      </c>
      <c r="D3933" s="2">
        <v>1.1</v>
      </c>
    </row>
    <row r="3934">
      <c r="A3934" s="3">
        <v>46141.77867172453</v>
      </c>
      <c r="B3934" s="4">
        <v>3900.0</v>
      </c>
      <c r="C3934" s="4">
        <v>212251.828</v>
      </c>
      <c r="D3934" s="2">
        <v>1.1</v>
      </c>
    </row>
    <row r="3935">
      <c r="A3935" s="3">
        <v>46141.77870840278</v>
      </c>
      <c r="B3935" s="4">
        <v>3901.0</v>
      </c>
      <c r="C3935" s="4">
        <v>212262.391</v>
      </c>
      <c r="D3935" s="2">
        <v>1.1</v>
      </c>
    </row>
    <row r="3936">
      <c r="A3936" s="3">
        <v>46141.7800963426</v>
      </c>
      <c r="B3936" s="4">
        <v>3904.0</v>
      </c>
      <c r="C3936" s="4">
        <v>212386.969</v>
      </c>
      <c r="D3936" s="2">
        <v>1.1</v>
      </c>
    </row>
    <row r="3937">
      <c r="A3937" s="3">
        <v>46141.78013371528</v>
      </c>
      <c r="B3937" s="4">
        <v>3905.0</v>
      </c>
      <c r="C3937" s="4">
        <v>212391.625</v>
      </c>
      <c r="D3937" s="2">
        <v>1.1</v>
      </c>
    </row>
    <row r="3938">
      <c r="A3938" s="3">
        <v>46141.78075586805</v>
      </c>
      <c r="B3938" s="4">
        <v>3906.0</v>
      </c>
      <c r="C3938" s="4">
        <v>212424.516</v>
      </c>
      <c r="D3938" s="2">
        <v>1.1</v>
      </c>
    </row>
    <row r="3939">
      <c r="A3939" s="3">
        <v>46141.78214497685</v>
      </c>
      <c r="B3939" s="4">
        <v>3907.0</v>
      </c>
      <c r="C3939" s="4">
        <v>212533.109</v>
      </c>
      <c r="D3939" s="2">
        <v>1.1</v>
      </c>
    </row>
    <row r="3940">
      <c r="A3940" s="3">
        <v>46141.78283994213</v>
      </c>
      <c r="B3940" s="4">
        <v>3908.0</v>
      </c>
      <c r="C3940" s="4">
        <v>212597.094</v>
      </c>
      <c r="D3940" s="2">
        <v>1.1</v>
      </c>
    </row>
    <row r="3941">
      <c r="A3941" s="3">
        <v>46141.78353626157</v>
      </c>
      <c r="B3941" s="4">
        <v>3909.0</v>
      </c>
      <c r="C3941" s="4">
        <v>212665.563</v>
      </c>
      <c r="D3941" s="2">
        <v>1.1</v>
      </c>
    </row>
    <row r="3942">
      <c r="A3942" s="3">
        <v>46141.78422962963</v>
      </c>
      <c r="B3942" s="4">
        <v>3910.0</v>
      </c>
      <c r="C3942" s="4">
        <v>212719.094</v>
      </c>
      <c r="D3942" s="2">
        <v>1.1</v>
      </c>
    </row>
    <row r="3943">
      <c r="A3943" s="3">
        <v>46141.7849258912</v>
      </c>
      <c r="B3943" s="4">
        <v>3911.0</v>
      </c>
      <c r="C3943" s="4">
        <v>212771.125</v>
      </c>
      <c r="D3943" s="2">
        <v>1.1</v>
      </c>
    </row>
    <row r="3944">
      <c r="A3944" s="3">
        <v>46141.78909710648</v>
      </c>
      <c r="B3944" s="4">
        <v>3912.0</v>
      </c>
      <c r="C3944" s="4">
        <v>213154.672</v>
      </c>
      <c r="D3944" s="2">
        <v>1.1</v>
      </c>
    </row>
    <row r="3945">
      <c r="A3945" s="3">
        <v>46141.78913226852</v>
      </c>
      <c r="B3945" s="4">
        <v>3913.0</v>
      </c>
      <c r="C3945" s="4">
        <v>213177.922</v>
      </c>
      <c r="D3945" s="2">
        <v>1.1</v>
      </c>
    </row>
    <row r="3946">
      <c r="A3946" s="3">
        <v>46141.789786168985</v>
      </c>
      <c r="B3946" s="4">
        <v>3914.0</v>
      </c>
      <c r="C3946" s="4">
        <v>213213.891</v>
      </c>
      <c r="D3946" s="2">
        <v>1.1</v>
      </c>
    </row>
    <row r="3947">
      <c r="A3947" s="3">
        <v>46141.79048159722</v>
      </c>
      <c r="B3947" s="4">
        <v>3915.0</v>
      </c>
      <c r="C3947" s="4">
        <v>213264.938</v>
      </c>
      <c r="D3947" s="2">
        <v>1.1</v>
      </c>
    </row>
    <row r="3948">
      <c r="A3948" s="3">
        <v>46141.79117564815</v>
      </c>
      <c r="B3948" s="4">
        <v>3916.0</v>
      </c>
      <c r="C3948" s="4">
        <v>213332.531</v>
      </c>
      <c r="D3948" s="2">
        <v>1.1</v>
      </c>
    </row>
    <row r="3949">
      <c r="A3949" s="3">
        <v>46141.791209918985</v>
      </c>
      <c r="B3949" s="4">
        <v>3917.0</v>
      </c>
      <c r="C3949" s="4">
        <v>213351.313</v>
      </c>
      <c r="D3949" s="2">
        <v>1.1</v>
      </c>
    </row>
    <row r="3950">
      <c r="A3950" s="3">
        <v>46141.79187215278</v>
      </c>
      <c r="B3950" s="4">
        <v>3918.0</v>
      </c>
      <c r="C3950" s="4">
        <v>213403.938</v>
      </c>
      <c r="D3950" s="2">
        <v>1.1</v>
      </c>
    </row>
    <row r="3951">
      <c r="A3951" s="3">
        <v>46141.79328434028</v>
      </c>
      <c r="B3951" s="4">
        <v>3919.0</v>
      </c>
      <c r="C3951" s="4">
        <v>213499.094</v>
      </c>
      <c r="D3951" s="2">
        <v>1.1</v>
      </c>
    </row>
    <row r="3952">
      <c r="A3952" s="3">
        <v>46141.7946515625</v>
      </c>
      <c r="B3952" s="4">
        <v>3920.0</v>
      </c>
      <c r="C3952" s="4">
        <v>213651.891</v>
      </c>
      <c r="D3952" s="2">
        <v>1.1</v>
      </c>
    </row>
    <row r="3953">
      <c r="A3953" s="3">
        <v>46141.79534548611</v>
      </c>
      <c r="B3953" s="4">
        <v>3921.0</v>
      </c>
      <c r="C3953" s="4">
        <v>213669.766</v>
      </c>
      <c r="D3953" s="2">
        <v>1.1</v>
      </c>
    </row>
    <row r="3954">
      <c r="A3954" s="3">
        <v>46141.79537777777</v>
      </c>
      <c r="B3954" s="4">
        <v>3922.0</v>
      </c>
      <c r="C3954" s="4">
        <v>213722.766</v>
      </c>
      <c r="D3954" s="2">
        <v>1.1</v>
      </c>
    </row>
    <row r="3955">
      <c r="A3955" s="3">
        <v>46141.79674619213</v>
      </c>
      <c r="B3955" s="4">
        <v>3923.0</v>
      </c>
      <c r="C3955" s="4">
        <v>213814.969</v>
      </c>
      <c r="D3955" s="2">
        <v>1.1</v>
      </c>
    </row>
    <row r="3956">
      <c r="A3956" s="3">
        <v>46141.79681596065</v>
      </c>
      <c r="B3956" s="4">
        <v>3923.0</v>
      </c>
      <c r="C3956" s="4">
        <v>213814.969</v>
      </c>
      <c r="D3956" s="2">
        <v>1.1</v>
      </c>
    </row>
    <row r="3957">
      <c r="A3957" s="3">
        <v>46141.797428101854</v>
      </c>
      <c r="B3957" s="4">
        <v>3924.0</v>
      </c>
      <c r="C3957" s="4">
        <v>213863.688</v>
      </c>
      <c r="D3957" s="2">
        <v>1.1</v>
      </c>
    </row>
    <row r="3958">
      <c r="A3958" s="3">
        <v>46141.7988216088</v>
      </c>
      <c r="B3958" s="4">
        <v>3925.0</v>
      </c>
      <c r="C3958" s="4">
        <v>213987.594</v>
      </c>
      <c r="D3958" s="2">
        <v>1.1</v>
      </c>
    </row>
    <row r="3959">
      <c r="A3959" s="3">
        <v>46141.79885689815</v>
      </c>
      <c r="B3959" s="4">
        <v>3926.0</v>
      </c>
      <c r="C3959" s="4">
        <v>213996.438</v>
      </c>
      <c r="D3959" s="2">
        <v>1.1</v>
      </c>
    </row>
    <row r="3960">
      <c r="A3960" s="3">
        <v>46141.798893252315</v>
      </c>
      <c r="B3960" s="4">
        <v>3927.0</v>
      </c>
      <c r="C3960" s="4">
        <v>214007.703</v>
      </c>
      <c r="D3960" s="2">
        <v>1.1</v>
      </c>
    </row>
    <row r="3961">
      <c r="A3961" s="3">
        <v>46141.79892782407</v>
      </c>
      <c r="B3961" s="4">
        <v>3928.0</v>
      </c>
      <c r="C3961" s="4">
        <v>214013.563</v>
      </c>
      <c r="D3961" s="2">
        <v>1.1</v>
      </c>
    </row>
    <row r="3962">
      <c r="A3962" s="3">
        <v>46141.79951597222</v>
      </c>
      <c r="B3962" s="4">
        <v>3929.0</v>
      </c>
      <c r="C3962" s="4">
        <v>214055.313</v>
      </c>
      <c r="D3962" s="2">
        <v>1.1</v>
      </c>
    </row>
    <row r="3963">
      <c r="A3963" s="3">
        <v>46141.800207673616</v>
      </c>
      <c r="B3963" s="4">
        <v>3930.0</v>
      </c>
      <c r="C3963" s="4">
        <v>214112.297</v>
      </c>
      <c r="D3963" s="2">
        <v>1.1</v>
      </c>
    </row>
    <row r="3964">
      <c r="A3964" s="3">
        <v>46141.800242627316</v>
      </c>
      <c r="B3964" s="4">
        <v>3931.0</v>
      </c>
      <c r="C3964" s="4">
        <v>214137.172</v>
      </c>
      <c r="D3964" s="2">
        <v>1.1</v>
      </c>
    </row>
    <row r="3965">
      <c r="A3965" s="3">
        <v>46141.80028850694</v>
      </c>
      <c r="B3965" s="4">
        <v>3932.0</v>
      </c>
      <c r="C3965" s="4">
        <v>214144.578</v>
      </c>
      <c r="D3965" s="2">
        <v>1.1</v>
      </c>
    </row>
    <row r="3966">
      <c r="A3966" s="3">
        <v>46141.800903483796</v>
      </c>
      <c r="B3966" s="4">
        <v>3933.0</v>
      </c>
      <c r="C3966" s="4">
        <v>214160.0</v>
      </c>
      <c r="D3966" s="2">
        <v>1.1</v>
      </c>
    </row>
    <row r="3967">
      <c r="A3967" s="3">
        <v>46141.80093641204</v>
      </c>
      <c r="B3967" s="4">
        <v>3934.0</v>
      </c>
      <c r="C3967" s="4">
        <v>214166.75</v>
      </c>
      <c r="D3967" s="2">
        <v>1.1</v>
      </c>
    </row>
    <row r="3968">
      <c r="A3968" s="3">
        <v>46141.800978252315</v>
      </c>
      <c r="B3968" s="4">
        <v>3935.0</v>
      </c>
      <c r="C3968" s="4">
        <v>214202.844</v>
      </c>
      <c r="D3968" s="2">
        <v>1.1</v>
      </c>
    </row>
    <row r="3969">
      <c r="A3969" s="3">
        <v>46141.801602465275</v>
      </c>
      <c r="B3969" s="4">
        <v>3936.0</v>
      </c>
      <c r="C3969" s="4">
        <v>214254.578</v>
      </c>
      <c r="D3969" s="2">
        <v>1.1</v>
      </c>
    </row>
    <row r="3970">
      <c r="A3970" s="3">
        <v>46141.80229118056</v>
      </c>
      <c r="B3970" s="4">
        <v>3937.0</v>
      </c>
      <c r="C3970" s="4">
        <v>214309.453</v>
      </c>
      <c r="D3970" s="2">
        <v>1.1</v>
      </c>
    </row>
    <row r="3971">
      <c r="A3971" s="3">
        <v>46141.80368157408</v>
      </c>
      <c r="B3971" s="4">
        <v>3938.0</v>
      </c>
      <c r="C3971" s="4">
        <v>214387.938</v>
      </c>
      <c r="D3971" s="2">
        <v>1.1</v>
      </c>
    </row>
    <row r="3972">
      <c r="A3972" s="3">
        <v>46141.8037219213</v>
      </c>
      <c r="B3972" s="4">
        <v>3939.0</v>
      </c>
      <c r="C3972" s="4">
        <v>214419.328</v>
      </c>
      <c r="D3972" s="2">
        <v>1.1</v>
      </c>
    </row>
    <row r="3973">
      <c r="A3973" s="3">
        <v>46141.804375520835</v>
      </c>
      <c r="B3973" s="4">
        <v>3940.0</v>
      </c>
      <c r="C3973" s="4">
        <v>214455.875</v>
      </c>
      <c r="D3973" s="2">
        <v>1.1</v>
      </c>
    </row>
    <row r="3974">
      <c r="A3974" s="3">
        <v>46141.80441082176</v>
      </c>
      <c r="B3974" s="4">
        <v>3941.0</v>
      </c>
      <c r="C3974" s="4">
        <v>214459.828</v>
      </c>
      <c r="D3974" s="2">
        <v>1.1</v>
      </c>
    </row>
    <row r="3975">
      <c r="A3975" s="3">
        <v>46141.804450682874</v>
      </c>
      <c r="B3975" s="4">
        <v>3942.0</v>
      </c>
      <c r="C3975" s="4">
        <v>214482.859</v>
      </c>
      <c r="D3975" s="2">
        <v>1.1</v>
      </c>
    </row>
    <row r="3976">
      <c r="A3976" s="3">
        <v>46141.80448269676</v>
      </c>
      <c r="B3976" s="4">
        <v>3943.0</v>
      </c>
      <c r="C3976" s="4">
        <v>214512.094</v>
      </c>
      <c r="D3976" s="2">
        <v>1.1</v>
      </c>
    </row>
    <row r="3977">
      <c r="A3977" s="3">
        <v>46141.80645939815</v>
      </c>
      <c r="B3977" s="4">
        <v>3944.0</v>
      </c>
      <c r="C3977" s="4">
        <v>214633.875</v>
      </c>
      <c r="D3977" s="2">
        <v>1.1</v>
      </c>
    </row>
    <row r="3978">
      <c r="A3978" s="3">
        <v>46141.8064953125</v>
      </c>
      <c r="B3978" s="4">
        <v>3945.0</v>
      </c>
      <c r="C3978" s="4">
        <v>214650.75</v>
      </c>
      <c r="D3978" s="2">
        <v>1.1</v>
      </c>
    </row>
    <row r="3979">
      <c r="A3979" s="3">
        <v>46141.8065309838</v>
      </c>
      <c r="B3979" s="4">
        <v>3946.0</v>
      </c>
      <c r="C3979" s="4">
        <v>214683.016</v>
      </c>
      <c r="D3979" s="2">
        <v>1.1</v>
      </c>
    </row>
    <row r="3980">
      <c r="A3980" s="3">
        <v>46141.80715486111</v>
      </c>
      <c r="B3980" s="4">
        <v>3947.0</v>
      </c>
      <c r="C3980" s="4">
        <v>214719.547</v>
      </c>
      <c r="D3980" s="2">
        <v>1.1</v>
      </c>
    </row>
    <row r="3981">
      <c r="A3981" s="3">
        <v>46141.8071890625</v>
      </c>
      <c r="B3981" s="4">
        <v>3948.0</v>
      </c>
      <c r="C3981" s="4">
        <v>214741.281</v>
      </c>
      <c r="D3981" s="2">
        <v>1.1</v>
      </c>
    </row>
    <row r="3982">
      <c r="A3982" s="3">
        <v>46141.80784898148</v>
      </c>
      <c r="B3982" s="4">
        <v>3949.0</v>
      </c>
      <c r="C3982" s="4">
        <v>214757.016</v>
      </c>
      <c r="D3982" s="2">
        <v>1.1</v>
      </c>
    </row>
    <row r="3983">
      <c r="A3983" s="3">
        <v>46141.80854336805</v>
      </c>
      <c r="B3983" s="4">
        <v>3950.0</v>
      </c>
      <c r="C3983" s="4">
        <v>214813.406</v>
      </c>
      <c r="D3983" s="2">
        <v>1.1</v>
      </c>
    </row>
    <row r="3984">
      <c r="A3984" s="3">
        <v>46141.80858722222</v>
      </c>
      <c r="B3984" s="4">
        <v>3951.0</v>
      </c>
      <c r="C3984" s="4">
        <v>214837.984</v>
      </c>
      <c r="D3984" s="2">
        <v>1.1</v>
      </c>
    </row>
    <row r="3985">
      <c r="A3985" s="3">
        <v>46141.80862304398</v>
      </c>
      <c r="B3985" s="4">
        <v>3952.0</v>
      </c>
      <c r="C3985" s="4">
        <v>214861.344</v>
      </c>
      <c r="D3985" s="2">
        <v>1.1</v>
      </c>
    </row>
    <row r="3986">
      <c r="A3986" s="3">
        <v>46141.8092377662</v>
      </c>
      <c r="B3986" s="4">
        <v>3953.0</v>
      </c>
      <c r="C3986" s="4">
        <v>214878.234</v>
      </c>
      <c r="D3986" s="2">
        <v>1.1</v>
      </c>
    </row>
    <row r="3987">
      <c r="A3987" s="3">
        <v>46141.809931932876</v>
      </c>
      <c r="B3987" s="4">
        <v>3954.0</v>
      </c>
      <c r="C3987" s="4">
        <v>214942.578</v>
      </c>
      <c r="D3987" s="2">
        <v>1.1</v>
      </c>
    </row>
    <row r="3988">
      <c r="A3988" s="3">
        <v>46141.81272097222</v>
      </c>
      <c r="B3988" s="4">
        <v>3955.0</v>
      </c>
      <c r="C3988" s="4">
        <v>215203.406</v>
      </c>
      <c r="D3988" s="2">
        <v>1.1</v>
      </c>
    </row>
    <row r="3989">
      <c r="A3989" s="3">
        <v>46141.812757430554</v>
      </c>
      <c r="B3989" s="4">
        <v>3956.0</v>
      </c>
      <c r="C3989" s="4">
        <v>215204.984</v>
      </c>
      <c r="D3989" s="2">
        <v>1.1</v>
      </c>
    </row>
    <row r="3990">
      <c r="A3990" s="3">
        <v>46141.81279747685</v>
      </c>
      <c r="B3990" s="4">
        <v>3957.0</v>
      </c>
      <c r="C3990" s="4">
        <v>215219.641</v>
      </c>
      <c r="D3990" s="2">
        <v>1.1</v>
      </c>
    </row>
    <row r="3991">
      <c r="A3991" s="3">
        <v>46141.812847002315</v>
      </c>
      <c r="B3991" s="4">
        <v>3958.0</v>
      </c>
      <c r="C3991" s="4">
        <v>215230.328</v>
      </c>
      <c r="D3991" s="2">
        <v>1.1</v>
      </c>
    </row>
    <row r="3992">
      <c r="A3992" s="3">
        <v>46141.81340643518</v>
      </c>
      <c r="B3992" s="4">
        <v>3959.0</v>
      </c>
      <c r="C3992" s="4">
        <v>215266.219</v>
      </c>
      <c r="D3992" s="2">
        <v>1.1</v>
      </c>
    </row>
    <row r="3993">
      <c r="A3993" s="3">
        <v>46141.81344363426</v>
      </c>
      <c r="B3993" s="4">
        <v>3960.0</v>
      </c>
      <c r="C3993" s="4">
        <v>215273.594</v>
      </c>
      <c r="D3993" s="2">
        <v>1.1</v>
      </c>
    </row>
    <row r="3994">
      <c r="A3994" s="3">
        <v>46141.81410275463</v>
      </c>
      <c r="B3994" s="4">
        <v>3961.0</v>
      </c>
      <c r="C3994" s="4">
        <v>215305.984</v>
      </c>
      <c r="D3994" s="2">
        <v>1.1</v>
      </c>
    </row>
    <row r="3995">
      <c r="A3995" s="3">
        <v>46141.8147958912</v>
      </c>
      <c r="B3995" s="4">
        <v>3962.0</v>
      </c>
      <c r="C3995" s="4">
        <v>215397.641</v>
      </c>
      <c r="D3995" s="2">
        <v>1.1</v>
      </c>
    </row>
    <row r="3996">
      <c r="A3996" s="3">
        <v>46141.81618365741</v>
      </c>
      <c r="B3996" s="4">
        <v>3963.0</v>
      </c>
      <c r="C3996" s="4">
        <v>215485.609</v>
      </c>
      <c r="D3996" s="2">
        <v>1.1</v>
      </c>
    </row>
    <row r="3997">
      <c r="A3997" s="3">
        <v>46141.81688287037</v>
      </c>
      <c r="B3997" s="4">
        <v>3964.0</v>
      </c>
      <c r="C3997" s="4">
        <v>215534.172</v>
      </c>
      <c r="D3997" s="2">
        <v>1.1</v>
      </c>
    </row>
    <row r="3998">
      <c r="A3998" s="3">
        <v>46141.81693252314</v>
      </c>
      <c r="B3998" s="4">
        <v>3965.0</v>
      </c>
      <c r="C3998" s="4">
        <v>215550.969</v>
      </c>
      <c r="D3998" s="2">
        <v>1.1</v>
      </c>
    </row>
    <row r="3999">
      <c r="A3999" s="3">
        <v>46141.81826784722</v>
      </c>
      <c r="B3999" s="4">
        <v>3966.0</v>
      </c>
      <c r="C3999" s="4">
        <v>215683.703</v>
      </c>
      <c r="D3999" s="2">
        <v>1.1</v>
      </c>
    </row>
    <row r="4000">
      <c r="A4000" s="3">
        <v>46141.81967131945</v>
      </c>
      <c r="B4000" s="4">
        <v>3967.0</v>
      </c>
      <c r="C4000" s="4">
        <v>215807.406</v>
      </c>
      <c r="D4000" s="2">
        <v>1.1</v>
      </c>
    </row>
    <row r="4001">
      <c r="A4001" s="3">
        <v>46141.81972850695</v>
      </c>
      <c r="B4001" s="4">
        <v>3967.0</v>
      </c>
      <c r="C4001" s="4">
        <v>215807.406</v>
      </c>
      <c r="D4001" s="2">
        <v>1.1</v>
      </c>
    </row>
    <row r="4002">
      <c r="A4002" s="3">
        <v>46141.82175524306</v>
      </c>
      <c r="B4002" s="4">
        <v>3968.0</v>
      </c>
      <c r="C4002" s="4">
        <v>215986.391</v>
      </c>
      <c r="D4002" s="2">
        <v>1.1</v>
      </c>
    </row>
    <row r="4003">
      <c r="A4003" s="3">
        <v>46141.82244320602</v>
      </c>
      <c r="B4003" s="4">
        <v>3969.0</v>
      </c>
      <c r="C4003" s="4">
        <v>216010.688</v>
      </c>
      <c r="D4003" s="2">
        <v>1.1</v>
      </c>
    </row>
    <row r="4004">
      <c r="A4004" s="3">
        <v>46141.822481400464</v>
      </c>
      <c r="B4004" s="4">
        <v>3970.0</v>
      </c>
      <c r="C4004" s="4">
        <v>216038.375</v>
      </c>
      <c r="D4004" s="2">
        <v>1.1</v>
      </c>
    </row>
    <row r="4005">
      <c r="A4005" s="3">
        <v>46141.82251738426</v>
      </c>
      <c r="B4005" s="4">
        <v>3971.0</v>
      </c>
      <c r="C4005" s="4">
        <v>216057.234</v>
      </c>
      <c r="D4005" s="2">
        <v>1.1</v>
      </c>
    </row>
    <row r="4006">
      <c r="A4006" s="3">
        <v>46141.82255604166</v>
      </c>
      <c r="B4006" s="4">
        <v>3972.0</v>
      </c>
      <c r="C4006" s="4">
        <v>216066.453</v>
      </c>
      <c r="D4006" s="2">
        <v>1.1</v>
      </c>
    </row>
    <row r="4007">
      <c r="A4007" s="3">
        <v>46141.822593958335</v>
      </c>
      <c r="B4007" s="4">
        <v>3973.0</v>
      </c>
      <c r="C4007" s="4">
        <v>216070.391</v>
      </c>
      <c r="D4007" s="2">
        <v>1.1</v>
      </c>
    </row>
    <row r="4008">
      <c r="A4008" s="3">
        <v>46141.823131516205</v>
      </c>
      <c r="B4008" s="4">
        <v>3974.0</v>
      </c>
      <c r="C4008" s="4">
        <v>216083.094</v>
      </c>
      <c r="D4008" s="2">
        <v>1.1</v>
      </c>
    </row>
    <row r="4009">
      <c r="A4009" s="3">
        <v>46141.82521756944</v>
      </c>
      <c r="B4009" s="4">
        <v>3975.0</v>
      </c>
      <c r="C4009" s="4">
        <v>216293.328</v>
      </c>
      <c r="D4009" s="2">
        <v>1.1</v>
      </c>
    </row>
    <row r="4010">
      <c r="A4010" s="3">
        <v>46141.82660501158</v>
      </c>
      <c r="B4010" s="4">
        <v>3976.0</v>
      </c>
      <c r="C4010" s="4">
        <v>216400.766</v>
      </c>
      <c r="D4010" s="2">
        <v>1.1</v>
      </c>
    </row>
    <row r="4011">
      <c r="A4011" s="3">
        <v>46141.826676805555</v>
      </c>
      <c r="B4011" s="4">
        <v>3976.0</v>
      </c>
      <c r="C4011" s="4">
        <v>216400.766</v>
      </c>
      <c r="D4011" s="2">
        <v>1.1</v>
      </c>
    </row>
    <row r="4012">
      <c r="A4012" s="3">
        <v>46141.8272996875</v>
      </c>
      <c r="B4012" s="4">
        <v>3978.0</v>
      </c>
      <c r="C4012" s="4">
        <v>216444.0</v>
      </c>
      <c r="D4012" s="2">
        <v>1.1</v>
      </c>
    </row>
    <row r="4013">
      <c r="A4013" s="3">
        <v>46141.829383993056</v>
      </c>
      <c r="B4013" s="4">
        <v>3979.0</v>
      </c>
      <c r="C4013" s="4">
        <v>216616.906</v>
      </c>
      <c r="D4013" s="2">
        <v>1.1</v>
      </c>
    </row>
    <row r="4014">
      <c r="A4014" s="3">
        <v>46141.83007615741</v>
      </c>
      <c r="B4014" s="4">
        <v>3980.0</v>
      </c>
      <c r="C4014" s="4">
        <v>216691.25</v>
      </c>
      <c r="D4014" s="2">
        <v>1.1</v>
      </c>
    </row>
    <row r="4015">
      <c r="A4015" s="3">
        <v>46141.83016186343</v>
      </c>
      <c r="B4015" s="4">
        <v>3980.0</v>
      </c>
      <c r="C4015" s="4">
        <v>216691.25</v>
      </c>
      <c r="D4015" s="2">
        <v>1.1</v>
      </c>
    </row>
    <row r="4016">
      <c r="A4016" s="3">
        <v>46141.83077503472</v>
      </c>
      <c r="B4016" s="4">
        <v>3981.0</v>
      </c>
      <c r="C4016" s="4">
        <v>216753.125</v>
      </c>
      <c r="D4016" s="2">
        <v>1.1</v>
      </c>
    </row>
    <row r="4017">
      <c r="A4017" s="3">
        <v>46141.830816747686</v>
      </c>
      <c r="B4017" s="4">
        <v>3982.0</v>
      </c>
      <c r="C4017" s="4">
        <v>216776.797</v>
      </c>
      <c r="D4017" s="2">
        <v>1.1</v>
      </c>
    </row>
    <row r="4018">
      <c r="A4018" s="3">
        <v>46141.831468275464</v>
      </c>
      <c r="B4018" s="4">
        <v>3983.0</v>
      </c>
      <c r="C4018" s="4">
        <v>216819.031</v>
      </c>
      <c r="D4018" s="2">
        <v>1.1</v>
      </c>
    </row>
    <row r="4019">
      <c r="A4019" s="3">
        <v>46141.831506296294</v>
      </c>
      <c r="B4019" s="4">
        <v>3984.0</v>
      </c>
      <c r="C4019" s="4">
        <v>216821.953</v>
      </c>
      <c r="D4019" s="2">
        <v>1.1</v>
      </c>
    </row>
    <row r="4020">
      <c r="A4020" s="3">
        <v>46141.831549814815</v>
      </c>
      <c r="B4020" s="4">
        <v>3985.0</v>
      </c>
      <c r="C4020" s="4">
        <v>216849.844</v>
      </c>
      <c r="D4020" s="2">
        <v>1.1</v>
      </c>
    </row>
    <row r="4021">
      <c r="A4021" s="3">
        <v>46141.83286991898</v>
      </c>
      <c r="B4021" s="4">
        <v>3986.0</v>
      </c>
      <c r="C4021" s="4">
        <v>216920.391</v>
      </c>
      <c r="D4021" s="2">
        <v>1.1</v>
      </c>
    </row>
    <row r="4022">
      <c r="A4022" s="3">
        <v>46141.832944594906</v>
      </c>
      <c r="B4022" s="4">
        <v>3987.0</v>
      </c>
      <c r="C4022" s="4">
        <v>216932.922</v>
      </c>
      <c r="D4022" s="2">
        <v>1.1</v>
      </c>
    </row>
    <row r="4023">
      <c r="A4023" s="3">
        <v>46141.83297960648</v>
      </c>
      <c r="B4023" s="4">
        <v>3988.0</v>
      </c>
      <c r="C4023" s="4">
        <v>216936.328</v>
      </c>
      <c r="D4023" s="2">
        <v>1.1</v>
      </c>
    </row>
    <row r="4024">
      <c r="A4024" s="3">
        <v>46141.8330133912</v>
      </c>
      <c r="B4024" s="4">
        <v>3989.0</v>
      </c>
      <c r="C4024" s="4">
        <v>216951.5</v>
      </c>
      <c r="D4024" s="2">
        <v>1.1</v>
      </c>
    </row>
    <row r="4025">
      <c r="A4025" s="3">
        <v>46141.83355269676</v>
      </c>
      <c r="B4025" s="4">
        <v>3990.0</v>
      </c>
      <c r="C4025" s="4">
        <v>216995.688</v>
      </c>
      <c r="D4025" s="2">
        <v>1.1</v>
      </c>
    </row>
    <row r="4026">
      <c r="A4026" s="3">
        <v>46141.83424599537</v>
      </c>
      <c r="B4026" s="4">
        <v>3991.0</v>
      </c>
      <c r="C4026" s="4">
        <v>217086.469</v>
      </c>
      <c r="D4026" s="2">
        <v>1.1</v>
      </c>
    </row>
    <row r="4027">
      <c r="A4027" s="3">
        <v>46141.83494241898</v>
      </c>
      <c r="B4027" s="4">
        <v>3992.0</v>
      </c>
      <c r="C4027" s="4">
        <v>217095.469</v>
      </c>
      <c r="D4027" s="2">
        <v>1.1</v>
      </c>
    </row>
    <row r="4028">
      <c r="A4028" s="3">
        <v>46141.835636250005</v>
      </c>
      <c r="B4028" s="4">
        <v>3993.0</v>
      </c>
      <c r="C4028" s="4">
        <v>217155.922</v>
      </c>
      <c r="D4028" s="2">
        <v>1.1</v>
      </c>
    </row>
    <row r="4029">
      <c r="A4029" s="3">
        <v>46141.83633304398</v>
      </c>
      <c r="B4029" s="4">
        <v>3994.0</v>
      </c>
      <c r="C4029" s="4">
        <v>217221.203</v>
      </c>
      <c r="D4029" s="2">
        <v>1.1</v>
      </c>
    </row>
    <row r="4030">
      <c r="A4030" s="3">
        <v>46141.836368425924</v>
      </c>
      <c r="B4030" s="4">
        <v>3995.0</v>
      </c>
      <c r="C4030" s="4">
        <v>217265.859</v>
      </c>
      <c r="D4030" s="2">
        <v>1.1</v>
      </c>
    </row>
    <row r="4031">
      <c r="A4031" s="3">
        <v>46141.83772239584</v>
      </c>
      <c r="B4031" s="4">
        <v>3996.0</v>
      </c>
      <c r="C4031" s="4">
        <v>217378.109</v>
      </c>
      <c r="D4031" s="2">
        <v>1.1</v>
      </c>
    </row>
    <row r="4032">
      <c r="A4032" s="3">
        <v>46141.83841409722</v>
      </c>
      <c r="B4032" s="4">
        <v>3997.0</v>
      </c>
      <c r="C4032" s="4">
        <v>217415.953</v>
      </c>
      <c r="D4032" s="2">
        <v>1.1</v>
      </c>
    </row>
    <row r="4033">
      <c r="A4033" s="3">
        <v>46141.839107962965</v>
      </c>
      <c r="B4033" s="4">
        <v>3998.0</v>
      </c>
      <c r="C4033" s="4">
        <v>217482.813</v>
      </c>
      <c r="D4033" s="2">
        <v>1.1</v>
      </c>
    </row>
    <row r="4034">
      <c r="A4034" s="3">
        <v>46141.839814363426</v>
      </c>
      <c r="B4034" s="4">
        <v>3999.0</v>
      </c>
      <c r="C4034" s="4">
        <v>217532.844</v>
      </c>
      <c r="D4034" s="2">
        <v>1.1</v>
      </c>
    </row>
    <row r="4035">
      <c r="A4035" s="3">
        <v>46141.84049768519</v>
      </c>
      <c r="B4035" s="4">
        <v>4000.0</v>
      </c>
      <c r="C4035" s="4">
        <v>217618.453</v>
      </c>
      <c r="D4035" s="2">
        <v>1.1</v>
      </c>
    </row>
    <row r="4036">
      <c r="A4036" s="3">
        <v>46141.84120217593</v>
      </c>
      <c r="B4036" s="4">
        <v>4001.0</v>
      </c>
      <c r="C4036" s="4">
        <v>217640.172</v>
      </c>
      <c r="D4036" s="2">
        <v>1.1</v>
      </c>
    </row>
    <row r="4037">
      <c r="A4037" s="3">
        <v>46141.84188949074</v>
      </c>
      <c r="B4037" s="4">
        <v>4002.0</v>
      </c>
      <c r="C4037" s="4">
        <v>217696.5</v>
      </c>
      <c r="D4037" s="2">
        <v>1.1</v>
      </c>
    </row>
    <row r="4038">
      <c r="A4038" s="3">
        <v>46141.84258347222</v>
      </c>
      <c r="B4038" s="4">
        <v>4003.0</v>
      </c>
      <c r="C4038" s="4">
        <v>217788.578</v>
      </c>
      <c r="D4038" s="2">
        <v>1.1</v>
      </c>
    </row>
    <row r="4039">
      <c r="A4039" s="3">
        <v>46141.84328064814</v>
      </c>
      <c r="B4039" s="4">
        <v>4004.0</v>
      </c>
      <c r="C4039" s="4">
        <v>217825.063</v>
      </c>
      <c r="D4039" s="2">
        <v>1.1</v>
      </c>
    </row>
    <row r="4040">
      <c r="A4040" s="3">
        <v>46141.84332371528</v>
      </c>
      <c r="B4040" s="4">
        <v>4005.0</v>
      </c>
      <c r="C4040" s="4">
        <v>217852.016</v>
      </c>
      <c r="D4040" s="2">
        <v>1.1</v>
      </c>
    </row>
    <row r="4041">
      <c r="A4041" s="3">
        <v>46141.844669224534</v>
      </c>
      <c r="B4041" s="4">
        <v>4006.0</v>
      </c>
      <c r="C4041" s="4">
        <v>217946.734</v>
      </c>
      <c r="D4041" s="2">
        <v>1.1</v>
      </c>
    </row>
    <row r="4042">
      <c r="A4042" s="3">
        <v>46141.84472393518</v>
      </c>
      <c r="B4042" s="4">
        <v>4007.0</v>
      </c>
      <c r="C4042" s="4">
        <v>217969.828</v>
      </c>
      <c r="D4042" s="2">
        <v>1.1</v>
      </c>
    </row>
    <row r="4043">
      <c r="A4043" s="3">
        <v>46141.84476641203</v>
      </c>
      <c r="B4043" s="4">
        <v>4008.0</v>
      </c>
      <c r="C4043" s="4">
        <v>217974.0</v>
      </c>
      <c r="D4043" s="2">
        <v>1.1</v>
      </c>
    </row>
    <row r="4044">
      <c r="A4044" s="3">
        <v>46141.8448003125</v>
      </c>
      <c r="B4044" s="4">
        <v>4009.0</v>
      </c>
      <c r="C4044" s="4">
        <v>217984.344</v>
      </c>
      <c r="D4044" s="2">
        <v>1.1</v>
      </c>
    </row>
    <row r="4045">
      <c r="A4045" s="3">
        <v>46141.84536177083</v>
      </c>
      <c r="B4045" s="4">
        <v>4010.0</v>
      </c>
      <c r="C4045" s="4">
        <v>218004.578</v>
      </c>
      <c r="D4045" s="2">
        <v>1.1</v>
      </c>
    </row>
    <row r="4046">
      <c r="A4046" s="3">
        <v>46141.84675548611</v>
      </c>
      <c r="B4046" s="4">
        <v>4011.0</v>
      </c>
      <c r="C4046" s="4">
        <v>218162.563</v>
      </c>
      <c r="D4046" s="2">
        <v>1.1</v>
      </c>
    </row>
    <row r="4047">
      <c r="A4047" s="3">
        <v>46141.85161909722</v>
      </c>
      <c r="B4047" s="4">
        <v>4012.0</v>
      </c>
      <c r="C4047" s="4">
        <v>218572.0</v>
      </c>
      <c r="D4047" s="2">
        <v>1.1</v>
      </c>
    </row>
    <row r="4048">
      <c r="A4048" s="3">
        <v>46141.852309699076</v>
      </c>
      <c r="B4048" s="4">
        <v>4013.0</v>
      </c>
      <c r="C4048" s="4">
        <v>218611.609</v>
      </c>
      <c r="D4048" s="2">
        <v>1.1</v>
      </c>
    </row>
    <row r="4049">
      <c r="A4049" s="3">
        <v>46141.85369827546</v>
      </c>
      <c r="B4049" s="4">
        <v>4014.0</v>
      </c>
      <c r="C4049" s="4">
        <v>218717.344</v>
      </c>
      <c r="D4049" s="2">
        <v>1.1</v>
      </c>
    </row>
    <row r="4050">
      <c r="A4050" s="3">
        <v>46141.85440008102</v>
      </c>
      <c r="B4050" s="4">
        <v>4015.0</v>
      </c>
      <c r="C4050" s="4">
        <v>218815.531</v>
      </c>
      <c r="D4050" s="2">
        <v>1.1</v>
      </c>
    </row>
    <row r="4051">
      <c r="A4051" s="3">
        <v>46141.85443856481</v>
      </c>
      <c r="B4051" s="4">
        <v>4016.0</v>
      </c>
      <c r="C4051" s="4">
        <v>218821.422</v>
      </c>
      <c r="D4051" s="2">
        <v>1.1</v>
      </c>
    </row>
    <row r="4052">
      <c r="A4052" s="3">
        <v>46141.85509480324</v>
      </c>
      <c r="B4052" s="4">
        <v>4017.0</v>
      </c>
      <c r="C4052" s="4">
        <v>218845.25</v>
      </c>
      <c r="D4052" s="2">
        <v>1.1</v>
      </c>
    </row>
    <row r="4053">
      <c r="A4053" s="3">
        <v>46141.8557841088</v>
      </c>
      <c r="B4053" s="4">
        <v>4018.0</v>
      </c>
      <c r="C4053" s="4">
        <v>218933.656</v>
      </c>
      <c r="D4053" s="2">
        <v>1.1</v>
      </c>
    </row>
    <row r="4054">
      <c r="A4054" s="3">
        <v>46141.85581920139</v>
      </c>
      <c r="B4054" s="4">
        <v>4019.0</v>
      </c>
      <c r="C4054" s="4">
        <v>218935.641</v>
      </c>
      <c r="D4054" s="2">
        <v>1.1</v>
      </c>
    </row>
    <row r="4055">
      <c r="A4055" s="3">
        <v>46141.856479525464</v>
      </c>
      <c r="B4055" s="4">
        <v>4020.0</v>
      </c>
      <c r="C4055" s="4">
        <v>218995.406</v>
      </c>
      <c r="D4055" s="2">
        <v>1.1</v>
      </c>
    </row>
    <row r="4056">
      <c r="A4056" s="3">
        <v>46141.85717059028</v>
      </c>
      <c r="B4056" s="4">
        <v>4021.0</v>
      </c>
      <c r="C4056" s="4">
        <v>219030.563</v>
      </c>
      <c r="D4056" s="2">
        <v>1.1</v>
      </c>
    </row>
    <row r="4057">
      <c r="A4057" s="3">
        <v>46141.857864895836</v>
      </c>
      <c r="B4057" s="4">
        <v>4022.0</v>
      </c>
      <c r="C4057" s="4">
        <v>219072.625</v>
      </c>
      <c r="D4057" s="2">
        <v>1.1</v>
      </c>
    </row>
    <row r="4058">
      <c r="A4058" s="3">
        <v>46141.85994900463</v>
      </c>
      <c r="B4058" s="4">
        <v>4023.0</v>
      </c>
      <c r="C4058" s="4">
        <v>219283.063</v>
      </c>
      <c r="D4058" s="2">
        <v>1.1</v>
      </c>
    </row>
    <row r="4059">
      <c r="A4059" s="3">
        <v>46141.85998799768</v>
      </c>
      <c r="B4059" s="4">
        <v>4024.0</v>
      </c>
      <c r="C4059" s="4">
        <v>219283.125</v>
      </c>
      <c r="D4059" s="2">
        <v>1.1</v>
      </c>
    </row>
    <row r="4060">
      <c r="A4060" s="3">
        <v>46141.86064728009</v>
      </c>
      <c r="B4060" s="4">
        <v>4025.0</v>
      </c>
      <c r="C4060" s="4">
        <v>219319.828</v>
      </c>
      <c r="D4060" s="2">
        <v>1.1</v>
      </c>
    </row>
    <row r="4061">
      <c r="A4061" s="3">
        <v>46141.86133721065</v>
      </c>
      <c r="B4061" s="4">
        <v>4026.0</v>
      </c>
      <c r="C4061" s="4">
        <v>219398.328</v>
      </c>
      <c r="D4061" s="2">
        <v>1.1</v>
      </c>
    </row>
    <row r="4062">
      <c r="A4062" s="3">
        <v>46141.86137167824</v>
      </c>
      <c r="B4062" s="4">
        <v>4027.0</v>
      </c>
      <c r="C4062" s="4">
        <v>219423.766</v>
      </c>
      <c r="D4062" s="2">
        <v>1.1</v>
      </c>
    </row>
    <row r="4063">
      <c r="A4063" s="3">
        <v>46141.8620366088</v>
      </c>
      <c r="B4063" s="4">
        <v>4028.0</v>
      </c>
      <c r="C4063" s="4">
        <v>219472.094</v>
      </c>
      <c r="D4063" s="2">
        <v>1.1</v>
      </c>
    </row>
    <row r="4064">
      <c r="A4064" s="3">
        <v>46141.862072268515</v>
      </c>
      <c r="B4064" s="4">
        <v>4029.0</v>
      </c>
      <c r="C4064" s="4">
        <v>219472.344</v>
      </c>
      <c r="D4064" s="2">
        <v>1.1</v>
      </c>
    </row>
    <row r="4065">
      <c r="A4065" s="3">
        <v>46141.86272953704</v>
      </c>
      <c r="B4065" s="4">
        <v>4030.0</v>
      </c>
      <c r="C4065" s="4">
        <v>219542.719</v>
      </c>
      <c r="D4065" s="2">
        <v>1.1</v>
      </c>
    </row>
    <row r="4066">
      <c r="A4066" s="3">
        <v>46141.86276636574</v>
      </c>
      <c r="B4066" s="4">
        <v>4031.0</v>
      </c>
      <c r="C4066" s="4">
        <v>219544.75</v>
      </c>
      <c r="D4066" s="2">
        <v>1.1</v>
      </c>
    </row>
    <row r="4067">
      <c r="A4067" s="3">
        <v>46141.863422442126</v>
      </c>
      <c r="B4067" s="4">
        <v>4032.0</v>
      </c>
      <c r="C4067" s="4">
        <v>219578.641</v>
      </c>
      <c r="D4067" s="2">
        <v>1.1</v>
      </c>
    </row>
    <row r="4068">
      <c r="A4068" s="3">
        <v>46141.86346061343</v>
      </c>
      <c r="B4068" s="4">
        <v>4033.0</v>
      </c>
      <c r="C4068" s="4">
        <v>219590.422</v>
      </c>
      <c r="D4068" s="2">
        <v>1.1</v>
      </c>
    </row>
    <row r="4069">
      <c r="A4069" s="3">
        <v>46141.86620351852</v>
      </c>
      <c r="B4069" s="4">
        <v>4034.0</v>
      </c>
      <c r="C4069" s="4">
        <v>219809.938</v>
      </c>
      <c r="D4069" s="2">
        <v>1.1</v>
      </c>
    </row>
    <row r="4070">
      <c r="A4070" s="3">
        <v>46141.86828787037</v>
      </c>
      <c r="B4070" s="4">
        <v>4035.0</v>
      </c>
      <c r="C4070" s="4">
        <v>219974.75</v>
      </c>
      <c r="D4070" s="2">
        <v>1.1</v>
      </c>
    </row>
    <row r="4071">
      <c r="A4071" s="3">
        <v>46141.8683599537</v>
      </c>
      <c r="B4071" s="4">
        <v>4035.0</v>
      </c>
      <c r="C4071" s="4">
        <v>219974.75</v>
      </c>
      <c r="D4071" s="2">
        <v>1.1</v>
      </c>
    </row>
    <row r="4072">
      <c r="A4072" s="3">
        <v>46141.86839886574</v>
      </c>
      <c r="B4072" s="4">
        <v>4036.0</v>
      </c>
      <c r="C4072" s="4">
        <v>220009.563</v>
      </c>
      <c r="D4072" s="2">
        <v>1.1</v>
      </c>
    </row>
    <row r="4073">
      <c r="A4073" s="3">
        <v>46141.86897920139</v>
      </c>
      <c r="B4073" s="4">
        <v>4037.0</v>
      </c>
      <c r="C4073" s="4">
        <v>220073.734</v>
      </c>
      <c r="D4073" s="2">
        <v>1.1</v>
      </c>
    </row>
    <row r="4074">
      <c r="A4074" s="3">
        <v>46141.8696796875</v>
      </c>
      <c r="B4074" s="4">
        <v>4038.0</v>
      </c>
      <c r="C4074" s="4">
        <v>220090.734</v>
      </c>
      <c r="D4074" s="2">
        <v>1.1</v>
      </c>
    </row>
    <row r="4075">
      <c r="A4075" s="3">
        <v>46141.86972027778</v>
      </c>
      <c r="B4075" s="4">
        <v>4039.0</v>
      </c>
      <c r="C4075" s="4">
        <v>220127.563</v>
      </c>
      <c r="D4075" s="2">
        <v>1.1</v>
      </c>
    </row>
    <row r="4076">
      <c r="A4076" s="3">
        <v>46141.87036707176</v>
      </c>
      <c r="B4076" s="4">
        <v>4040.0</v>
      </c>
      <c r="C4076" s="4">
        <v>220158.516</v>
      </c>
      <c r="D4076" s="2">
        <v>1.1</v>
      </c>
    </row>
    <row r="4077">
      <c r="A4077" s="3">
        <v>46141.87040231482</v>
      </c>
      <c r="B4077" s="4">
        <v>4041.0</v>
      </c>
      <c r="C4077" s="4">
        <v>220192.25</v>
      </c>
      <c r="D4077" s="2">
        <v>1.1</v>
      </c>
    </row>
    <row r="4078">
      <c r="A4078" s="3">
        <v>46141.87106452546</v>
      </c>
      <c r="B4078" s="4">
        <v>4042.0</v>
      </c>
      <c r="C4078" s="4">
        <v>220251.688</v>
      </c>
      <c r="D4078" s="2">
        <v>1.1</v>
      </c>
    </row>
    <row r="4079">
      <c r="A4079" s="3">
        <v>46141.871756249995</v>
      </c>
      <c r="B4079" s="4">
        <v>4043.0</v>
      </c>
      <c r="C4079" s="4">
        <v>220281.453</v>
      </c>
      <c r="D4079" s="2">
        <v>1.1</v>
      </c>
    </row>
    <row r="4080">
      <c r="A4080" s="3">
        <v>46141.87245277778</v>
      </c>
      <c r="B4080" s="4">
        <v>4044.0</v>
      </c>
      <c r="C4080" s="4">
        <v>220350.047</v>
      </c>
      <c r="D4080" s="2">
        <v>1.1</v>
      </c>
    </row>
    <row r="4081">
      <c r="A4081" s="3">
        <v>46141.873148645835</v>
      </c>
      <c r="B4081" s="4">
        <v>4045.0</v>
      </c>
      <c r="C4081" s="4">
        <v>220391.281</v>
      </c>
      <c r="D4081" s="2">
        <v>1.1</v>
      </c>
    </row>
    <row r="4082">
      <c r="A4082" s="3">
        <v>46141.873184537035</v>
      </c>
      <c r="B4082" s="4">
        <v>4046.0</v>
      </c>
      <c r="C4082" s="4">
        <v>220392.875</v>
      </c>
      <c r="D4082" s="2">
        <v>1.1</v>
      </c>
    </row>
    <row r="4083">
      <c r="A4083" s="3">
        <v>46141.8738418287</v>
      </c>
      <c r="B4083" s="4">
        <v>4047.0</v>
      </c>
      <c r="C4083" s="4">
        <v>220472.313</v>
      </c>
      <c r="D4083" s="2">
        <v>1.1</v>
      </c>
    </row>
    <row r="4084">
      <c r="A4084" s="3">
        <v>46141.8738834838</v>
      </c>
      <c r="B4084" s="4">
        <v>4048.0</v>
      </c>
      <c r="C4084" s="4">
        <v>220503.094</v>
      </c>
      <c r="D4084" s="2">
        <v>1.1</v>
      </c>
    </row>
    <row r="4085">
      <c r="A4085" s="3">
        <v>46141.87391726852</v>
      </c>
      <c r="B4085" s="4">
        <v>4049.0</v>
      </c>
      <c r="C4085" s="4">
        <v>220503.859</v>
      </c>
      <c r="D4085" s="2">
        <v>1.1</v>
      </c>
    </row>
    <row r="4086">
      <c r="A4086" s="3">
        <v>46141.874550243054</v>
      </c>
      <c r="B4086" s="4">
        <v>4050.0</v>
      </c>
      <c r="C4086" s="4">
        <v>220545.75</v>
      </c>
      <c r="D4086" s="2">
        <v>1.1</v>
      </c>
    </row>
    <row r="4087">
      <c r="A4087" s="3">
        <v>46141.875232199076</v>
      </c>
      <c r="B4087" s="4">
        <v>4051.0</v>
      </c>
      <c r="C4087" s="4">
        <v>220587.75</v>
      </c>
      <c r="D4087" s="2">
        <v>1.1</v>
      </c>
    </row>
    <row r="4088">
      <c r="A4088" s="3">
        <v>46141.87528958333</v>
      </c>
      <c r="B4088" s="4">
        <v>4052.0</v>
      </c>
      <c r="C4088" s="4">
        <v>220621.484</v>
      </c>
      <c r="D4088" s="2">
        <v>1.1</v>
      </c>
    </row>
    <row r="4089">
      <c r="A4089" s="3">
        <v>46141.87592925926</v>
      </c>
      <c r="B4089" s="4">
        <v>4053.0</v>
      </c>
      <c r="C4089" s="4">
        <v>220656.719</v>
      </c>
      <c r="D4089" s="2">
        <v>1.1</v>
      </c>
    </row>
    <row r="4090">
      <c r="A4090" s="3">
        <v>46141.87662164352</v>
      </c>
      <c r="B4090" s="4">
        <v>4054.0</v>
      </c>
      <c r="C4090" s="4">
        <v>220710.25</v>
      </c>
      <c r="D4090" s="2">
        <v>1.1</v>
      </c>
    </row>
    <row r="4091">
      <c r="A4091" s="3">
        <v>46141.87666756945</v>
      </c>
      <c r="B4091" s="4">
        <v>4055.0</v>
      </c>
      <c r="C4091" s="4">
        <v>220740.625</v>
      </c>
      <c r="D4091" s="2">
        <v>1.1</v>
      </c>
    </row>
    <row r="4092">
      <c r="A4092" s="3">
        <v>46141.87731510417</v>
      </c>
      <c r="B4092" s="4">
        <v>4056.0</v>
      </c>
      <c r="C4092" s="4">
        <v>220793.922</v>
      </c>
      <c r="D4092" s="2">
        <v>1.1</v>
      </c>
    </row>
    <row r="4093">
      <c r="A4093" s="3">
        <v>46141.87870608796</v>
      </c>
      <c r="B4093" s="4">
        <v>4057.0</v>
      </c>
      <c r="C4093" s="4">
        <v>220882.406</v>
      </c>
      <c r="D4093" s="2">
        <v>1.1</v>
      </c>
    </row>
    <row r="4094">
      <c r="A4094" s="3">
        <v>46141.878740949076</v>
      </c>
      <c r="B4094" s="4">
        <v>4058.0</v>
      </c>
      <c r="C4094" s="4">
        <v>220897.672</v>
      </c>
      <c r="D4094" s="2">
        <v>1.1</v>
      </c>
    </row>
    <row r="4095">
      <c r="A4095" s="3">
        <v>46141.87877693287</v>
      </c>
      <c r="B4095" s="4">
        <v>4059.0</v>
      </c>
      <c r="C4095" s="4">
        <v>220924.813</v>
      </c>
      <c r="D4095" s="2">
        <v>1.1</v>
      </c>
    </row>
    <row r="4096">
      <c r="A4096" s="3">
        <v>46141.87940173611</v>
      </c>
      <c r="B4096" s="4">
        <v>4060.0</v>
      </c>
      <c r="C4096" s="4">
        <v>220953.25</v>
      </c>
      <c r="D4096" s="2">
        <v>1.1</v>
      </c>
    </row>
    <row r="4097">
      <c r="A4097" s="3">
        <v>46141.879436180556</v>
      </c>
      <c r="B4097" s="4">
        <v>4061.0</v>
      </c>
      <c r="C4097" s="4">
        <v>220984.781</v>
      </c>
      <c r="D4097" s="2">
        <v>1.1</v>
      </c>
    </row>
    <row r="4098">
      <c r="A4098" s="3">
        <v>46141.881484247686</v>
      </c>
      <c r="B4098" s="4">
        <v>4062.0</v>
      </c>
      <c r="C4098" s="4">
        <v>221110.859</v>
      </c>
      <c r="D4098" s="2">
        <v>1.1</v>
      </c>
    </row>
    <row r="4099">
      <c r="A4099" s="3">
        <v>46141.88287769676</v>
      </c>
      <c r="B4099" s="4">
        <v>4063.0</v>
      </c>
      <c r="C4099" s="4">
        <v>221230.766</v>
      </c>
      <c r="D4099" s="2">
        <v>1.1</v>
      </c>
    </row>
    <row r="4100">
      <c r="A4100" s="3">
        <v>46141.88291151621</v>
      </c>
      <c r="B4100" s="4">
        <v>4064.0</v>
      </c>
      <c r="C4100" s="4">
        <v>221244.219</v>
      </c>
      <c r="D4100" s="2">
        <v>1.1</v>
      </c>
    </row>
    <row r="4101">
      <c r="A4101" s="3">
        <v>46141.882946134254</v>
      </c>
      <c r="B4101" s="4">
        <v>4065.0</v>
      </c>
      <c r="C4101" s="4">
        <v>221271.531</v>
      </c>
      <c r="D4101" s="2">
        <v>1.1</v>
      </c>
    </row>
    <row r="4102">
      <c r="A4102" s="3">
        <v>46141.884261666666</v>
      </c>
      <c r="B4102" s="4">
        <v>4066.0</v>
      </c>
      <c r="C4102" s="4">
        <v>221364.813</v>
      </c>
      <c r="D4102" s="2">
        <v>1.1</v>
      </c>
    </row>
    <row r="4103">
      <c r="A4103" s="3">
        <v>46141.88495724537</v>
      </c>
      <c r="B4103" s="4">
        <v>4067.0</v>
      </c>
      <c r="C4103" s="4">
        <v>221443.188</v>
      </c>
      <c r="D4103" s="2">
        <v>1.1</v>
      </c>
    </row>
    <row r="4104">
      <c r="A4104" s="3">
        <v>46141.88499207176</v>
      </c>
      <c r="B4104" s="4">
        <v>4068.0</v>
      </c>
      <c r="C4104" s="4">
        <v>221462.313</v>
      </c>
      <c r="D4104" s="2">
        <v>1.1</v>
      </c>
    </row>
    <row r="4105">
      <c r="A4105" s="3">
        <v>46141.88565344908</v>
      </c>
      <c r="B4105" s="4">
        <v>4069.0</v>
      </c>
      <c r="C4105" s="4">
        <v>221476.859</v>
      </c>
      <c r="D4105" s="2">
        <v>1.1</v>
      </c>
    </row>
    <row r="4106">
      <c r="A4106" s="3">
        <v>46141.88568850694</v>
      </c>
      <c r="B4106" s="4">
        <v>4070.0</v>
      </c>
      <c r="C4106" s="4">
        <v>221514.266</v>
      </c>
      <c r="D4106" s="2">
        <v>1.1</v>
      </c>
    </row>
    <row r="4107">
      <c r="A4107" s="3">
        <v>46141.886345590276</v>
      </c>
      <c r="B4107" s="4">
        <v>4071.0</v>
      </c>
      <c r="C4107" s="4">
        <v>221545.203</v>
      </c>
      <c r="D4107" s="2">
        <v>1.1</v>
      </c>
    </row>
    <row r="4108">
      <c r="A4108" s="3">
        <v>46141.88704177084</v>
      </c>
      <c r="B4108" s="4">
        <v>4072.0</v>
      </c>
      <c r="C4108" s="4">
        <v>221621.969</v>
      </c>
      <c r="D4108" s="2">
        <v>1.1</v>
      </c>
    </row>
    <row r="4109">
      <c r="A4109" s="3">
        <v>46141.88707993056</v>
      </c>
      <c r="B4109" s="4">
        <v>4073.0</v>
      </c>
      <c r="C4109" s="4">
        <v>221642.484</v>
      </c>
      <c r="D4109" s="2">
        <v>1.1</v>
      </c>
    </row>
    <row r="4110">
      <c r="A4110" s="3">
        <v>46141.88773559028</v>
      </c>
      <c r="B4110" s="4">
        <v>4074.0</v>
      </c>
      <c r="C4110" s="4">
        <v>221673.094</v>
      </c>
      <c r="D4110" s="2">
        <v>1.1</v>
      </c>
    </row>
    <row r="4111">
      <c r="A4111" s="3">
        <v>46141.888432499996</v>
      </c>
      <c r="B4111" s="4">
        <v>4075.0</v>
      </c>
      <c r="C4111" s="4">
        <v>221757.938</v>
      </c>
      <c r="D4111" s="2">
        <v>1.1</v>
      </c>
    </row>
    <row r="4112">
      <c r="A4112" s="3">
        <v>46141.889820173616</v>
      </c>
      <c r="B4112" s="4">
        <v>4076.0</v>
      </c>
      <c r="C4112" s="4">
        <v>221868.172</v>
      </c>
      <c r="D4112" s="2">
        <v>1.1</v>
      </c>
    </row>
    <row r="4113">
      <c r="A4113" s="3">
        <v>46141.89051489583</v>
      </c>
      <c r="B4113" s="4">
        <v>4077.0</v>
      </c>
      <c r="C4113" s="4">
        <v>221899.0</v>
      </c>
      <c r="D4113" s="2">
        <v>1.1</v>
      </c>
    </row>
    <row r="4114">
      <c r="A4114" s="3">
        <v>46141.89055166667</v>
      </c>
      <c r="B4114" s="4">
        <v>4078.0</v>
      </c>
      <c r="C4114" s="4">
        <v>221933.406</v>
      </c>
      <c r="D4114" s="2">
        <v>1.1</v>
      </c>
    </row>
    <row r="4115">
      <c r="A4115" s="3">
        <v>46141.89190340278</v>
      </c>
      <c r="B4115" s="4">
        <v>4079.0</v>
      </c>
      <c r="C4115" s="4">
        <v>222060.719</v>
      </c>
      <c r="D4115" s="2">
        <v>1.1</v>
      </c>
    </row>
    <row r="4116">
      <c r="A4116" s="3">
        <v>46141.8939856713</v>
      </c>
      <c r="B4116" s="4">
        <v>4080.0</v>
      </c>
      <c r="C4116" s="4">
        <v>222230.797</v>
      </c>
      <c r="D4116" s="2">
        <v>1.1</v>
      </c>
    </row>
    <row r="4117">
      <c r="A4117" s="3">
        <v>46141.89468133102</v>
      </c>
      <c r="B4117" s="4">
        <v>4081.0</v>
      </c>
      <c r="C4117" s="4">
        <v>222282.172</v>
      </c>
      <c r="D4117" s="2">
        <v>1.1</v>
      </c>
    </row>
    <row r="4118">
      <c r="A4118" s="3">
        <v>46141.89539021991</v>
      </c>
      <c r="B4118" s="4">
        <v>4082.0</v>
      </c>
      <c r="C4118" s="4">
        <v>222332.953</v>
      </c>
      <c r="D4118" s="2">
        <v>1.1</v>
      </c>
    </row>
    <row r="4119">
      <c r="A4119" s="3">
        <v>46141.896807337966</v>
      </c>
      <c r="B4119" s="4">
        <v>4083.0</v>
      </c>
      <c r="C4119" s="4">
        <v>222432.391</v>
      </c>
      <c r="D4119" s="2">
        <v>1.1</v>
      </c>
    </row>
    <row r="4120">
      <c r="A4120" s="3">
        <v>46141.89683696759</v>
      </c>
      <c r="B4120" s="4">
        <v>4083.0</v>
      </c>
      <c r="C4120" s="4">
        <v>222432.391</v>
      </c>
      <c r="D4120" s="2">
        <v>1.1</v>
      </c>
    </row>
    <row r="4121">
      <c r="A4121" s="3">
        <v>46141.89815559028</v>
      </c>
      <c r="B4121" s="4">
        <v>4084.0</v>
      </c>
      <c r="C4121" s="4">
        <v>222580.453</v>
      </c>
      <c r="D4121" s="2">
        <v>1.1</v>
      </c>
    </row>
    <row r="4122">
      <c r="A4122" s="3">
        <v>46141.89819072917</v>
      </c>
      <c r="B4122" s="4">
        <v>4085.0</v>
      </c>
      <c r="C4122" s="4">
        <v>222595.984</v>
      </c>
      <c r="D4122" s="2">
        <v>1.1</v>
      </c>
    </row>
    <row r="4123">
      <c r="A4123" s="3">
        <v>46141.898223599535</v>
      </c>
      <c r="B4123" s="4">
        <v>4086.0</v>
      </c>
      <c r="C4123" s="4">
        <v>222611.578</v>
      </c>
      <c r="D4123" s="2">
        <v>1.1</v>
      </c>
    </row>
    <row r="4124">
      <c r="A4124" s="3">
        <v>46141.89885344908</v>
      </c>
      <c r="B4124" s="4">
        <v>4087.0</v>
      </c>
      <c r="C4124" s="4">
        <v>222617.5</v>
      </c>
      <c r="D4124" s="2">
        <v>1.1</v>
      </c>
    </row>
    <row r="4125">
      <c r="A4125" s="3">
        <v>46141.8989071875</v>
      </c>
      <c r="B4125" s="4">
        <v>4088.0</v>
      </c>
      <c r="C4125" s="4">
        <v>222653.594</v>
      </c>
      <c r="D4125" s="2">
        <v>1.1</v>
      </c>
    </row>
    <row r="4126">
      <c r="A4126" s="3">
        <v>46141.899544513886</v>
      </c>
      <c r="B4126" s="4">
        <v>4089.0</v>
      </c>
      <c r="C4126" s="4">
        <v>222677.219</v>
      </c>
      <c r="D4126" s="2">
        <v>1.1</v>
      </c>
    </row>
    <row r="4127">
      <c r="A4127" s="3">
        <v>46141.89957844907</v>
      </c>
      <c r="B4127" s="4">
        <v>4090.0</v>
      </c>
      <c r="C4127" s="4">
        <v>222679.922</v>
      </c>
      <c r="D4127" s="2">
        <v>1.1</v>
      </c>
    </row>
    <row r="4128">
      <c r="A4128" s="3">
        <v>46141.899611817134</v>
      </c>
      <c r="B4128" s="4">
        <v>4091.0</v>
      </c>
      <c r="C4128" s="4">
        <v>222701.859</v>
      </c>
      <c r="D4128" s="2">
        <v>1.1</v>
      </c>
    </row>
    <row r="4129">
      <c r="A4129" s="3">
        <v>46141.899649375</v>
      </c>
      <c r="B4129" s="4">
        <v>4092.0</v>
      </c>
      <c r="C4129" s="4">
        <v>222734.359</v>
      </c>
      <c r="D4129" s="2">
        <v>1.1</v>
      </c>
    </row>
    <row r="4130">
      <c r="A4130" s="3">
        <v>46141.90024613426</v>
      </c>
      <c r="B4130" s="4">
        <v>4093.0</v>
      </c>
      <c r="C4130" s="4">
        <v>222757.594</v>
      </c>
      <c r="D4130" s="2">
        <v>1.1</v>
      </c>
    </row>
    <row r="4131">
      <c r="A4131" s="3">
        <v>46141.9009344213</v>
      </c>
      <c r="B4131" s="4">
        <v>4094.0</v>
      </c>
      <c r="C4131" s="4">
        <v>222835.297</v>
      </c>
      <c r="D4131" s="2">
        <v>1.1</v>
      </c>
    </row>
    <row r="4132">
      <c r="A4132" s="3">
        <v>46141.90100217593</v>
      </c>
      <c r="B4132" s="4">
        <v>4094.0</v>
      </c>
      <c r="C4132" s="4">
        <v>222835.297</v>
      </c>
      <c r="D4132" s="2">
        <v>1.1</v>
      </c>
    </row>
    <row r="4133">
      <c r="A4133" s="3">
        <v>46141.9023232176</v>
      </c>
      <c r="B4133" s="4">
        <v>4095.0</v>
      </c>
      <c r="C4133" s="4">
        <v>222910.109</v>
      </c>
      <c r="D4133" s="2">
        <v>1.1</v>
      </c>
    </row>
    <row r="4134">
      <c r="A4134" s="3">
        <v>46141.90235736111</v>
      </c>
      <c r="B4134" s="4">
        <v>4096.0</v>
      </c>
      <c r="C4134" s="4">
        <v>222950.656</v>
      </c>
      <c r="D4134" s="2">
        <v>1.1</v>
      </c>
    </row>
    <row r="4135">
      <c r="A4135" s="3">
        <v>46141.903018599536</v>
      </c>
      <c r="B4135" s="4">
        <v>4097.0</v>
      </c>
      <c r="C4135" s="4">
        <v>223023.625</v>
      </c>
      <c r="D4135" s="2">
        <v>1.1</v>
      </c>
    </row>
    <row r="4136">
      <c r="A4136" s="3">
        <v>46141.903713506945</v>
      </c>
      <c r="B4136" s="4">
        <v>4098.0</v>
      </c>
      <c r="C4136" s="4">
        <v>223069.422</v>
      </c>
      <c r="D4136" s="2">
        <v>1.1</v>
      </c>
    </row>
    <row r="4137">
      <c r="A4137" s="3">
        <v>46141.90579668981</v>
      </c>
      <c r="B4137" s="4">
        <v>4099.0</v>
      </c>
      <c r="C4137" s="4">
        <v>223219.172</v>
      </c>
      <c r="D4137" s="2">
        <v>1.1</v>
      </c>
    </row>
    <row r="4138">
      <c r="A4138" s="3">
        <v>46141.90583216435</v>
      </c>
      <c r="B4138" s="4">
        <v>4100.0</v>
      </c>
      <c r="C4138" s="4">
        <v>223230.984</v>
      </c>
      <c r="D4138" s="2">
        <v>1.1</v>
      </c>
    </row>
    <row r="4139">
      <c r="A4139" s="3">
        <v>46141.90587524306</v>
      </c>
      <c r="B4139" s="4">
        <v>4101.0</v>
      </c>
      <c r="C4139" s="4">
        <v>223249.438</v>
      </c>
      <c r="D4139" s="2">
        <v>1.1</v>
      </c>
    </row>
    <row r="4140">
      <c r="A4140" s="3">
        <v>46141.90649155092</v>
      </c>
      <c r="B4140" s="4">
        <v>4102.0</v>
      </c>
      <c r="C4140" s="4">
        <v>223305.297</v>
      </c>
      <c r="D4140" s="2">
        <v>1.1</v>
      </c>
    </row>
    <row r="4141">
      <c r="A4141" s="3">
        <v>46141.90653797454</v>
      </c>
      <c r="B4141" s="4">
        <v>4103.0</v>
      </c>
      <c r="C4141" s="4">
        <v>223318.031</v>
      </c>
      <c r="D4141" s="2">
        <v>1.1</v>
      </c>
    </row>
    <row r="4142">
      <c r="A4142" s="3">
        <v>46141.90718678241</v>
      </c>
      <c r="B4142" s="4">
        <v>4104.0</v>
      </c>
      <c r="C4142" s="4">
        <v>223371.828</v>
      </c>
      <c r="D4142" s="2">
        <v>1.1</v>
      </c>
    </row>
    <row r="4143">
      <c r="A4143" s="3">
        <v>46141.90788982639</v>
      </c>
      <c r="B4143" s="4">
        <v>4105.0</v>
      </c>
      <c r="C4143" s="4">
        <v>223432.547</v>
      </c>
      <c r="D4143" s="2">
        <v>1.1</v>
      </c>
    </row>
    <row r="4144">
      <c r="A4144" s="3">
        <v>46141.908583275464</v>
      </c>
      <c r="B4144" s="4">
        <v>4106.0</v>
      </c>
      <c r="C4144" s="4">
        <v>223452.656</v>
      </c>
      <c r="D4144" s="2">
        <v>1.1</v>
      </c>
    </row>
    <row r="4145">
      <c r="A4145" s="3">
        <v>46141.90861932871</v>
      </c>
      <c r="B4145" s="4">
        <v>4107.0</v>
      </c>
      <c r="C4145" s="4">
        <v>223481.109</v>
      </c>
      <c r="D4145" s="2">
        <v>1.1</v>
      </c>
    </row>
    <row r="4146">
      <c r="A4146" s="3">
        <v>46141.90865701389</v>
      </c>
      <c r="B4146" s="4">
        <v>4108.0</v>
      </c>
      <c r="C4146" s="4">
        <v>223506.719</v>
      </c>
      <c r="D4146" s="2">
        <v>1.1</v>
      </c>
    </row>
    <row r="4147">
      <c r="A4147" s="3">
        <v>46141.90929072916</v>
      </c>
      <c r="B4147" s="4">
        <v>4109.0</v>
      </c>
      <c r="C4147" s="4">
        <v>223544.328</v>
      </c>
      <c r="D4147" s="2">
        <v>1.1</v>
      </c>
    </row>
    <row r="4148">
      <c r="A4148" s="3">
        <v>46141.910659664354</v>
      </c>
      <c r="B4148" s="4">
        <v>4110.0</v>
      </c>
      <c r="C4148" s="4">
        <v>223652.391</v>
      </c>
      <c r="D4148" s="2">
        <v>1.1</v>
      </c>
    </row>
    <row r="4149">
      <c r="A4149" s="3">
        <v>46141.911353460644</v>
      </c>
      <c r="B4149" s="4">
        <v>4111.0</v>
      </c>
      <c r="C4149" s="4">
        <v>223691.859</v>
      </c>
      <c r="D4149" s="2">
        <v>1.1</v>
      </c>
    </row>
    <row r="4150">
      <c r="A4150" s="3">
        <v>46141.911389444445</v>
      </c>
      <c r="B4150" s="4">
        <v>4112.0</v>
      </c>
      <c r="C4150" s="4">
        <v>223714.984</v>
      </c>
      <c r="D4150" s="2">
        <v>1.1</v>
      </c>
    </row>
    <row r="4151">
      <c r="A4151" s="3">
        <v>46141.91274483796</v>
      </c>
      <c r="B4151" s="4">
        <v>4113.0</v>
      </c>
      <c r="C4151" s="4">
        <v>223816.0</v>
      </c>
      <c r="D4151" s="2">
        <v>1.1</v>
      </c>
    </row>
    <row r="4152">
      <c r="A4152" s="3">
        <v>46141.914831435184</v>
      </c>
      <c r="B4152" s="4">
        <v>4114.0</v>
      </c>
      <c r="C4152" s="4">
        <v>224009.016</v>
      </c>
      <c r="D4152" s="2">
        <v>1.1</v>
      </c>
    </row>
    <row r="4153">
      <c r="A4153" s="3">
        <v>46141.91552284722</v>
      </c>
      <c r="B4153" s="4">
        <v>4115.0</v>
      </c>
      <c r="C4153" s="4">
        <v>224078.547</v>
      </c>
      <c r="D4153" s="2">
        <v>1.1</v>
      </c>
    </row>
    <row r="4154">
      <c r="A4154" s="3">
        <v>46141.91621967593</v>
      </c>
      <c r="B4154" s="4">
        <v>4116.0</v>
      </c>
      <c r="C4154" s="4">
        <v>224112.203</v>
      </c>
      <c r="D4154" s="2">
        <v>1.1</v>
      </c>
    </row>
    <row r="4155">
      <c r="A4155" s="3">
        <v>46141.91625701389</v>
      </c>
      <c r="B4155" s="4">
        <v>4117.0</v>
      </c>
      <c r="C4155" s="4">
        <v>224113.703</v>
      </c>
      <c r="D4155" s="2">
        <v>1.1</v>
      </c>
    </row>
    <row r="4156">
      <c r="A4156" s="3">
        <v>46141.916312974536</v>
      </c>
      <c r="B4156" s="4">
        <v>4118.0</v>
      </c>
      <c r="C4156" s="4">
        <v>224124.406</v>
      </c>
      <c r="D4156" s="2">
        <v>1.1</v>
      </c>
    </row>
    <row r="4157">
      <c r="A4157" s="3">
        <v>46141.916384861106</v>
      </c>
      <c r="B4157" s="4">
        <v>4118.0</v>
      </c>
      <c r="C4157" s="4">
        <v>224124.406</v>
      </c>
      <c r="D4157" s="2">
        <v>1.1</v>
      </c>
    </row>
    <row r="4158">
      <c r="A4158" s="3">
        <v>46141.9169143287</v>
      </c>
      <c r="B4158" s="4">
        <v>4119.0</v>
      </c>
      <c r="C4158" s="4">
        <v>224208.828</v>
      </c>
      <c r="D4158" s="2">
        <v>1.1</v>
      </c>
    </row>
    <row r="4159">
      <c r="A4159" s="3">
        <v>46141.91761358797</v>
      </c>
      <c r="B4159" s="4">
        <v>4120.0</v>
      </c>
      <c r="C4159" s="4">
        <v>224272.188</v>
      </c>
      <c r="D4159" s="2">
        <v>1.1</v>
      </c>
    </row>
    <row r="4160">
      <c r="A4160" s="3">
        <v>46141.91765621528</v>
      </c>
      <c r="B4160" s="4">
        <v>4122.0</v>
      </c>
      <c r="C4160" s="4">
        <v>224274.5</v>
      </c>
      <c r="D4160" s="2">
        <v>1.1</v>
      </c>
    </row>
    <row r="4161">
      <c r="A4161" s="3">
        <v>46141.91830369213</v>
      </c>
      <c r="B4161" s="4">
        <v>4124.0</v>
      </c>
      <c r="C4161" s="4">
        <v>224305.672</v>
      </c>
      <c r="D4161" s="2">
        <v>1.1</v>
      </c>
    </row>
    <row r="4162">
      <c r="A4162" s="3">
        <v>46141.91969012731</v>
      </c>
      <c r="B4162" s="4">
        <v>4125.0</v>
      </c>
      <c r="C4162" s="4">
        <v>224433.391</v>
      </c>
      <c r="D4162" s="2">
        <v>1.1</v>
      </c>
    </row>
    <row r="4163">
      <c r="A4163" s="3">
        <v>46141.919725405096</v>
      </c>
      <c r="B4163" s="4">
        <v>4126.0</v>
      </c>
      <c r="C4163" s="4">
        <v>224465.625</v>
      </c>
      <c r="D4163" s="2">
        <v>1.1</v>
      </c>
    </row>
    <row r="4164">
      <c r="A4164" s="3">
        <v>46141.92038715278</v>
      </c>
      <c r="B4164" s="4">
        <v>4127.0</v>
      </c>
      <c r="C4164" s="4">
        <v>224486.0</v>
      </c>
      <c r="D4164" s="2">
        <v>1.1</v>
      </c>
    </row>
    <row r="4165">
      <c r="A4165" s="3">
        <v>46141.92042434028</v>
      </c>
      <c r="B4165" s="4">
        <v>4128.0</v>
      </c>
      <c r="C4165" s="4">
        <v>224503.531</v>
      </c>
      <c r="D4165" s="2">
        <v>1.1</v>
      </c>
    </row>
    <row r="4166">
      <c r="A4166" s="3">
        <v>46141.920463773145</v>
      </c>
      <c r="B4166" s="4">
        <v>4129.0</v>
      </c>
      <c r="C4166" s="4">
        <v>224517.125</v>
      </c>
      <c r="D4166" s="2">
        <v>1.1</v>
      </c>
    </row>
    <row r="4167">
      <c r="A4167" s="3">
        <v>46141.92248181713</v>
      </c>
      <c r="B4167" s="4">
        <v>4130.0</v>
      </c>
      <c r="C4167" s="4">
        <v>224708.672</v>
      </c>
      <c r="D4167" s="2">
        <v>1.1</v>
      </c>
    </row>
    <row r="4168">
      <c r="A4168" s="3">
        <v>46141.92316356482</v>
      </c>
      <c r="B4168" s="4">
        <v>4131.0</v>
      </c>
      <c r="C4168" s="4">
        <v>224746.328</v>
      </c>
      <c r="D4168" s="2">
        <v>1.1</v>
      </c>
    </row>
    <row r="4169">
      <c r="A4169" s="3">
        <v>46141.92385773148</v>
      </c>
      <c r="B4169" s="4">
        <v>4132.0</v>
      </c>
      <c r="C4169" s="4">
        <v>224772.266</v>
      </c>
      <c r="D4169" s="2">
        <v>1.1</v>
      </c>
    </row>
    <row r="4170">
      <c r="A4170" s="3">
        <v>46141.923894004634</v>
      </c>
      <c r="B4170" s="4">
        <v>4133.0</v>
      </c>
      <c r="C4170" s="4">
        <v>224796.609</v>
      </c>
      <c r="D4170" s="2">
        <v>1.1</v>
      </c>
    </row>
    <row r="4171">
      <c r="A4171" s="3">
        <v>46141.9239306713</v>
      </c>
      <c r="B4171" s="4">
        <v>4134.0</v>
      </c>
      <c r="C4171" s="4">
        <v>224813.125</v>
      </c>
      <c r="D4171" s="2">
        <v>1.1</v>
      </c>
    </row>
    <row r="4172">
      <c r="A4172" s="3">
        <v>46141.92594137731</v>
      </c>
      <c r="B4172" s="4">
        <v>4135.0</v>
      </c>
      <c r="C4172" s="4">
        <v>224961.047</v>
      </c>
      <c r="D4172" s="2">
        <v>1.1</v>
      </c>
    </row>
    <row r="4173">
      <c r="A4173" s="3">
        <v>46141.92597700232</v>
      </c>
      <c r="B4173" s="4">
        <v>4136.0</v>
      </c>
      <c r="C4173" s="4">
        <v>224992.313</v>
      </c>
      <c r="D4173" s="2">
        <v>1.1</v>
      </c>
    </row>
    <row r="4174">
      <c r="A4174" s="3">
        <v>46141.92663822917</v>
      </c>
      <c r="B4174" s="4">
        <v>4137.0</v>
      </c>
      <c r="C4174" s="4">
        <v>225048.344</v>
      </c>
      <c r="D4174" s="2">
        <v>1.1</v>
      </c>
    </row>
    <row r="4175">
      <c r="A4175" s="3">
        <v>46141.92667372685</v>
      </c>
      <c r="B4175" s="4">
        <v>4138.0</v>
      </c>
      <c r="C4175" s="4">
        <v>225049.859</v>
      </c>
      <c r="D4175" s="2">
        <v>1.1</v>
      </c>
    </row>
    <row r="4176">
      <c r="A4176" s="3">
        <v>46141.92733924769</v>
      </c>
      <c r="B4176" s="4">
        <v>4139.0</v>
      </c>
      <c r="C4176" s="4">
        <v>225078.375</v>
      </c>
      <c r="D4176" s="2">
        <v>1.1</v>
      </c>
    </row>
    <row r="4177">
      <c r="A4177" s="3">
        <v>46141.92872241898</v>
      </c>
      <c r="B4177" s="4">
        <v>4140.0</v>
      </c>
      <c r="C4177" s="4">
        <v>225216.156</v>
      </c>
      <c r="D4177" s="2">
        <v>1.1</v>
      </c>
    </row>
    <row r="4178">
      <c r="A4178" s="3">
        <v>46141.92877193287</v>
      </c>
      <c r="B4178" s="4">
        <v>4141.0</v>
      </c>
      <c r="C4178" s="4">
        <v>225241.25</v>
      </c>
      <c r="D4178" s="2">
        <v>1.1</v>
      </c>
    </row>
    <row r="4179">
      <c r="A4179" s="3">
        <v>46141.93081571759</v>
      </c>
      <c r="B4179" s="4">
        <v>4143.0</v>
      </c>
      <c r="C4179" s="4">
        <v>225400.125</v>
      </c>
      <c r="D4179" s="2">
        <v>1.1</v>
      </c>
    </row>
    <row r="4180">
      <c r="A4180" s="3">
        <v>46141.931504618056</v>
      </c>
      <c r="B4180" s="4">
        <v>4144.0</v>
      </c>
      <c r="C4180" s="4">
        <v>225459.219</v>
      </c>
      <c r="D4180" s="2">
        <v>1.1</v>
      </c>
    </row>
    <row r="4181">
      <c r="A4181" s="3">
        <v>46141.931550312496</v>
      </c>
      <c r="B4181" s="4">
        <v>4145.0</v>
      </c>
      <c r="C4181" s="4">
        <v>225477.266</v>
      </c>
      <c r="D4181" s="2">
        <v>1.1</v>
      </c>
    </row>
    <row r="4182">
      <c r="A4182" s="3">
        <v>46141.931583530095</v>
      </c>
      <c r="B4182" s="4">
        <v>4146.0</v>
      </c>
      <c r="C4182" s="4">
        <v>225481.063</v>
      </c>
      <c r="D4182" s="2">
        <v>1.1</v>
      </c>
    </row>
    <row r="4183">
      <c r="A4183" s="3">
        <v>46141.93161540509</v>
      </c>
      <c r="B4183" s="4">
        <v>4147.0</v>
      </c>
      <c r="C4183" s="4">
        <v>225485.391</v>
      </c>
      <c r="D4183" s="2">
        <v>1.1</v>
      </c>
    </row>
    <row r="4184">
      <c r="A4184" s="3">
        <v>46141.93219395833</v>
      </c>
      <c r="B4184" s="4">
        <v>4148.0</v>
      </c>
      <c r="C4184" s="4">
        <v>225537.516</v>
      </c>
      <c r="D4184" s="2">
        <v>1.1</v>
      </c>
    </row>
    <row r="4185">
      <c r="A4185" s="3">
        <v>46141.93223024305</v>
      </c>
      <c r="B4185" s="4">
        <v>4149.0</v>
      </c>
      <c r="C4185" s="4">
        <v>225540.688</v>
      </c>
      <c r="D4185" s="2">
        <v>1.1</v>
      </c>
    </row>
    <row r="4186">
      <c r="A4186" s="3">
        <v>46141.932266261574</v>
      </c>
      <c r="B4186" s="4">
        <v>4150.0</v>
      </c>
      <c r="C4186" s="4">
        <v>225545.547</v>
      </c>
      <c r="D4186" s="2">
        <v>1.1</v>
      </c>
    </row>
    <row r="4187">
      <c r="A4187" s="3">
        <v>46141.934986747685</v>
      </c>
      <c r="B4187" s="4">
        <v>4151.0</v>
      </c>
      <c r="C4187" s="4">
        <v>225779.516</v>
      </c>
      <c r="D4187" s="2">
        <v>1.1</v>
      </c>
    </row>
    <row r="4188">
      <c r="A4188" s="3">
        <v>46141.93566809028</v>
      </c>
      <c r="B4188" s="4">
        <v>4152.0</v>
      </c>
      <c r="C4188" s="4">
        <v>225805.234</v>
      </c>
      <c r="D4188" s="2">
        <v>1.1</v>
      </c>
    </row>
    <row r="4189">
      <c r="A4189" s="3">
        <v>46141.93636759259</v>
      </c>
      <c r="B4189" s="4">
        <v>4153.0</v>
      </c>
      <c r="C4189" s="4">
        <v>225862.625</v>
      </c>
      <c r="D4189" s="2">
        <v>1.1</v>
      </c>
    </row>
    <row r="4190">
      <c r="A4190" s="3">
        <v>46141.936410069444</v>
      </c>
      <c r="B4190" s="4">
        <v>4154.0</v>
      </c>
      <c r="C4190" s="4">
        <v>225883.922</v>
      </c>
      <c r="D4190" s="2">
        <v>1.1</v>
      </c>
    </row>
    <row r="4191">
      <c r="A4191" s="3">
        <v>46141.93644597223</v>
      </c>
      <c r="B4191" s="4">
        <v>4155.0</v>
      </c>
      <c r="C4191" s="4">
        <v>225891.813</v>
      </c>
      <c r="D4191" s="2">
        <v>1.1</v>
      </c>
    </row>
    <row r="4192">
      <c r="A4192" s="3">
        <v>46141.93648087963</v>
      </c>
      <c r="B4192" s="4">
        <v>4156.0</v>
      </c>
      <c r="C4192" s="4">
        <v>225896.5</v>
      </c>
      <c r="D4192" s="2">
        <v>1.1</v>
      </c>
    </row>
    <row r="4193">
      <c r="A4193" s="3">
        <v>46141.936519780094</v>
      </c>
      <c r="B4193" s="4">
        <v>4157.0</v>
      </c>
      <c r="C4193" s="4">
        <v>225909.031</v>
      </c>
      <c r="D4193" s="2">
        <v>1.1</v>
      </c>
    </row>
    <row r="4194">
      <c r="A4194" s="3">
        <v>46141.93655857639</v>
      </c>
      <c r="B4194" s="4">
        <v>4158.0</v>
      </c>
      <c r="C4194" s="4">
        <v>225922.813</v>
      </c>
      <c r="D4194" s="2">
        <v>1.1</v>
      </c>
    </row>
    <row r="4195">
      <c r="A4195" s="3">
        <v>46141.9377534838</v>
      </c>
      <c r="B4195" s="4">
        <v>4159.0</v>
      </c>
      <c r="C4195" s="4">
        <v>225978.297</v>
      </c>
      <c r="D4195" s="2">
        <v>1.1</v>
      </c>
    </row>
    <row r="4196">
      <c r="A4196" s="3">
        <v>46141.93844608797</v>
      </c>
      <c r="B4196" s="4">
        <v>4160.0</v>
      </c>
      <c r="C4196" s="4">
        <v>226074.625</v>
      </c>
      <c r="D4196" s="2">
        <v>1.1</v>
      </c>
    </row>
    <row r="4197">
      <c r="A4197" s="3">
        <v>46141.94053136574</v>
      </c>
      <c r="B4197" s="4">
        <v>4161.0</v>
      </c>
      <c r="C4197" s="4">
        <v>226227.406</v>
      </c>
      <c r="D4197" s="2">
        <v>1.1</v>
      </c>
    </row>
    <row r="4198">
      <c r="A4198" s="3">
        <v>46141.94056945602</v>
      </c>
      <c r="B4198" s="4">
        <v>4162.0</v>
      </c>
      <c r="C4198" s="4">
        <v>226230.469</v>
      </c>
      <c r="D4198" s="2">
        <v>1.1</v>
      </c>
    </row>
    <row r="4199">
      <c r="A4199" s="3">
        <v>46141.94061065972</v>
      </c>
      <c r="B4199" s="4">
        <v>4163.0</v>
      </c>
      <c r="C4199" s="4">
        <v>226235.094</v>
      </c>
      <c r="D4199" s="2">
        <v>1.1</v>
      </c>
    </row>
    <row r="4200">
      <c r="A4200" s="3">
        <v>46141.94400532407</v>
      </c>
      <c r="B4200" s="4">
        <v>4164.0</v>
      </c>
      <c r="C4200" s="4">
        <v>226515.891</v>
      </c>
      <c r="D4200" s="2">
        <v>1.1</v>
      </c>
    </row>
    <row r="4201">
      <c r="A4201" s="3">
        <v>46141.944043020834</v>
      </c>
      <c r="B4201" s="4">
        <v>4165.0</v>
      </c>
      <c r="C4201" s="4">
        <v>226557.797</v>
      </c>
      <c r="D4201" s="2">
        <v>1.1</v>
      </c>
    </row>
    <row r="4202">
      <c r="A4202" s="3">
        <v>46141.944083888884</v>
      </c>
      <c r="B4202" s="4">
        <v>4166.0</v>
      </c>
      <c r="C4202" s="4">
        <v>226562.734</v>
      </c>
      <c r="D4202" s="2">
        <v>1.1</v>
      </c>
    </row>
    <row r="4203">
      <c r="A4203" s="3">
        <v>46141.945395821764</v>
      </c>
      <c r="B4203" s="4">
        <v>4167.0</v>
      </c>
      <c r="C4203" s="4">
        <v>226660.844</v>
      </c>
      <c r="D4203" s="2">
        <v>1.1</v>
      </c>
    </row>
    <row r="4204">
      <c r="A4204" s="3">
        <v>46141.94543122685</v>
      </c>
      <c r="B4204" s="4">
        <v>4168.0</v>
      </c>
      <c r="C4204" s="4">
        <v>226678.031</v>
      </c>
      <c r="D4204" s="2">
        <v>1.1</v>
      </c>
    </row>
    <row r="4205">
      <c r="A4205" s="3">
        <v>46141.94678893518</v>
      </c>
      <c r="B4205" s="4">
        <v>4169.0</v>
      </c>
      <c r="C4205" s="4">
        <v>226772.813</v>
      </c>
      <c r="D4205" s="2">
        <v>1.1</v>
      </c>
    </row>
    <row r="4206">
      <c r="A4206" s="3">
        <v>46141.94683094908</v>
      </c>
      <c r="B4206" s="4">
        <v>4170.0</v>
      </c>
      <c r="C4206" s="4">
        <v>226799.422</v>
      </c>
      <c r="D4206" s="2">
        <v>1.1</v>
      </c>
    </row>
    <row r="4207">
      <c r="A4207" s="3">
        <v>46141.947479375</v>
      </c>
      <c r="B4207" s="4">
        <v>4171.0</v>
      </c>
      <c r="C4207" s="4">
        <v>226817.063</v>
      </c>
      <c r="D4207" s="2">
        <v>1.1</v>
      </c>
    </row>
    <row r="4208">
      <c r="A4208" s="3">
        <v>46141.94753106481</v>
      </c>
      <c r="B4208" s="4">
        <v>4172.0</v>
      </c>
      <c r="C4208" s="4">
        <v>226831.203</v>
      </c>
      <c r="D4208" s="2">
        <v>1.1</v>
      </c>
    </row>
    <row r="4209">
      <c r="A4209" s="3">
        <v>46141.95025850694</v>
      </c>
      <c r="B4209" s="4">
        <v>4173.0</v>
      </c>
      <c r="C4209" s="4">
        <v>227105.563</v>
      </c>
      <c r="D4209" s="2">
        <v>1.1</v>
      </c>
    </row>
    <row r="4210">
      <c r="A4210" s="3">
        <v>46141.95096672454</v>
      </c>
      <c r="B4210" s="4">
        <v>4174.0</v>
      </c>
      <c r="C4210" s="4">
        <v>227118.891</v>
      </c>
      <c r="D4210" s="2">
        <v>1.1</v>
      </c>
    </row>
    <row r="4211">
      <c r="A4211" s="3">
        <v>46141.95100428241</v>
      </c>
      <c r="B4211" s="4">
        <v>4175.0</v>
      </c>
      <c r="C4211" s="4">
        <v>227157.703</v>
      </c>
      <c r="D4211" s="2">
        <v>1.1</v>
      </c>
    </row>
    <row r="4212">
      <c r="A4212" s="3">
        <v>46141.95164608797</v>
      </c>
      <c r="B4212" s="4">
        <v>4176.0</v>
      </c>
      <c r="C4212" s="4">
        <v>227229.141</v>
      </c>
      <c r="D4212" s="2">
        <v>1.1</v>
      </c>
    </row>
    <row r="4213">
      <c r="A4213" s="3">
        <v>46141.9523408449</v>
      </c>
      <c r="B4213" s="4">
        <v>4177.0</v>
      </c>
      <c r="C4213" s="4">
        <v>227233.391</v>
      </c>
      <c r="D4213" s="2">
        <v>1.1</v>
      </c>
    </row>
    <row r="4214">
      <c r="A4214" s="3">
        <v>46141.952377395835</v>
      </c>
      <c r="B4214" s="4">
        <v>4178.0</v>
      </c>
      <c r="C4214" s="4">
        <v>227239.953</v>
      </c>
      <c r="D4214" s="2">
        <v>1.1</v>
      </c>
    </row>
    <row r="4215">
      <c r="A4215" s="3">
        <v>46141.95242336806</v>
      </c>
      <c r="B4215" s="4">
        <v>4179.0</v>
      </c>
      <c r="C4215" s="4">
        <v>227247.281</v>
      </c>
      <c r="D4215" s="2">
        <v>1.1</v>
      </c>
    </row>
    <row r="4216">
      <c r="A4216" s="3">
        <v>46141.952471041666</v>
      </c>
      <c r="B4216" s="4">
        <v>4180.0</v>
      </c>
      <c r="C4216" s="4">
        <v>227257.719</v>
      </c>
      <c r="D4216" s="2">
        <v>1.1</v>
      </c>
    </row>
    <row r="4217">
      <c r="A4217" s="3">
        <v>46141.95303679398</v>
      </c>
      <c r="B4217" s="4">
        <v>4181.0</v>
      </c>
      <c r="C4217" s="4">
        <v>227324.891</v>
      </c>
      <c r="D4217" s="2">
        <v>1.1</v>
      </c>
    </row>
    <row r="4218">
      <c r="A4218" s="3">
        <v>46141.95582449074</v>
      </c>
      <c r="B4218" s="4">
        <v>4182.0</v>
      </c>
      <c r="C4218" s="4">
        <v>227568.141</v>
      </c>
      <c r="D4218" s="2">
        <v>1.1</v>
      </c>
    </row>
    <row r="4219">
      <c r="A4219" s="3">
        <v>46141.95651539352</v>
      </c>
      <c r="B4219" s="4">
        <v>4183.0</v>
      </c>
      <c r="C4219" s="4">
        <v>227638.656</v>
      </c>
      <c r="D4219" s="2">
        <v>1.1</v>
      </c>
    </row>
    <row r="4220">
      <c r="A4220" s="3">
        <v>46141.95720675926</v>
      </c>
      <c r="B4220" s="4">
        <v>4184.0</v>
      </c>
      <c r="C4220" s="4">
        <v>227695.016</v>
      </c>
      <c r="D4220" s="2">
        <v>1.1</v>
      </c>
    </row>
    <row r="4221">
      <c r="A4221" s="3">
        <v>46141.957897939814</v>
      </c>
      <c r="B4221" s="4">
        <v>4185.0</v>
      </c>
      <c r="C4221" s="4">
        <v>227755.875</v>
      </c>
      <c r="D4221" s="2">
        <v>1.1</v>
      </c>
    </row>
    <row r="4222">
      <c r="A4222" s="3">
        <v>46141.95931342593</v>
      </c>
      <c r="B4222" s="4">
        <v>4186.0</v>
      </c>
      <c r="C4222" s="4">
        <v>227830.625</v>
      </c>
      <c r="D4222" s="2">
        <v>1.1</v>
      </c>
    </row>
    <row r="4223">
      <c r="A4223" s="3">
        <v>46141.95934966435</v>
      </c>
      <c r="B4223" s="4">
        <v>4187.0</v>
      </c>
      <c r="C4223" s="4">
        <v>227867.734</v>
      </c>
      <c r="D4223" s="2">
        <v>1.1</v>
      </c>
    </row>
    <row r="4224">
      <c r="A4224" s="3">
        <v>46141.960677766205</v>
      </c>
      <c r="B4224" s="4">
        <v>4188.0</v>
      </c>
      <c r="C4224" s="4">
        <v>227999.375</v>
      </c>
      <c r="D4224" s="2">
        <v>1.1</v>
      </c>
    </row>
    <row r="4225">
      <c r="A4225" s="3">
        <v>46141.96137430555</v>
      </c>
      <c r="B4225" s="4">
        <v>4189.0</v>
      </c>
      <c r="C4225" s="4">
        <v>228017.141</v>
      </c>
      <c r="D4225" s="2">
        <v>1.1</v>
      </c>
    </row>
    <row r="4226">
      <c r="A4226" s="3">
        <v>46141.962066527776</v>
      </c>
      <c r="B4226" s="4">
        <v>4190.0</v>
      </c>
      <c r="C4226" s="4">
        <v>228102.688</v>
      </c>
      <c r="D4226" s="2">
        <v>1.1</v>
      </c>
    </row>
    <row r="4227">
      <c r="A4227" s="3">
        <v>46141.96345549768</v>
      </c>
      <c r="B4227" s="4">
        <v>4191.0</v>
      </c>
      <c r="C4227" s="4">
        <v>228218.25</v>
      </c>
      <c r="D4227" s="2">
        <v>1.1</v>
      </c>
    </row>
    <row r="4228">
      <c r="A4228" s="3">
        <v>46141.963505</v>
      </c>
      <c r="B4228" s="4">
        <v>4192.0</v>
      </c>
      <c r="C4228" s="4">
        <v>228227.969</v>
      </c>
      <c r="D4228" s="2">
        <v>1.1</v>
      </c>
    </row>
    <row r="4229">
      <c r="A4229" s="3">
        <v>46141.96414981481</v>
      </c>
      <c r="B4229" s="4">
        <v>4193.0</v>
      </c>
      <c r="C4229" s="4">
        <v>228302.594</v>
      </c>
      <c r="D4229" s="2">
        <v>1.1</v>
      </c>
    </row>
    <row r="4230">
      <c r="A4230" s="3">
        <v>46141.96556237269</v>
      </c>
      <c r="B4230" s="4">
        <v>4194.0</v>
      </c>
      <c r="C4230" s="4">
        <v>228409.641</v>
      </c>
      <c r="D4230" s="2">
        <v>1.1</v>
      </c>
    </row>
    <row r="4231">
      <c r="A4231" s="3">
        <v>46141.96623503472</v>
      </c>
      <c r="B4231" s="4">
        <v>4195.0</v>
      </c>
      <c r="C4231" s="4">
        <v>228438.422</v>
      </c>
      <c r="D4231" s="2">
        <v>1.1</v>
      </c>
    </row>
    <row r="4232">
      <c r="A4232" s="3">
        <v>46141.967622638884</v>
      </c>
      <c r="B4232" s="4">
        <v>4196.0</v>
      </c>
      <c r="C4232" s="4">
        <v>228569.484</v>
      </c>
      <c r="D4232" s="2">
        <v>1.1</v>
      </c>
    </row>
    <row r="4233">
      <c r="A4233" s="3">
        <v>46141.969706655094</v>
      </c>
      <c r="B4233" s="4">
        <v>4197.0</v>
      </c>
      <c r="C4233" s="4">
        <v>228755.25</v>
      </c>
      <c r="D4233" s="2">
        <v>1.1</v>
      </c>
    </row>
    <row r="4234">
      <c r="A4234" s="3">
        <v>46141.970401377315</v>
      </c>
      <c r="B4234" s="4">
        <v>4198.0</v>
      </c>
      <c r="C4234" s="4">
        <v>228824.406</v>
      </c>
      <c r="D4234" s="2">
        <v>1.1</v>
      </c>
    </row>
    <row r="4235">
      <c r="A4235" s="3">
        <v>46141.970437916665</v>
      </c>
      <c r="B4235" s="4">
        <v>4199.0</v>
      </c>
      <c r="C4235" s="4">
        <v>228833.406</v>
      </c>
      <c r="D4235" s="2">
        <v>1.1</v>
      </c>
    </row>
    <row r="4236">
      <c r="A4236" s="3">
        <v>46141.97046952546</v>
      </c>
      <c r="B4236" s="4">
        <v>4200.0</v>
      </c>
      <c r="C4236" s="4">
        <v>228841.578</v>
      </c>
      <c r="D4236" s="2">
        <v>1.1</v>
      </c>
    </row>
    <row r="4237">
      <c r="A4237" s="3">
        <v>46141.97050548611</v>
      </c>
      <c r="B4237" s="4">
        <v>4201.0</v>
      </c>
      <c r="C4237" s="4">
        <v>228856.391</v>
      </c>
      <c r="D4237" s="2">
        <v>1.1</v>
      </c>
    </row>
    <row r="4238">
      <c r="A4238" s="3">
        <v>46141.97109652778</v>
      </c>
      <c r="B4238" s="4">
        <v>4202.0</v>
      </c>
      <c r="C4238" s="4">
        <v>228909.938</v>
      </c>
      <c r="D4238" s="2">
        <v>1.1</v>
      </c>
    </row>
    <row r="4239">
      <c r="A4239" s="3">
        <v>46141.97179520833</v>
      </c>
      <c r="B4239" s="4">
        <v>4203.0</v>
      </c>
      <c r="C4239" s="4">
        <v>228935.5</v>
      </c>
      <c r="D4239" s="2">
        <v>1.1</v>
      </c>
    </row>
    <row r="4240">
      <c r="A4240" s="3">
        <v>46141.97182831018</v>
      </c>
      <c r="B4240" s="4">
        <v>4204.0</v>
      </c>
      <c r="C4240" s="4">
        <v>228946.344</v>
      </c>
      <c r="D4240" s="2">
        <v>1.1</v>
      </c>
    </row>
    <row r="4241">
      <c r="A4241" s="3">
        <v>46141.97318180556</v>
      </c>
      <c r="B4241" s="4">
        <v>4205.0</v>
      </c>
      <c r="C4241" s="4">
        <v>229047.016</v>
      </c>
      <c r="D4241" s="2">
        <v>1.1</v>
      </c>
    </row>
    <row r="4242">
      <c r="A4242" s="3">
        <v>46141.97324049768</v>
      </c>
      <c r="B4242" s="4">
        <v>4206.0</v>
      </c>
      <c r="C4242" s="4">
        <v>229074.266</v>
      </c>
      <c r="D4242" s="2">
        <v>1.1</v>
      </c>
    </row>
    <row r="4243">
      <c r="A4243" s="3">
        <v>46141.97327375</v>
      </c>
      <c r="B4243" s="4">
        <v>4207.0</v>
      </c>
      <c r="C4243" s="4">
        <v>229074.359</v>
      </c>
      <c r="D4243" s="2">
        <v>1.1</v>
      </c>
    </row>
    <row r="4244">
      <c r="A4244" s="3">
        <v>46141.97387489583</v>
      </c>
      <c r="B4244" s="4">
        <v>4208.0</v>
      </c>
      <c r="C4244" s="4">
        <v>229111.938</v>
      </c>
      <c r="D4244" s="2">
        <v>1.1</v>
      </c>
    </row>
    <row r="4245">
      <c r="A4245" s="3">
        <v>46141.97390855324</v>
      </c>
      <c r="B4245" s="4">
        <v>4209.0</v>
      </c>
      <c r="C4245" s="4">
        <v>229129.031</v>
      </c>
      <c r="D4245" s="2">
        <v>1.1</v>
      </c>
    </row>
    <row r="4246">
      <c r="A4246" s="3">
        <v>46141.97457287037</v>
      </c>
      <c r="B4246" s="4">
        <v>4210.0</v>
      </c>
      <c r="C4246" s="4">
        <v>229180.141</v>
      </c>
      <c r="D4246" s="2">
        <v>1.1</v>
      </c>
    </row>
    <row r="4247">
      <c r="A4247" s="3">
        <v>46141.97461153935</v>
      </c>
      <c r="B4247" s="4">
        <v>4211.0</v>
      </c>
      <c r="C4247" s="4">
        <v>229186.844</v>
      </c>
      <c r="D4247" s="2">
        <v>1.1</v>
      </c>
    </row>
    <row r="4248">
      <c r="A4248" s="3">
        <v>46141.974644050926</v>
      </c>
      <c r="B4248" s="4">
        <v>4212.0</v>
      </c>
      <c r="C4248" s="4">
        <v>229189.672</v>
      </c>
      <c r="D4248" s="2">
        <v>1.1</v>
      </c>
    </row>
    <row r="4249">
      <c r="A4249" s="3">
        <v>46141.975267013884</v>
      </c>
      <c r="B4249" s="4">
        <v>4213.0</v>
      </c>
      <c r="C4249" s="4">
        <v>229254.719</v>
      </c>
      <c r="D4249" s="2">
        <v>1.1</v>
      </c>
    </row>
    <row r="4250">
      <c r="A4250" s="3">
        <v>46141.97734952546</v>
      </c>
      <c r="B4250" s="4">
        <v>4214.0</v>
      </c>
      <c r="C4250" s="4">
        <v>229394.375</v>
      </c>
      <c r="D4250" s="2">
        <v>1.1</v>
      </c>
    </row>
    <row r="4251">
      <c r="A4251" s="3">
        <v>46141.97738297454</v>
      </c>
      <c r="B4251" s="4">
        <v>4216.0</v>
      </c>
      <c r="C4251" s="4">
        <v>229417.172</v>
      </c>
      <c r="D4251" s="2">
        <v>1.1</v>
      </c>
    </row>
    <row r="4252">
      <c r="A4252" s="3">
        <v>46141.97874236111</v>
      </c>
      <c r="B4252" s="4">
        <v>4217.0</v>
      </c>
      <c r="C4252" s="4">
        <v>229535.875</v>
      </c>
      <c r="D4252" s="2">
        <v>1.1</v>
      </c>
    </row>
    <row r="4253">
      <c r="A4253" s="3">
        <v>46141.978778055556</v>
      </c>
      <c r="B4253" s="4">
        <v>4218.0</v>
      </c>
      <c r="C4253" s="4">
        <v>229553.375</v>
      </c>
      <c r="D4253" s="2">
        <v>1.1</v>
      </c>
    </row>
    <row r="4254">
      <c r="A4254" s="3">
        <v>46141.97943180555</v>
      </c>
      <c r="B4254" s="4">
        <v>4219.0</v>
      </c>
      <c r="C4254" s="4">
        <v>229608.297</v>
      </c>
      <c r="D4254" s="2">
        <v>1.1</v>
      </c>
    </row>
    <row r="4255">
      <c r="A4255" s="3">
        <v>46141.98152086805</v>
      </c>
      <c r="B4255" s="4">
        <v>4220.0</v>
      </c>
      <c r="C4255" s="4">
        <v>229780.922</v>
      </c>
      <c r="D4255" s="2">
        <v>1.1</v>
      </c>
    </row>
    <row r="4256">
      <c r="A4256" s="3">
        <v>46141.981562280096</v>
      </c>
      <c r="B4256" s="4">
        <v>4221.0</v>
      </c>
      <c r="C4256" s="4">
        <v>229781.719</v>
      </c>
      <c r="D4256" s="2">
        <v>1.1</v>
      </c>
    </row>
    <row r="4257">
      <c r="A4257" s="3">
        <v>46141.98159733796</v>
      </c>
      <c r="B4257" s="4">
        <v>4222.0</v>
      </c>
      <c r="C4257" s="4">
        <v>229799.172</v>
      </c>
      <c r="D4257" s="2">
        <v>1.1</v>
      </c>
    </row>
    <row r="4258">
      <c r="A4258" s="3">
        <v>46141.98221488426</v>
      </c>
      <c r="B4258" s="4">
        <v>4223.0</v>
      </c>
      <c r="C4258" s="4">
        <v>229856.406</v>
      </c>
      <c r="D4258" s="2">
        <v>1.1</v>
      </c>
    </row>
    <row r="4259">
      <c r="A4259" s="3">
        <v>46141.98224936343</v>
      </c>
      <c r="B4259" s="4">
        <v>4224.0</v>
      </c>
      <c r="C4259" s="4">
        <v>229861.969</v>
      </c>
      <c r="D4259" s="2">
        <v>1.1</v>
      </c>
    </row>
    <row r="4260">
      <c r="A4260" s="3">
        <v>46141.982906550926</v>
      </c>
      <c r="B4260" s="4">
        <v>4225.0</v>
      </c>
      <c r="C4260" s="4">
        <v>229905.469</v>
      </c>
      <c r="D4260" s="2">
        <v>1.1</v>
      </c>
    </row>
    <row r="4261">
      <c r="A4261" s="3">
        <v>46141.98294025463</v>
      </c>
      <c r="B4261" s="4">
        <v>4226.0</v>
      </c>
      <c r="C4261" s="4">
        <v>229926.625</v>
      </c>
      <c r="D4261" s="2">
        <v>1.1</v>
      </c>
    </row>
    <row r="4262">
      <c r="A4262" s="3">
        <v>46141.983601203705</v>
      </c>
      <c r="B4262" s="4">
        <v>4227.0</v>
      </c>
      <c r="C4262" s="4">
        <v>229988.281</v>
      </c>
      <c r="D4262" s="2">
        <v>1.1</v>
      </c>
    </row>
    <row r="4263">
      <c r="A4263" s="3">
        <v>46141.98499788194</v>
      </c>
      <c r="B4263" s="4">
        <v>4229.0</v>
      </c>
      <c r="C4263" s="4">
        <v>230056.0</v>
      </c>
      <c r="D4263" s="2">
        <v>1.1</v>
      </c>
    </row>
    <row r="4264">
      <c r="A4264" s="3">
        <v>46141.98503277778</v>
      </c>
      <c r="B4264" s="4">
        <v>4230.0</v>
      </c>
      <c r="C4264" s="4">
        <v>230072.516</v>
      </c>
      <c r="D4264" s="2">
        <v>1.1</v>
      </c>
    </row>
    <row r="4265">
      <c r="A4265" s="3">
        <v>46141.98570193287</v>
      </c>
      <c r="B4265" s="4">
        <v>4231.0</v>
      </c>
      <c r="C4265" s="4">
        <v>230158.969</v>
      </c>
      <c r="D4265" s="2">
        <v>1.1</v>
      </c>
    </row>
    <row r="4266">
      <c r="A4266" s="3">
        <v>46141.986378877315</v>
      </c>
      <c r="B4266" s="4">
        <v>4233.0</v>
      </c>
      <c r="C4266" s="4">
        <v>230175.5</v>
      </c>
      <c r="D4266" s="2">
        <v>1.1</v>
      </c>
    </row>
    <row r="4267">
      <c r="A4267" s="3">
        <v>46141.98641399306</v>
      </c>
      <c r="B4267" s="4">
        <v>4234.0</v>
      </c>
      <c r="C4267" s="4">
        <v>230204.344</v>
      </c>
      <c r="D4267" s="2">
        <v>1.1</v>
      </c>
    </row>
    <row r="4268">
      <c r="A4268" s="3">
        <v>46141.98777019676</v>
      </c>
      <c r="B4268" s="4">
        <v>4235.0</v>
      </c>
      <c r="C4268" s="4">
        <v>230298.328</v>
      </c>
      <c r="D4268" s="2">
        <v>1.1</v>
      </c>
    </row>
    <row r="4269">
      <c r="A4269" s="3">
        <v>46141.988467372685</v>
      </c>
      <c r="B4269" s="4">
        <v>4236.0</v>
      </c>
      <c r="C4269" s="4">
        <v>230373.719</v>
      </c>
      <c r="D4269" s="2">
        <v>1.1</v>
      </c>
    </row>
    <row r="4270">
      <c r="A4270" s="3">
        <v>46141.988502939814</v>
      </c>
      <c r="B4270" s="4">
        <v>4237.0</v>
      </c>
      <c r="C4270" s="4">
        <v>230382.063</v>
      </c>
      <c r="D4270" s="2">
        <v>1.1</v>
      </c>
    </row>
    <row r="4271">
      <c r="A4271" s="3">
        <v>46141.99054803241</v>
      </c>
      <c r="B4271" s="4">
        <v>4238.0</v>
      </c>
      <c r="C4271" s="4">
        <v>230577.922</v>
      </c>
      <c r="D4271" s="2">
        <v>1.1</v>
      </c>
    </row>
    <row r="4272">
      <c r="A4272" s="3">
        <v>46141.991939479165</v>
      </c>
      <c r="B4272" s="4">
        <v>4239.0</v>
      </c>
      <c r="C4272" s="4">
        <v>230682.016</v>
      </c>
      <c r="D4272" s="2">
        <v>1.1</v>
      </c>
    </row>
    <row r="4273">
      <c r="A4273" s="3">
        <v>46141.992632071764</v>
      </c>
      <c r="B4273" s="4">
        <v>4240.0</v>
      </c>
      <c r="C4273" s="4">
        <v>230738.25</v>
      </c>
      <c r="D4273" s="2">
        <v>1.1</v>
      </c>
    </row>
    <row r="4274">
      <c r="A4274" s="3">
        <v>46141.992671423606</v>
      </c>
      <c r="B4274" s="4">
        <v>4241.0</v>
      </c>
      <c r="C4274" s="4">
        <v>230738.5</v>
      </c>
      <c r="D4274" s="2">
        <v>1.1</v>
      </c>
    </row>
    <row r="4275">
      <c r="A4275" s="3">
        <v>46141.994024583335</v>
      </c>
      <c r="B4275" s="4">
        <v>4242.0</v>
      </c>
      <c r="C4275" s="4">
        <v>230835.781</v>
      </c>
      <c r="D4275" s="2">
        <v>1.1</v>
      </c>
    </row>
    <row r="4276">
      <c r="A4276" s="3">
        <v>46141.99405841435</v>
      </c>
      <c r="B4276" s="4">
        <v>4243.0</v>
      </c>
      <c r="C4276" s="4">
        <v>230839.094</v>
      </c>
      <c r="D4276" s="2">
        <v>1.1</v>
      </c>
    </row>
    <row r="4277">
      <c r="A4277" s="3">
        <v>46141.994714456014</v>
      </c>
      <c r="B4277" s="4">
        <v>4244.0</v>
      </c>
      <c r="C4277" s="4">
        <v>230926.047</v>
      </c>
      <c r="D4277" s="2">
        <v>1.1</v>
      </c>
    </row>
    <row r="4278">
      <c r="A4278" s="3">
        <v>46141.99475052083</v>
      </c>
      <c r="B4278" s="4">
        <v>4245.0</v>
      </c>
      <c r="C4278" s="4">
        <v>230926.25</v>
      </c>
      <c r="D4278" s="2">
        <v>1.1</v>
      </c>
    </row>
    <row r="4279">
      <c r="A4279" s="3">
        <v>46141.99541011574</v>
      </c>
      <c r="B4279" s="4">
        <v>4247.0</v>
      </c>
      <c r="C4279" s="4">
        <v>230992.672</v>
      </c>
      <c r="D4279" s="2">
        <v>1.1</v>
      </c>
    </row>
    <row r="4280">
      <c r="A4280" s="3">
        <v>46141.99610340278</v>
      </c>
      <c r="B4280" s="4">
        <v>4248.0</v>
      </c>
      <c r="C4280" s="4">
        <v>231034.984</v>
      </c>
      <c r="D4280" s="2">
        <v>1.1</v>
      </c>
    </row>
    <row r="4281">
      <c r="A4281" s="3">
        <v>46141.99613575231</v>
      </c>
      <c r="B4281" s="4">
        <v>4249.0</v>
      </c>
      <c r="C4281" s="4">
        <v>231041.406</v>
      </c>
      <c r="D4281" s="2">
        <v>1.1</v>
      </c>
    </row>
    <row r="4282">
      <c r="A4282" s="3">
        <v>46141.99679792824</v>
      </c>
      <c r="B4282" s="4">
        <v>4250.0</v>
      </c>
      <c r="C4282" s="4">
        <v>231113.375</v>
      </c>
      <c r="D4282" s="2">
        <v>1.1</v>
      </c>
    </row>
    <row r="4283">
      <c r="A4283" s="3">
        <v>46142.00031969907</v>
      </c>
      <c r="B4283" s="4">
        <v>4251.0</v>
      </c>
      <c r="C4283" s="4">
        <v>231410.75</v>
      </c>
      <c r="D4283" s="2">
        <v>1.1</v>
      </c>
    </row>
    <row r="4284">
      <c r="A4284" s="3">
        <v>46142.00035275463</v>
      </c>
      <c r="B4284" s="4">
        <v>4251.0</v>
      </c>
      <c r="C4284" s="4">
        <v>231410.75</v>
      </c>
      <c r="D4284" s="2">
        <v>1.1</v>
      </c>
    </row>
    <row r="4285">
      <c r="A4285" s="3">
        <v>46142.00038563657</v>
      </c>
      <c r="B4285" s="4">
        <v>4252.0</v>
      </c>
      <c r="C4285" s="4">
        <v>231427.703</v>
      </c>
      <c r="D4285" s="2">
        <v>1.1</v>
      </c>
    </row>
    <row r="4286">
      <c r="A4286" s="3">
        <v>46142.00096760417</v>
      </c>
      <c r="B4286" s="4">
        <v>4253.0</v>
      </c>
      <c r="C4286" s="4">
        <v>231448.375</v>
      </c>
      <c r="D4286" s="2">
        <v>1.1</v>
      </c>
    </row>
    <row r="4287">
      <c r="A4287" s="3">
        <v>46142.00100931713</v>
      </c>
      <c r="B4287" s="4">
        <v>4254.0</v>
      </c>
      <c r="C4287" s="4">
        <v>231449.266</v>
      </c>
      <c r="D4287" s="2">
        <v>1.1</v>
      </c>
    </row>
    <row r="4288">
      <c r="A4288" s="3">
        <v>46142.001044652774</v>
      </c>
      <c r="B4288" s="4">
        <v>4255.0</v>
      </c>
      <c r="C4288" s="4">
        <v>231473.938</v>
      </c>
      <c r="D4288" s="2">
        <v>1.1</v>
      </c>
    </row>
    <row r="4289">
      <c r="A4289" s="3">
        <v>46142.00166113426</v>
      </c>
      <c r="B4289" s="4">
        <v>4256.0</v>
      </c>
      <c r="C4289" s="4">
        <v>231526.078</v>
      </c>
      <c r="D4289" s="2">
        <v>1.1</v>
      </c>
    </row>
    <row r="4290">
      <c r="A4290" s="3">
        <v>46142.0016955787</v>
      </c>
      <c r="B4290" s="4">
        <v>4257.0</v>
      </c>
      <c r="C4290" s="4">
        <v>231545.266</v>
      </c>
      <c r="D4290" s="2">
        <v>1.1</v>
      </c>
    </row>
    <row r="4291">
      <c r="A4291" s="3">
        <v>46142.00173396991</v>
      </c>
      <c r="B4291" s="4">
        <v>4258.0</v>
      </c>
      <c r="C4291" s="4">
        <v>231546.469</v>
      </c>
      <c r="D4291" s="2">
        <v>1.1</v>
      </c>
    </row>
    <row r="4292">
      <c r="A4292" s="3">
        <v>46142.001767951384</v>
      </c>
      <c r="B4292" s="4">
        <v>4259.0</v>
      </c>
      <c r="C4292" s="4">
        <v>231557.484</v>
      </c>
      <c r="D4292" s="2">
        <v>1.1</v>
      </c>
    </row>
    <row r="4293">
      <c r="A4293" s="3">
        <v>46142.002356770834</v>
      </c>
      <c r="B4293" s="4">
        <v>4260.0</v>
      </c>
      <c r="C4293" s="4">
        <v>231607.094</v>
      </c>
      <c r="D4293" s="2">
        <v>1.1</v>
      </c>
    </row>
    <row r="4294">
      <c r="A4294" s="3">
        <v>46142.00238974537</v>
      </c>
      <c r="B4294" s="4">
        <v>4261.0</v>
      </c>
      <c r="C4294" s="4">
        <v>231611.031</v>
      </c>
      <c r="D4294" s="2">
        <v>1.1</v>
      </c>
    </row>
    <row r="4295">
      <c r="A4295" s="3">
        <v>46142.00305324074</v>
      </c>
      <c r="B4295" s="4">
        <v>4262.0</v>
      </c>
      <c r="C4295" s="4">
        <v>231665.484</v>
      </c>
      <c r="D4295" s="2">
        <v>1.1</v>
      </c>
    </row>
    <row r="4296">
      <c r="A4296" s="3">
        <v>46142.00374667824</v>
      </c>
      <c r="B4296" s="4">
        <v>4263.0</v>
      </c>
      <c r="C4296" s="4">
        <v>231690.547</v>
      </c>
      <c r="D4296" s="2">
        <v>1.1</v>
      </c>
    </row>
    <row r="4297">
      <c r="A4297" s="3">
        <v>46142.004460185184</v>
      </c>
      <c r="B4297" s="4">
        <v>4264.0</v>
      </c>
      <c r="C4297" s="4">
        <v>231742.422</v>
      </c>
      <c r="D4297" s="2">
        <v>1.1</v>
      </c>
    </row>
    <row r="4298">
      <c r="A4298" s="3">
        <v>46142.005831689814</v>
      </c>
      <c r="B4298" s="4">
        <v>4265.0</v>
      </c>
      <c r="C4298" s="4">
        <v>231904.563</v>
      </c>
      <c r="D4298" s="2">
        <v>1.1</v>
      </c>
    </row>
    <row r="4299">
      <c r="A4299" s="3">
        <v>46142.00722002315</v>
      </c>
      <c r="B4299" s="4">
        <v>4267.0</v>
      </c>
      <c r="C4299" s="4">
        <v>231977.109</v>
      </c>
      <c r="D4299" s="2">
        <v>1.1</v>
      </c>
    </row>
    <row r="4300">
      <c r="A4300" s="3">
        <v>46142.007254641205</v>
      </c>
      <c r="B4300" s="4">
        <v>4268.0</v>
      </c>
      <c r="C4300" s="4">
        <v>231977.5</v>
      </c>
      <c r="D4300" s="2">
        <v>1.1</v>
      </c>
    </row>
    <row r="4301">
      <c r="A4301" s="3">
        <v>46142.007290277776</v>
      </c>
      <c r="B4301" s="4">
        <v>4269.0</v>
      </c>
      <c r="C4301" s="4">
        <v>232019.281</v>
      </c>
      <c r="D4301" s="2">
        <v>1.1</v>
      </c>
    </row>
    <row r="4302">
      <c r="A4302" s="3">
        <v>46142.00791515046</v>
      </c>
      <c r="B4302" s="4">
        <v>4270.0</v>
      </c>
      <c r="C4302" s="4">
        <v>232040.359</v>
      </c>
      <c r="D4302" s="2">
        <v>1.1</v>
      </c>
    </row>
    <row r="4303">
      <c r="A4303" s="3">
        <v>46142.00860758102</v>
      </c>
      <c r="B4303" s="4">
        <v>4271.0</v>
      </c>
      <c r="C4303" s="4">
        <v>232122.891</v>
      </c>
      <c r="D4303" s="2">
        <v>1.1</v>
      </c>
    </row>
    <row r="4304">
      <c r="A4304" s="3">
        <v>46142.009301134254</v>
      </c>
      <c r="B4304" s="4">
        <v>4272.0</v>
      </c>
      <c r="C4304" s="4">
        <v>232178.641</v>
      </c>
      <c r="D4304" s="2">
        <v>1.1</v>
      </c>
    </row>
    <row r="4305">
      <c r="A4305" s="3">
        <v>46142.00933475695</v>
      </c>
      <c r="B4305" s="4">
        <v>4273.0</v>
      </c>
      <c r="C4305" s="4">
        <v>232189.609</v>
      </c>
      <c r="D4305" s="2">
        <v>1.1</v>
      </c>
    </row>
    <row r="4306">
      <c r="A4306" s="3">
        <v>46142.00999666667</v>
      </c>
      <c r="B4306" s="4">
        <v>4274.0</v>
      </c>
      <c r="C4306" s="4">
        <v>232266.703</v>
      </c>
      <c r="D4306" s="2">
        <v>1.1</v>
      </c>
    </row>
    <row r="4307">
      <c r="A4307" s="3">
        <v>46142.01069420139</v>
      </c>
      <c r="B4307" s="4">
        <v>4275.0</v>
      </c>
      <c r="C4307" s="4">
        <v>232309.031</v>
      </c>
      <c r="D4307" s="2">
        <v>1.1</v>
      </c>
    </row>
    <row r="4308">
      <c r="A4308" s="3">
        <v>46142.01141211805</v>
      </c>
      <c r="B4308" s="4">
        <v>4276.0</v>
      </c>
      <c r="C4308" s="4">
        <v>232342.281</v>
      </c>
      <c r="D4308" s="2">
        <v>1.1</v>
      </c>
    </row>
    <row r="4309">
      <c r="A4309" s="3">
        <v>46142.012081504625</v>
      </c>
      <c r="B4309" s="4">
        <v>4277.0</v>
      </c>
      <c r="C4309" s="4">
        <v>232414.0</v>
      </c>
      <c r="D4309" s="2">
        <v>1.1</v>
      </c>
    </row>
    <row r="4310">
      <c r="A4310" s="3">
        <v>46142.01211974537</v>
      </c>
      <c r="B4310" s="4">
        <v>4278.0</v>
      </c>
      <c r="C4310" s="4">
        <v>232446.766</v>
      </c>
      <c r="D4310" s="2">
        <v>1.1</v>
      </c>
    </row>
    <row r="4311">
      <c r="A4311" s="3">
        <v>46142.013485648145</v>
      </c>
      <c r="B4311" s="4">
        <v>4279.0</v>
      </c>
      <c r="C4311" s="4">
        <v>232537.313</v>
      </c>
      <c r="D4311" s="2">
        <v>1.1</v>
      </c>
    </row>
    <row r="4312">
      <c r="A4312" s="3">
        <v>46142.01352283565</v>
      </c>
      <c r="B4312" s="4">
        <v>4280.0</v>
      </c>
      <c r="C4312" s="4">
        <v>232569.375</v>
      </c>
      <c r="D4312" s="2">
        <v>1.1</v>
      </c>
    </row>
    <row r="4313">
      <c r="A4313" s="3">
        <v>46142.01416559028</v>
      </c>
      <c r="B4313" s="4">
        <v>4281.0</v>
      </c>
      <c r="C4313" s="4">
        <v>232586.938</v>
      </c>
      <c r="D4313" s="2">
        <v>1.1</v>
      </c>
    </row>
    <row r="4314">
      <c r="A4314" s="3">
        <v>46142.01486304398</v>
      </c>
      <c r="B4314" s="4">
        <v>4282.0</v>
      </c>
      <c r="C4314" s="4">
        <v>232672.703</v>
      </c>
      <c r="D4314" s="2">
        <v>1.1</v>
      </c>
    </row>
    <row r="4315">
      <c r="A4315" s="3">
        <v>46142.015555000005</v>
      </c>
      <c r="B4315" s="4">
        <v>4283.0</v>
      </c>
      <c r="C4315" s="4">
        <v>232722.063</v>
      </c>
      <c r="D4315" s="2">
        <v>1.1</v>
      </c>
    </row>
    <row r="4316">
      <c r="A4316" s="3">
        <v>46142.016249594904</v>
      </c>
      <c r="B4316" s="4">
        <v>4284.0</v>
      </c>
      <c r="C4316" s="4">
        <v>232795.344</v>
      </c>
      <c r="D4316" s="2">
        <v>1.1</v>
      </c>
    </row>
    <row r="4317">
      <c r="A4317" s="3">
        <v>46142.01694579861</v>
      </c>
      <c r="B4317" s="4">
        <v>4285.0</v>
      </c>
      <c r="C4317" s="4">
        <v>232859.781</v>
      </c>
      <c r="D4317" s="2">
        <v>1.1</v>
      </c>
    </row>
    <row r="4318">
      <c r="A4318" s="3">
        <v>46142.01763798611</v>
      </c>
      <c r="B4318" s="4">
        <v>4286.0</v>
      </c>
      <c r="C4318" s="4">
        <v>232884.016</v>
      </c>
      <c r="D4318" s="2">
        <v>1.1</v>
      </c>
    </row>
    <row r="4319">
      <c r="A4319" s="3">
        <v>46142.01767331018</v>
      </c>
      <c r="B4319" s="4">
        <v>4287.0</v>
      </c>
      <c r="C4319" s="4">
        <v>232918.453</v>
      </c>
      <c r="D4319" s="2">
        <v>1.1</v>
      </c>
    </row>
    <row r="4320">
      <c r="A4320" s="3">
        <v>46142.01770482639</v>
      </c>
      <c r="B4320" s="4">
        <v>4288.0</v>
      </c>
      <c r="C4320" s="4">
        <v>232923.578</v>
      </c>
      <c r="D4320" s="2">
        <v>1.1</v>
      </c>
    </row>
    <row r="4321">
      <c r="A4321" s="3">
        <v>46142.018337650465</v>
      </c>
      <c r="B4321" s="4">
        <v>4289.0</v>
      </c>
      <c r="C4321" s="4">
        <v>232969.594</v>
      </c>
      <c r="D4321" s="2">
        <v>1.1</v>
      </c>
    </row>
    <row r="4322">
      <c r="A4322" s="3">
        <v>46142.018372743056</v>
      </c>
      <c r="B4322" s="4">
        <v>4290.0</v>
      </c>
      <c r="C4322" s="4">
        <v>232987.734</v>
      </c>
      <c r="D4322" s="2">
        <v>1.1</v>
      </c>
    </row>
    <row r="4323">
      <c r="A4323" s="3">
        <v>46142.01972391203</v>
      </c>
      <c r="B4323" s="4">
        <v>4291.0</v>
      </c>
      <c r="C4323" s="4">
        <v>233068.422</v>
      </c>
      <c r="D4323" s="2">
        <v>1.1</v>
      </c>
    </row>
    <row r="4324">
      <c r="A4324" s="3">
        <v>46142.02041902777</v>
      </c>
      <c r="B4324" s="4">
        <v>4292.0</v>
      </c>
      <c r="C4324" s="4">
        <v>233152.141</v>
      </c>
      <c r="D4324" s="2">
        <v>1.1</v>
      </c>
    </row>
    <row r="4325">
      <c r="A4325" s="3">
        <v>46142.022505810186</v>
      </c>
      <c r="B4325" s="4">
        <v>4293.0</v>
      </c>
      <c r="C4325" s="4">
        <v>233334.25</v>
      </c>
      <c r="D4325" s="2">
        <v>1.1</v>
      </c>
    </row>
    <row r="4326">
      <c r="A4326" s="3">
        <v>46142.02320142361</v>
      </c>
      <c r="B4326" s="4">
        <v>4294.0</v>
      </c>
      <c r="C4326" s="4">
        <v>233364.688</v>
      </c>
      <c r="D4326" s="2">
        <v>1.1</v>
      </c>
    </row>
    <row r="4327">
      <c r="A4327" s="3">
        <v>46142.02458803241</v>
      </c>
      <c r="B4327" s="4">
        <v>4295.0</v>
      </c>
      <c r="C4327" s="4">
        <v>233528.797</v>
      </c>
      <c r="D4327" s="2">
        <v>1.1</v>
      </c>
    </row>
    <row r="4328">
      <c r="A4328" s="3">
        <v>46142.02529038195</v>
      </c>
      <c r="B4328" s="4">
        <v>4296.0</v>
      </c>
      <c r="C4328" s="4">
        <v>233547.734</v>
      </c>
      <c r="D4328" s="2">
        <v>1.1</v>
      </c>
    </row>
    <row r="4329">
      <c r="A4329" s="3">
        <v>46142.02532271991</v>
      </c>
      <c r="B4329" s="4">
        <v>4297.0</v>
      </c>
      <c r="C4329" s="4">
        <v>233559.734</v>
      </c>
      <c r="D4329" s="2">
        <v>1.1</v>
      </c>
    </row>
    <row r="4330">
      <c r="A4330" s="3">
        <v>46142.025361238426</v>
      </c>
      <c r="B4330" s="4">
        <v>4298.0</v>
      </c>
      <c r="C4330" s="4">
        <v>233564.375</v>
      </c>
      <c r="D4330" s="2">
        <v>1.1</v>
      </c>
    </row>
    <row r="4331">
      <c r="A4331" s="3">
        <v>46142.02540840278</v>
      </c>
      <c r="B4331" s="4">
        <v>4299.0</v>
      </c>
      <c r="C4331" s="4">
        <v>233565.156</v>
      </c>
      <c r="D4331" s="2">
        <v>1.1</v>
      </c>
    </row>
    <row r="4332">
      <c r="A4332" s="3">
        <v>46142.02544283565</v>
      </c>
      <c r="B4332" s="4">
        <v>4300.0</v>
      </c>
      <c r="C4332" s="4">
        <v>233571.313</v>
      </c>
      <c r="D4332" s="2">
        <v>1.1</v>
      </c>
    </row>
    <row r="4333">
      <c r="A4333" s="3">
        <v>46142.02548619213</v>
      </c>
      <c r="B4333" s="4">
        <v>4301.0</v>
      </c>
      <c r="C4333" s="4">
        <v>233575.938</v>
      </c>
      <c r="D4333" s="2">
        <v>1.1</v>
      </c>
    </row>
    <row r="4334">
      <c r="A4334" s="3">
        <v>46142.02552086806</v>
      </c>
      <c r="B4334" s="4">
        <v>4302.0</v>
      </c>
      <c r="C4334" s="4">
        <v>233578.375</v>
      </c>
      <c r="D4334" s="2">
        <v>1.11</v>
      </c>
    </row>
    <row r="4335">
      <c r="A4335" s="3">
        <v>46142.02598607639</v>
      </c>
      <c r="B4335" s="4">
        <v>4303.0</v>
      </c>
      <c r="C4335" s="4">
        <v>233615.563</v>
      </c>
      <c r="D4335" s="2">
        <v>1.11</v>
      </c>
    </row>
    <row r="4336">
      <c r="A4336" s="3">
        <v>46142.03014275463</v>
      </c>
      <c r="B4336" s="4">
        <v>4304.0</v>
      </c>
      <c r="C4336" s="4">
        <v>233980.25</v>
      </c>
      <c r="D4336" s="2">
        <v>1.1</v>
      </c>
    </row>
    <row r="4337">
      <c r="A4337" s="3">
        <v>46142.030183344905</v>
      </c>
      <c r="B4337" s="4">
        <v>4305.0</v>
      </c>
      <c r="C4337" s="4">
        <v>233988.844</v>
      </c>
      <c r="D4337" s="2">
        <v>1.1</v>
      </c>
    </row>
    <row r="4338">
      <c r="A4338" s="3">
        <v>46142.03083775463</v>
      </c>
      <c r="B4338" s="4">
        <v>4306.0</v>
      </c>
      <c r="C4338" s="4">
        <v>234028.594</v>
      </c>
      <c r="D4338" s="2">
        <v>1.1</v>
      </c>
    </row>
    <row r="4339">
      <c r="A4339" s="3">
        <v>46142.03153811343</v>
      </c>
      <c r="B4339" s="4">
        <v>4307.0</v>
      </c>
      <c r="C4339" s="4">
        <v>234089.391</v>
      </c>
      <c r="D4339" s="2">
        <v>1.1</v>
      </c>
    </row>
    <row r="4340">
      <c r="A4340" s="3">
        <v>46142.031574560184</v>
      </c>
      <c r="B4340" s="4">
        <v>4308.0</v>
      </c>
      <c r="C4340" s="4">
        <v>234106.422</v>
      </c>
      <c r="D4340" s="2">
        <v>1.1</v>
      </c>
    </row>
    <row r="4341">
      <c r="A4341" s="3">
        <v>46142.03160861111</v>
      </c>
      <c r="B4341" s="4">
        <v>4309.0</v>
      </c>
      <c r="C4341" s="4">
        <v>234117.484</v>
      </c>
      <c r="D4341" s="2">
        <v>1.1</v>
      </c>
    </row>
    <row r="4342">
      <c r="A4342" s="3">
        <v>46142.03165449074</v>
      </c>
      <c r="B4342" s="4">
        <v>4310.0</v>
      </c>
      <c r="C4342" s="4">
        <v>234138.5</v>
      </c>
      <c r="D4342" s="2">
        <v>1.1</v>
      </c>
    </row>
    <row r="4343">
      <c r="A4343" s="3">
        <v>46142.03292149305</v>
      </c>
      <c r="B4343" s="4">
        <v>4311.0</v>
      </c>
      <c r="C4343" s="4">
        <v>234229.766</v>
      </c>
      <c r="D4343" s="2">
        <v>1.1</v>
      </c>
    </row>
    <row r="4344">
      <c r="A4344" s="3">
        <v>46142.03361767362</v>
      </c>
      <c r="B4344" s="4">
        <v>4312.0</v>
      </c>
      <c r="C4344" s="4">
        <v>234289.266</v>
      </c>
      <c r="D4344" s="2">
        <v>1.1</v>
      </c>
    </row>
    <row r="4345">
      <c r="A4345" s="3">
        <v>46142.03500710648</v>
      </c>
      <c r="B4345" s="4">
        <v>4313.0</v>
      </c>
      <c r="C4345" s="4">
        <v>234419.281</v>
      </c>
      <c r="D4345" s="2">
        <v>1.1</v>
      </c>
    </row>
    <row r="4346">
      <c r="A4346" s="3">
        <v>46142.03570274306</v>
      </c>
      <c r="B4346" s="4">
        <v>4314.0</v>
      </c>
      <c r="C4346" s="4">
        <v>234462.344</v>
      </c>
      <c r="D4346" s="2">
        <v>1.1</v>
      </c>
    </row>
    <row r="4347">
      <c r="A4347" s="3">
        <v>46142.03639572917</v>
      </c>
      <c r="B4347" s="4">
        <v>4315.0</v>
      </c>
      <c r="C4347" s="4">
        <v>234526.063</v>
      </c>
      <c r="D4347" s="2">
        <v>1.1</v>
      </c>
    </row>
    <row r="4348">
      <c r="A4348" s="3">
        <v>46142.037803761574</v>
      </c>
      <c r="B4348" s="4">
        <v>4316.0</v>
      </c>
      <c r="C4348" s="4">
        <v>234629.547</v>
      </c>
      <c r="D4348" s="2">
        <v>1.1</v>
      </c>
    </row>
    <row r="4349">
      <c r="A4349" s="3">
        <v>46142.037840578705</v>
      </c>
      <c r="B4349" s="4">
        <v>4317.0</v>
      </c>
      <c r="C4349" s="4">
        <v>234657.156</v>
      </c>
      <c r="D4349" s="2">
        <v>1.1</v>
      </c>
    </row>
    <row r="4350">
      <c r="A4350" s="3">
        <v>46142.03847965278</v>
      </c>
      <c r="B4350" s="4">
        <v>4318.0</v>
      </c>
      <c r="C4350" s="4">
        <v>234703.156</v>
      </c>
      <c r="D4350" s="2">
        <v>1.1</v>
      </c>
    </row>
    <row r="4351">
      <c r="A4351" s="3">
        <v>46142.03917548611</v>
      </c>
      <c r="B4351" s="4">
        <v>4319.0</v>
      </c>
      <c r="C4351" s="4">
        <v>234745.172</v>
      </c>
      <c r="D4351" s="2">
        <v>1.1</v>
      </c>
    </row>
    <row r="4352">
      <c r="A4352" s="3">
        <v>46142.03921862268</v>
      </c>
      <c r="B4352" s="4">
        <v>4320.0</v>
      </c>
      <c r="C4352" s="4">
        <v>234756.047</v>
      </c>
      <c r="D4352" s="2">
        <v>1.1</v>
      </c>
    </row>
    <row r="4353">
      <c r="A4353" s="3">
        <v>46142.03987025463</v>
      </c>
      <c r="B4353" s="4">
        <v>4321.0</v>
      </c>
      <c r="C4353" s="4">
        <v>234808.359</v>
      </c>
      <c r="D4353" s="2">
        <v>1.1</v>
      </c>
    </row>
    <row r="4354">
      <c r="A4354" s="3">
        <v>46142.03990334491</v>
      </c>
      <c r="B4354" s="4">
        <v>4322.0</v>
      </c>
      <c r="C4354" s="4">
        <v>234825.188</v>
      </c>
      <c r="D4354" s="2">
        <v>1.1</v>
      </c>
    </row>
    <row r="4355">
      <c r="A4355" s="3">
        <v>46142.040564537034</v>
      </c>
      <c r="B4355" s="4">
        <v>4323.0</v>
      </c>
      <c r="C4355" s="4">
        <v>234880.625</v>
      </c>
      <c r="D4355" s="2">
        <v>1.1</v>
      </c>
    </row>
    <row r="4356">
      <c r="A4356" s="3">
        <v>46142.041257696765</v>
      </c>
      <c r="B4356" s="4">
        <v>4324.0</v>
      </c>
      <c r="C4356" s="4">
        <v>234918.234</v>
      </c>
      <c r="D4356" s="2">
        <v>1.1</v>
      </c>
    </row>
    <row r="4357">
      <c r="A4357" s="3">
        <v>46142.04133045139</v>
      </c>
      <c r="B4357" s="4">
        <v>4324.0</v>
      </c>
      <c r="C4357" s="4">
        <v>234918.234</v>
      </c>
      <c r="D4357" s="2">
        <v>1.1</v>
      </c>
    </row>
    <row r="4358">
      <c r="A4358" s="3">
        <v>46142.04137038194</v>
      </c>
      <c r="B4358" s="4">
        <v>4325.0</v>
      </c>
      <c r="C4358" s="4">
        <v>234969.156</v>
      </c>
      <c r="D4358" s="2">
        <v>1.1</v>
      </c>
    </row>
    <row r="4359">
      <c r="A4359" s="3">
        <v>46142.04195568287</v>
      </c>
      <c r="B4359" s="4">
        <v>4326.0</v>
      </c>
      <c r="C4359" s="4">
        <v>235000.781</v>
      </c>
      <c r="D4359" s="2">
        <v>1.1</v>
      </c>
    </row>
    <row r="4360">
      <c r="A4360" s="3">
        <v>46142.04199244213</v>
      </c>
      <c r="B4360" s="4">
        <v>4327.0</v>
      </c>
      <c r="C4360" s="4">
        <v>235023.703</v>
      </c>
      <c r="D4360" s="2">
        <v>1.1</v>
      </c>
    </row>
    <row r="4361">
      <c r="A4361" s="3">
        <v>46142.042661388885</v>
      </c>
      <c r="B4361" s="4">
        <v>4328.0</v>
      </c>
      <c r="C4361" s="4">
        <v>235069.359</v>
      </c>
      <c r="D4361" s="2">
        <v>1.1</v>
      </c>
    </row>
    <row r="4362">
      <c r="A4362" s="3">
        <v>46142.04542997685</v>
      </c>
      <c r="B4362" s="4">
        <v>4329.0</v>
      </c>
      <c r="C4362" s="4">
        <v>235296.641</v>
      </c>
      <c r="D4362" s="2">
        <v>1.1</v>
      </c>
    </row>
    <row r="4363">
      <c r="A4363" s="3">
        <v>46142.04546793981</v>
      </c>
      <c r="B4363" s="4">
        <v>4330.0</v>
      </c>
      <c r="C4363" s="4">
        <v>235325.844</v>
      </c>
      <c r="D4363" s="2">
        <v>1.1</v>
      </c>
    </row>
    <row r="4364">
      <c r="A4364" s="3">
        <v>46142.04681533565</v>
      </c>
      <c r="B4364" s="4">
        <v>4331.0</v>
      </c>
      <c r="C4364" s="4">
        <v>235409.094</v>
      </c>
      <c r="D4364" s="2">
        <v>1.1</v>
      </c>
    </row>
    <row r="4365">
      <c r="A4365" s="3">
        <v>46142.047513576385</v>
      </c>
      <c r="B4365" s="4">
        <v>4332.0</v>
      </c>
      <c r="C4365" s="4">
        <v>235485.688</v>
      </c>
      <c r="D4365" s="2">
        <v>1.1</v>
      </c>
    </row>
    <row r="4366">
      <c r="A4366" s="3">
        <v>46142.048206921296</v>
      </c>
      <c r="B4366" s="4">
        <v>4333.0</v>
      </c>
      <c r="C4366" s="4">
        <v>235547.781</v>
      </c>
      <c r="D4366" s="2">
        <v>1.1</v>
      </c>
    </row>
    <row r="4367">
      <c r="A4367" s="3">
        <v>46142.048256643524</v>
      </c>
      <c r="B4367" s="4">
        <v>4334.0</v>
      </c>
      <c r="C4367" s="4">
        <v>235553.75</v>
      </c>
      <c r="D4367" s="2">
        <v>1.1</v>
      </c>
    </row>
    <row r="4368">
      <c r="A4368" s="3">
        <v>46142.04890216435</v>
      </c>
      <c r="B4368" s="4">
        <v>4335.0</v>
      </c>
      <c r="C4368" s="4">
        <v>235589.563</v>
      </c>
      <c r="D4368" s="2">
        <v>1.1</v>
      </c>
    </row>
    <row r="4369">
      <c r="A4369" s="3">
        <v>46142.04893868056</v>
      </c>
      <c r="B4369" s="4">
        <v>4336.0</v>
      </c>
      <c r="C4369" s="4">
        <v>235599.422</v>
      </c>
      <c r="D4369" s="2">
        <v>1.1</v>
      </c>
    </row>
    <row r="4370">
      <c r="A4370" s="3">
        <v>46142.049010347226</v>
      </c>
      <c r="B4370" s="4">
        <v>4336.0</v>
      </c>
      <c r="C4370" s="4">
        <v>235599.422</v>
      </c>
      <c r="D4370" s="2">
        <v>1.1</v>
      </c>
    </row>
    <row r="4371">
      <c r="A4371" s="3">
        <v>46142.04959391204</v>
      </c>
      <c r="B4371" s="4">
        <v>4337.0</v>
      </c>
      <c r="C4371" s="4">
        <v>235665.469</v>
      </c>
      <c r="D4371" s="2">
        <v>1.1</v>
      </c>
    </row>
    <row r="4372">
      <c r="A4372" s="3">
        <v>46142.049666817125</v>
      </c>
      <c r="B4372" s="4">
        <v>4337.0</v>
      </c>
      <c r="C4372" s="4">
        <v>235665.469</v>
      </c>
      <c r="D4372" s="2">
        <v>1.1</v>
      </c>
    </row>
    <row r="4373">
      <c r="A4373" s="3">
        <v>46142.05028981481</v>
      </c>
      <c r="B4373" s="4">
        <v>4338.0</v>
      </c>
      <c r="C4373" s="4">
        <v>235708.0</v>
      </c>
      <c r="D4373" s="2">
        <v>1.1</v>
      </c>
    </row>
    <row r="4374">
      <c r="A4374" s="3">
        <v>46142.05098277778</v>
      </c>
      <c r="B4374" s="4">
        <v>4339.0</v>
      </c>
      <c r="C4374" s="4">
        <v>235755.563</v>
      </c>
      <c r="D4374" s="2">
        <v>1.1</v>
      </c>
    </row>
    <row r="4375">
      <c r="A4375" s="3">
        <v>46142.05101954861</v>
      </c>
      <c r="B4375" s="4">
        <v>4340.0</v>
      </c>
      <c r="C4375" s="4">
        <v>235766.406</v>
      </c>
      <c r="D4375" s="2">
        <v>1.1</v>
      </c>
    </row>
    <row r="4376">
      <c r="A4376" s="3">
        <v>46142.051690520835</v>
      </c>
      <c r="B4376" s="4">
        <v>4341.0</v>
      </c>
      <c r="C4376" s="4">
        <v>235828.063</v>
      </c>
      <c r="D4376" s="2">
        <v>1.1</v>
      </c>
    </row>
    <row r="4377">
      <c r="A4377" s="3">
        <v>46142.051728715276</v>
      </c>
      <c r="B4377" s="4">
        <v>4342.0</v>
      </c>
      <c r="C4377" s="4">
        <v>235848.328</v>
      </c>
      <c r="D4377" s="2">
        <v>1.1</v>
      </c>
    </row>
    <row r="4378">
      <c r="A4378" s="3">
        <v>46142.05177276621</v>
      </c>
      <c r="B4378" s="4">
        <v>4343.0</v>
      </c>
      <c r="C4378" s="4">
        <v>235870.672</v>
      </c>
      <c r="D4378" s="2">
        <v>1.1</v>
      </c>
    </row>
    <row r="4379">
      <c r="A4379" s="3">
        <v>46142.05237365741</v>
      </c>
      <c r="B4379" s="4">
        <v>4344.0</v>
      </c>
      <c r="C4379" s="4">
        <v>235896.156</v>
      </c>
      <c r="D4379" s="2">
        <v>1.1</v>
      </c>
    </row>
    <row r="4380">
      <c r="A4380" s="3">
        <v>46142.052416226856</v>
      </c>
      <c r="B4380" s="4">
        <v>4345.0</v>
      </c>
      <c r="C4380" s="4">
        <v>235906.734</v>
      </c>
      <c r="D4380" s="2">
        <v>1.11</v>
      </c>
    </row>
    <row r="4381">
      <c r="A4381" s="3">
        <v>46142.05515410879</v>
      </c>
      <c r="B4381" s="4">
        <v>4346.0</v>
      </c>
      <c r="C4381" s="4">
        <v>236140.641</v>
      </c>
      <c r="D4381" s="2">
        <v>1.1</v>
      </c>
    </row>
    <row r="4382">
      <c r="A4382" s="3">
        <v>46142.05862694445</v>
      </c>
      <c r="B4382" s="4">
        <v>4347.0</v>
      </c>
      <c r="C4382" s="4">
        <v>236448.484</v>
      </c>
      <c r="D4382" s="2">
        <v>1.1</v>
      </c>
    </row>
    <row r="4383">
      <c r="A4383" s="3">
        <v>46142.05931849537</v>
      </c>
      <c r="B4383" s="4">
        <v>4348.0</v>
      </c>
      <c r="C4383" s="4">
        <v>236492.609</v>
      </c>
      <c r="D4383" s="2">
        <v>1.1</v>
      </c>
    </row>
    <row r="4384">
      <c r="A4384" s="3">
        <v>46142.05935333333</v>
      </c>
      <c r="B4384" s="4">
        <v>4349.0</v>
      </c>
      <c r="C4384" s="4">
        <v>236507.438</v>
      </c>
      <c r="D4384" s="2">
        <v>1.1</v>
      </c>
    </row>
    <row r="4385">
      <c r="A4385" s="3">
        <v>46142.06070998842</v>
      </c>
      <c r="B4385" s="4">
        <v>4350.0</v>
      </c>
      <c r="C4385" s="4">
        <v>236600.516</v>
      </c>
      <c r="D4385" s="2">
        <v>1.1</v>
      </c>
    </row>
    <row r="4386">
      <c r="A4386" s="3">
        <v>46142.060746724535</v>
      </c>
      <c r="B4386" s="4">
        <v>4351.0</v>
      </c>
      <c r="C4386" s="4">
        <v>236607.125</v>
      </c>
      <c r="D4386" s="2">
        <v>1.1</v>
      </c>
    </row>
    <row r="4387">
      <c r="A4387" s="3">
        <v>46142.060782430555</v>
      </c>
      <c r="B4387" s="4">
        <v>4352.0</v>
      </c>
      <c r="C4387" s="4">
        <v>236636.609</v>
      </c>
      <c r="D4387" s="2">
        <v>1.1</v>
      </c>
    </row>
    <row r="4388">
      <c r="A4388" s="3">
        <v>46142.06140390046</v>
      </c>
      <c r="B4388" s="4">
        <v>4353.0</v>
      </c>
      <c r="C4388" s="4">
        <v>236710.0</v>
      </c>
      <c r="D4388" s="2">
        <v>1.1</v>
      </c>
    </row>
    <row r="4389">
      <c r="A4389" s="3">
        <v>46142.06279759259</v>
      </c>
      <c r="B4389" s="4">
        <v>4354.0</v>
      </c>
      <c r="C4389" s="4">
        <v>236782.922</v>
      </c>
      <c r="D4389" s="2">
        <v>1.1</v>
      </c>
    </row>
    <row r="4390">
      <c r="A4390" s="3">
        <v>46142.06285001157</v>
      </c>
      <c r="B4390" s="4">
        <v>4355.0</v>
      </c>
      <c r="C4390" s="4">
        <v>236808.813</v>
      </c>
      <c r="D4390" s="2">
        <v>1.1</v>
      </c>
    </row>
    <row r="4391">
      <c r="A4391" s="3">
        <v>46142.06288803241</v>
      </c>
      <c r="B4391" s="4">
        <v>4356.0</v>
      </c>
      <c r="C4391" s="4">
        <v>236831.641</v>
      </c>
      <c r="D4391" s="2">
        <v>1.1</v>
      </c>
    </row>
    <row r="4392">
      <c r="A4392" s="3">
        <v>46142.06351045139</v>
      </c>
      <c r="B4392" s="4">
        <v>4357.0</v>
      </c>
      <c r="C4392" s="4">
        <v>236891.156</v>
      </c>
      <c r="D4392" s="2">
        <v>1.1</v>
      </c>
    </row>
    <row r="4393">
      <c r="A4393" s="3">
        <v>46142.06354498843</v>
      </c>
      <c r="B4393" s="4">
        <v>4358.0</v>
      </c>
      <c r="C4393" s="4">
        <v>236891.375</v>
      </c>
      <c r="D4393" s="2">
        <v>1.1</v>
      </c>
    </row>
    <row r="4394">
      <c r="A4394" s="3">
        <v>46142.06419020833</v>
      </c>
      <c r="B4394" s="4">
        <v>4359.0</v>
      </c>
      <c r="C4394" s="4">
        <v>236901.406</v>
      </c>
      <c r="D4394" s="2">
        <v>1.1</v>
      </c>
    </row>
    <row r="4395">
      <c r="A4395" s="3">
        <v>46142.06423697917</v>
      </c>
      <c r="B4395" s="4">
        <v>4360.0</v>
      </c>
      <c r="C4395" s="4">
        <v>236909.766</v>
      </c>
      <c r="D4395" s="2">
        <v>1.1</v>
      </c>
    </row>
    <row r="4396">
      <c r="A4396" s="3">
        <v>46142.06427123843</v>
      </c>
      <c r="B4396" s="4">
        <v>4361.0</v>
      </c>
      <c r="C4396" s="4">
        <v>236922.859</v>
      </c>
      <c r="D4396" s="2">
        <v>1.1</v>
      </c>
    </row>
    <row r="4397">
      <c r="A4397" s="3">
        <v>46142.06431693287</v>
      </c>
      <c r="B4397" s="4">
        <v>4362.0</v>
      </c>
      <c r="C4397" s="4">
        <v>236924.531</v>
      </c>
      <c r="D4397" s="2">
        <v>1.1</v>
      </c>
    </row>
    <row r="4398">
      <c r="A4398" s="3">
        <v>46142.06489353009</v>
      </c>
      <c r="B4398" s="4">
        <v>4363.0</v>
      </c>
      <c r="C4398" s="4">
        <v>237003.5</v>
      </c>
      <c r="D4398" s="2">
        <v>1.1</v>
      </c>
    </row>
    <row r="4399">
      <c r="A4399" s="3">
        <v>46142.06557048611</v>
      </c>
      <c r="B4399" s="4">
        <v>4364.0</v>
      </c>
      <c r="C4399" s="4">
        <v>237017.422</v>
      </c>
      <c r="D4399" s="2">
        <v>1.1</v>
      </c>
    </row>
    <row r="4400">
      <c r="A4400" s="3">
        <v>46142.06563412037</v>
      </c>
      <c r="B4400" s="4">
        <v>4365.0</v>
      </c>
      <c r="C4400" s="4">
        <v>237034.109</v>
      </c>
      <c r="D4400" s="2">
        <v>1.1</v>
      </c>
    </row>
    <row r="4401">
      <c r="A4401" s="3">
        <v>46142.06566603009</v>
      </c>
      <c r="B4401" s="4">
        <v>4366.0</v>
      </c>
      <c r="C4401" s="4">
        <v>237053.0</v>
      </c>
      <c r="D4401" s="2">
        <v>1.11</v>
      </c>
    </row>
    <row r="4402">
      <c r="A4402" s="3">
        <v>46142.066268043985</v>
      </c>
      <c r="B4402" s="4">
        <v>4367.0</v>
      </c>
      <c r="C4402" s="4">
        <v>237084.078</v>
      </c>
      <c r="D4402" s="2">
        <v>1.11</v>
      </c>
    </row>
    <row r="4403">
      <c r="A4403" s="3">
        <v>46142.06632572917</v>
      </c>
      <c r="B4403" s="4">
        <v>4368.0</v>
      </c>
      <c r="C4403" s="4">
        <v>237092.766</v>
      </c>
      <c r="D4403" s="2">
        <v>1.11</v>
      </c>
    </row>
    <row r="4404">
      <c r="A4404" s="3">
        <v>46142.066960219905</v>
      </c>
      <c r="B4404" s="4">
        <v>4369.0</v>
      </c>
      <c r="C4404" s="4">
        <v>237148.734</v>
      </c>
      <c r="D4404" s="2">
        <v>1.11</v>
      </c>
    </row>
    <row r="4405">
      <c r="A4405" s="3">
        <v>46142.069739687504</v>
      </c>
      <c r="B4405" s="4">
        <v>4370.0</v>
      </c>
      <c r="C4405" s="4">
        <v>237379.547</v>
      </c>
      <c r="D4405" s="2">
        <v>1.1</v>
      </c>
    </row>
    <row r="4406">
      <c r="A4406" s="3">
        <v>46142.07043479166</v>
      </c>
      <c r="B4406" s="4">
        <v>4371.0</v>
      </c>
      <c r="C4406" s="4">
        <v>237468.672</v>
      </c>
      <c r="D4406" s="2">
        <v>1.1</v>
      </c>
    </row>
    <row r="4407">
      <c r="A4407" s="3">
        <v>46142.07050203704</v>
      </c>
      <c r="B4407" s="4">
        <v>4372.0</v>
      </c>
      <c r="C4407" s="4">
        <v>237490.656</v>
      </c>
      <c r="D4407" s="2">
        <v>1.1</v>
      </c>
    </row>
    <row r="4408">
      <c r="A4408" s="3">
        <v>46142.07113814815</v>
      </c>
      <c r="B4408" s="4">
        <v>4373.0</v>
      </c>
      <c r="C4408" s="4">
        <v>237526.313</v>
      </c>
      <c r="D4408" s="2">
        <v>1.1</v>
      </c>
    </row>
    <row r="4409">
      <c r="A4409" s="3">
        <v>46142.07183215278</v>
      </c>
      <c r="B4409" s="4">
        <v>4374.0</v>
      </c>
      <c r="C4409" s="4">
        <v>237579.922</v>
      </c>
      <c r="D4409" s="2">
        <v>1.1</v>
      </c>
    </row>
    <row r="4410">
      <c r="A4410" s="3">
        <v>46142.07186737268</v>
      </c>
      <c r="B4410" s="4">
        <v>4375.0</v>
      </c>
      <c r="C4410" s="4">
        <v>237596.297</v>
      </c>
      <c r="D4410" s="2">
        <v>1.1</v>
      </c>
    </row>
    <row r="4411">
      <c r="A4411" s="3">
        <v>46142.07251748843</v>
      </c>
      <c r="B4411" s="4">
        <v>4376.0</v>
      </c>
      <c r="C4411" s="4">
        <v>237652.125</v>
      </c>
      <c r="D4411" s="2">
        <v>1.1</v>
      </c>
    </row>
    <row r="4412">
      <c r="A4412" s="3">
        <v>46142.07255172454</v>
      </c>
      <c r="B4412" s="4">
        <v>4377.0</v>
      </c>
      <c r="C4412" s="4">
        <v>237653.297</v>
      </c>
      <c r="D4412" s="2">
        <v>1.11</v>
      </c>
    </row>
    <row r="4413">
      <c r="A4413" s="3">
        <v>46142.07258594908</v>
      </c>
      <c r="B4413" s="4">
        <v>4378.0</v>
      </c>
      <c r="C4413" s="4">
        <v>237662.531</v>
      </c>
      <c r="D4413" s="2">
        <v>1.11</v>
      </c>
    </row>
    <row r="4414">
      <c r="A4414" s="3">
        <v>46142.073214131946</v>
      </c>
      <c r="B4414" s="4">
        <v>4379.0</v>
      </c>
      <c r="C4414" s="4">
        <v>237729.406</v>
      </c>
      <c r="D4414" s="2">
        <v>1.11</v>
      </c>
    </row>
    <row r="4415">
      <c r="A4415" s="3">
        <v>46142.073906840276</v>
      </c>
      <c r="B4415" s="4">
        <v>4380.0</v>
      </c>
      <c r="C4415" s="4">
        <v>237742.094</v>
      </c>
      <c r="D4415" s="2">
        <v>1.11</v>
      </c>
    </row>
    <row r="4416">
      <c r="A4416" s="3">
        <v>46142.07394061342</v>
      </c>
      <c r="B4416" s="4">
        <v>4381.0</v>
      </c>
      <c r="C4416" s="4">
        <v>237779.453</v>
      </c>
      <c r="D4416" s="2">
        <v>1.11</v>
      </c>
    </row>
    <row r="4417">
      <c r="A4417" s="3">
        <v>46142.074600486114</v>
      </c>
      <c r="B4417" s="4">
        <v>4382.0</v>
      </c>
      <c r="C4417" s="4">
        <v>237813.063</v>
      </c>
      <c r="D4417" s="2">
        <v>1.11</v>
      </c>
    </row>
    <row r="4418">
      <c r="A4418" s="3">
        <v>46142.07463405092</v>
      </c>
      <c r="B4418" s="4">
        <v>4383.0</v>
      </c>
      <c r="C4418" s="4">
        <v>237826.984</v>
      </c>
      <c r="D4418" s="2">
        <v>1.11</v>
      </c>
    </row>
    <row r="4419">
      <c r="A4419" s="3">
        <v>46142.07466814815</v>
      </c>
      <c r="B4419" s="4">
        <v>4384.0</v>
      </c>
      <c r="C4419" s="4">
        <v>237840.5</v>
      </c>
      <c r="D4419" s="2">
        <v>1.11</v>
      </c>
    </row>
    <row r="4420">
      <c r="A4420" s="3">
        <v>46142.074699143515</v>
      </c>
      <c r="B4420" s="4">
        <v>4385.0</v>
      </c>
      <c r="C4420" s="4">
        <v>237849.453</v>
      </c>
      <c r="D4420" s="2">
        <v>1.11</v>
      </c>
    </row>
    <row r="4421">
      <c r="A4421" s="3">
        <v>46142.07529677083</v>
      </c>
      <c r="B4421" s="4">
        <v>4386.0</v>
      </c>
      <c r="C4421" s="4">
        <v>237879.266</v>
      </c>
      <c r="D4421" s="2">
        <v>1.11</v>
      </c>
    </row>
    <row r="4422">
      <c r="A4422" s="3">
        <v>46142.075330567124</v>
      </c>
      <c r="B4422" s="4">
        <v>4387.0</v>
      </c>
      <c r="C4422" s="4">
        <v>237886.828</v>
      </c>
      <c r="D4422" s="2">
        <v>1.11</v>
      </c>
    </row>
    <row r="4423">
      <c r="A4423" s="3">
        <v>46142.07536416667</v>
      </c>
      <c r="B4423" s="4">
        <v>4388.0</v>
      </c>
      <c r="C4423" s="4">
        <v>237900.828</v>
      </c>
      <c r="D4423" s="2">
        <v>1.11</v>
      </c>
    </row>
    <row r="4424">
      <c r="A4424" s="3">
        <v>46142.07539975694</v>
      </c>
      <c r="B4424" s="4">
        <v>4389.0</v>
      </c>
      <c r="C4424" s="4">
        <v>237913.156</v>
      </c>
      <c r="D4424" s="2">
        <v>1.11</v>
      </c>
    </row>
    <row r="4425">
      <c r="A4425" s="3">
        <v>46142.07543789352</v>
      </c>
      <c r="B4425" s="4">
        <v>4391.0</v>
      </c>
      <c r="C4425" s="4">
        <v>237922.016</v>
      </c>
      <c r="D4425" s="2">
        <v>1.11</v>
      </c>
    </row>
    <row r="4426">
      <c r="A4426" s="3">
        <v>46142.07738824074</v>
      </c>
      <c r="B4426" s="4">
        <v>4392.0</v>
      </c>
      <c r="C4426" s="4">
        <v>238036.953</v>
      </c>
      <c r="D4426" s="2">
        <v>1.11</v>
      </c>
    </row>
    <row r="4427">
      <c r="A4427" s="3">
        <v>46142.07742530093</v>
      </c>
      <c r="B4427" s="4">
        <v>4393.0</v>
      </c>
      <c r="C4427" s="4">
        <v>238057.391</v>
      </c>
      <c r="D4427" s="2">
        <v>1.11</v>
      </c>
    </row>
    <row r="4428">
      <c r="A4428" s="3">
        <v>46142.077464999995</v>
      </c>
      <c r="B4428" s="4">
        <v>4394.0</v>
      </c>
      <c r="C4428" s="4">
        <v>238063.344</v>
      </c>
      <c r="D4428" s="2">
        <v>1.11</v>
      </c>
    </row>
    <row r="4429">
      <c r="A4429" s="3">
        <v>46142.0787806713</v>
      </c>
      <c r="B4429" s="4">
        <v>4395.0</v>
      </c>
      <c r="C4429" s="4">
        <v>238172.969</v>
      </c>
      <c r="D4429" s="2">
        <v>1.11</v>
      </c>
    </row>
    <row r="4430">
      <c r="A4430" s="3">
        <v>46142.078817222224</v>
      </c>
      <c r="B4430" s="4">
        <v>4396.0</v>
      </c>
      <c r="C4430" s="4">
        <v>238176.547</v>
      </c>
      <c r="D4430" s="2">
        <v>1.11</v>
      </c>
    </row>
    <row r="4431">
      <c r="A4431" s="3">
        <v>46142.078854050924</v>
      </c>
      <c r="B4431" s="4">
        <v>4397.0</v>
      </c>
      <c r="C4431" s="4">
        <v>238188.203</v>
      </c>
      <c r="D4431" s="2">
        <v>1.11</v>
      </c>
    </row>
    <row r="4432">
      <c r="A4432" s="3">
        <v>46142.07946986111</v>
      </c>
      <c r="B4432" s="4">
        <v>4398.0</v>
      </c>
      <c r="C4432" s="4">
        <v>238254.641</v>
      </c>
      <c r="D4432" s="2">
        <v>1.11</v>
      </c>
    </row>
    <row r="4433">
      <c r="A4433" s="3">
        <v>46142.08017084491</v>
      </c>
      <c r="B4433" s="4">
        <v>4399.0</v>
      </c>
      <c r="C4433" s="4">
        <v>238288.641</v>
      </c>
      <c r="D4433" s="2">
        <v>1.11</v>
      </c>
    </row>
    <row r="4434">
      <c r="A4434" s="3">
        <v>46142.08020402778</v>
      </c>
      <c r="B4434" s="4">
        <v>4400.0</v>
      </c>
      <c r="C4434" s="4">
        <v>238327.859</v>
      </c>
      <c r="D4434" s="2">
        <v>1.11</v>
      </c>
    </row>
    <row r="4435">
      <c r="A4435" s="3">
        <v>46142.08226015046</v>
      </c>
      <c r="B4435" s="4">
        <v>4401.0</v>
      </c>
      <c r="C4435" s="4">
        <v>238460.625</v>
      </c>
      <c r="D4435" s="2">
        <v>1.11</v>
      </c>
    </row>
    <row r="4436">
      <c r="A4436" s="3">
        <v>46142.082939699074</v>
      </c>
      <c r="B4436" s="4">
        <v>4402.0</v>
      </c>
      <c r="C4436" s="4">
        <v>238519.547</v>
      </c>
      <c r="D4436" s="2">
        <v>1.11</v>
      </c>
    </row>
    <row r="4437">
      <c r="A4437" s="3">
        <v>46142.08363310185</v>
      </c>
      <c r="B4437" s="4">
        <v>4403.0</v>
      </c>
      <c r="C4437" s="4">
        <v>238585.172</v>
      </c>
      <c r="D4437" s="2">
        <v>1.11</v>
      </c>
    </row>
    <row r="4438">
      <c r="A4438" s="3">
        <v>46142.08433111111</v>
      </c>
      <c r="B4438" s="4">
        <v>4404.0</v>
      </c>
      <c r="C4438" s="4">
        <v>238662.031</v>
      </c>
      <c r="D4438" s="2">
        <v>1.11</v>
      </c>
    </row>
    <row r="4439">
      <c r="A4439" s="3">
        <v>46142.08502396991</v>
      </c>
      <c r="B4439" s="4">
        <v>4405.0</v>
      </c>
      <c r="C4439" s="4">
        <v>238704.047</v>
      </c>
      <c r="D4439" s="2">
        <v>1.11</v>
      </c>
    </row>
    <row r="4440">
      <c r="A4440" s="3">
        <v>46142.08506039352</v>
      </c>
      <c r="B4440" s="4">
        <v>4406.0</v>
      </c>
      <c r="C4440" s="4">
        <v>238723.016</v>
      </c>
      <c r="D4440" s="2">
        <v>1.11</v>
      </c>
    </row>
    <row r="4441">
      <c r="A4441" s="3">
        <v>46142.085717650465</v>
      </c>
      <c r="B4441" s="4">
        <v>4407.0</v>
      </c>
      <c r="C4441" s="4">
        <v>238807.219</v>
      </c>
      <c r="D4441" s="2">
        <v>1.11</v>
      </c>
    </row>
    <row r="4442">
      <c r="A4442" s="3">
        <v>46142.08641754629</v>
      </c>
      <c r="B4442" s="4">
        <v>4408.0</v>
      </c>
      <c r="C4442" s="4">
        <v>238847.297</v>
      </c>
      <c r="D4442" s="2">
        <v>1.11</v>
      </c>
    </row>
    <row r="4443">
      <c r="A4443" s="3">
        <v>46142.08710587963</v>
      </c>
      <c r="B4443" s="4">
        <v>4409.0</v>
      </c>
      <c r="C4443" s="4">
        <v>238900.047</v>
      </c>
      <c r="D4443" s="2">
        <v>1.11</v>
      </c>
    </row>
    <row r="4444">
      <c r="A4444" s="3">
        <v>46142.08780190972</v>
      </c>
      <c r="B4444" s="4">
        <v>4410.0</v>
      </c>
      <c r="C4444" s="4">
        <v>238970.125</v>
      </c>
      <c r="D4444" s="2">
        <v>1.11</v>
      </c>
    </row>
    <row r="4445">
      <c r="A4445" s="3">
        <v>46142.08919409722</v>
      </c>
      <c r="B4445" s="4">
        <v>4411.0</v>
      </c>
      <c r="C4445" s="4">
        <v>239088.891</v>
      </c>
      <c r="D4445" s="2">
        <v>1.11</v>
      </c>
    </row>
    <row r="4446">
      <c r="A4446" s="3">
        <v>46142.090580000004</v>
      </c>
      <c r="B4446" s="4">
        <v>4412.0</v>
      </c>
      <c r="C4446" s="4">
        <v>239230.656</v>
      </c>
      <c r="D4446" s="2">
        <v>1.11</v>
      </c>
    </row>
    <row r="4447">
      <c r="A4447" s="3">
        <v>46142.09128350695</v>
      </c>
      <c r="B4447" s="4">
        <v>4413.0</v>
      </c>
      <c r="C4447" s="4">
        <v>239236.781</v>
      </c>
      <c r="D4447" s="2">
        <v>1.11</v>
      </c>
    </row>
    <row r="4448">
      <c r="A4448" s="3">
        <v>46142.09266490741</v>
      </c>
      <c r="B4448" s="4">
        <v>4414.0</v>
      </c>
      <c r="C4448" s="4">
        <v>239371.5</v>
      </c>
      <c r="D4448" s="2">
        <v>1.11</v>
      </c>
    </row>
    <row r="4449">
      <c r="A4449" s="3">
        <v>46142.09270113426</v>
      </c>
      <c r="B4449" s="4">
        <v>4415.0</v>
      </c>
      <c r="C4449" s="4">
        <v>239393.906</v>
      </c>
      <c r="D4449" s="2">
        <v>1.11</v>
      </c>
    </row>
    <row r="4450">
      <c r="A4450" s="3">
        <v>46142.09335725695</v>
      </c>
      <c r="B4450" s="4">
        <v>4416.0</v>
      </c>
      <c r="C4450" s="4">
        <v>239433.672</v>
      </c>
      <c r="D4450" s="2">
        <v>1.11</v>
      </c>
    </row>
    <row r="4451">
      <c r="A4451" s="3">
        <v>46142.09340170139</v>
      </c>
      <c r="B4451" s="4">
        <v>4417.0</v>
      </c>
      <c r="C4451" s="4">
        <v>239452.641</v>
      </c>
      <c r="D4451" s="2">
        <v>1.11</v>
      </c>
    </row>
    <row r="4452">
      <c r="A4452" s="3">
        <v>46142.09343790509</v>
      </c>
      <c r="B4452" s="4">
        <v>4418.0</v>
      </c>
      <c r="C4452" s="4">
        <v>239476.5</v>
      </c>
      <c r="D4452" s="2">
        <v>1.11</v>
      </c>
    </row>
    <row r="4453">
      <c r="A4453" s="3">
        <v>46142.094063599536</v>
      </c>
      <c r="B4453" s="4">
        <v>4419.0</v>
      </c>
      <c r="C4453" s="4">
        <v>239485.734</v>
      </c>
      <c r="D4453" s="2">
        <v>1.11</v>
      </c>
    </row>
    <row r="4454">
      <c r="A4454" s="3">
        <v>46142.09409842592</v>
      </c>
      <c r="B4454" s="4">
        <v>4420.0</v>
      </c>
      <c r="C4454" s="4">
        <v>239523.563</v>
      </c>
      <c r="D4454" s="2">
        <v>1.11</v>
      </c>
    </row>
    <row r="4455">
      <c r="A4455" s="3">
        <v>46142.09475902778</v>
      </c>
      <c r="B4455" s="4">
        <v>4421.0</v>
      </c>
      <c r="C4455" s="4">
        <v>239584.906</v>
      </c>
      <c r="D4455" s="2">
        <v>1.11</v>
      </c>
    </row>
    <row r="4456">
      <c r="A4456" s="3">
        <v>46142.096138356486</v>
      </c>
      <c r="B4456" s="4">
        <v>4422.0</v>
      </c>
      <c r="C4456" s="4">
        <v>239707.75</v>
      </c>
      <c r="D4456" s="2">
        <v>1.11</v>
      </c>
    </row>
    <row r="4457">
      <c r="A4457" s="3">
        <v>46142.09752898148</v>
      </c>
      <c r="B4457" s="4">
        <v>4423.0</v>
      </c>
      <c r="C4457" s="4">
        <v>239789.344</v>
      </c>
      <c r="D4457" s="2">
        <v>1.11</v>
      </c>
    </row>
    <row r="4458">
      <c r="A4458" s="3">
        <v>46142.09892940972</v>
      </c>
      <c r="B4458" s="4">
        <v>4424.0</v>
      </c>
      <c r="C4458" s="4">
        <v>239905.469</v>
      </c>
      <c r="D4458" s="2">
        <v>1.11</v>
      </c>
    </row>
    <row r="4459">
      <c r="A4459" s="3">
        <v>46142.09898363426</v>
      </c>
      <c r="B4459" s="4">
        <v>4425.0</v>
      </c>
      <c r="C4459" s="4">
        <v>239925.938</v>
      </c>
      <c r="D4459" s="2">
        <v>1.11</v>
      </c>
    </row>
    <row r="4460">
      <c r="A4460" s="3">
        <v>46142.10101096064</v>
      </c>
      <c r="B4460" s="4">
        <v>4426.0</v>
      </c>
      <c r="C4460" s="4">
        <v>240079.094</v>
      </c>
      <c r="D4460" s="2">
        <v>1.11</v>
      </c>
    </row>
    <row r="4461">
      <c r="A4461" s="3">
        <v>46142.101080567125</v>
      </c>
      <c r="B4461" s="4">
        <v>4427.0</v>
      </c>
      <c r="C4461" s="4">
        <v>240084.281</v>
      </c>
      <c r="D4461" s="2">
        <v>1.11</v>
      </c>
    </row>
    <row r="4462">
      <c r="A4462" s="3">
        <v>46142.101115833335</v>
      </c>
      <c r="B4462" s="4">
        <v>4427.0</v>
      </c>
      <c r="C4462" s="4">
        <v>240084.281</v>
      </c>
      <c r="D4462" s="2">
        <v>1.11</v>
      </c>
    </row>
    <row r="4463">
      <c r="A4463" s="3">
        <v>46142.10119215278</v>
      </c>
      <c r="B4463" s="4">
        <v>4428.0</v>
      </c>
      <c r="C4463" s="4">
        <v>240112.563</v>
      </c>
      <c r="D4463" s="2">
        <v>1.11</v>
      </c>
    </row>
    <row r="4464">
      <c r="A4464" s="3">
        <v>46142.10122326389</v>
      </c>
      <c r="B4464" s="4">
        <v>4428.0</v>
      </c>
      <c r="C4464" s="4">
        <v>240112.563</v>
      </c>
      <c r="D4464" s="2">
        <v>1.11</v>
      </c>
    </row>
    <row r="4465">
      <c r="A4465" s="3">
        <v>46142.1017031713</v>
      </c>
      <c r="B4465" s="4">
        <v>4429.0</v>
      </c>
      <c r="C4465" s="4">
        <v>240183.797</v>
      </c>
      <c r="D4465" s="2">
        <v>1.11</v>
      </c>
    </row>
    <row r="4466">
      <c r="A4466" s="3">
        <v>46142.1023914699</v>
      </c>
      <c r="B4466" s="4">
        <v>4430.0</v>
      </c>
      <c r="C4466" s="4">
        <v>240197.594</v>
      </c>
      <c r="D4466" s="2">
        <v>1.11</v>
      </c>
    </row>
    <row r="4467">
      <c r="A4467" s="3">
        <v>46142.102427314814</v>
      </c>
      <c r="B4467" s="4">
        <v>4431.0</v>
      </c>
      <c r="C4467" s="4">
        <v>240212.938</v>
      </c>
      <c r="D4467" s="2">
        <v>1.11</v>
      </c>
    </row>
    <row r="4468">
      <c r="A4468" s="3">
        <v>46142.10246515046</v>
      </c>
      <c r="B4468" s="4">
        <v>4432.0</v>
      </c>
      <c r="C4468" s="4">
        <v>240221.266</v>
      </c>
      <c r="D4468" s="2">
        <v>1.11</v>
      </c>
    </row>
    <row r="4469">
      <c r="A4469" s="3">
        <v>46142.10252231482</v>
      </c>
      <c r="B4469" s="4">
        <v>4433.0</v>
      </c>
      <c r="C4469" s="4">
        <v>240249.625</v>
      </c>
      <c r="D4469" s="2">
        <v>1.11</v>
      </c>
    </row>
    <row r="4470">
      <c r="A4470" s="3">
        <v>46142.103088020835</v>
      </c>
      <c r="B4470" s="4">
        <v>4434.0</v>
      </c>
      <c r="C4470" s="4">
        <v>240275.281</v>
      </c>
      <c r="D4470" s="2">
        <v>1.11</v>
      </c>
    </row>
    <row r="4471">
      <c r="A4471" s="3">
        <v>46142.10379032408</v>
      </c>
      <c r="B4471" s="4">
        <v>4435.0</v>
      </c>
      <c r="C4471" s="4">
        <v>240350.875</v>
      </c>
      <c r="D4471" s="2">
        <v>1.11</v>
      </c>
    </row>
    <row r="4472">
      <c r="A4472" s="3">
        <v>46142.10448815972</v>
      </c>
      <c r="B4472" s="4">
        <v>4437.0</v>
      </c>
      <c r="C4472" s="4">
        <v>240419.547</v>
      </c>
      <c r="D4472" s="2">
        <v>1.11</v>
      </c>
    </row>
    <row r="4473">
      <c r="A4473" s="3">
        <v>46142.10517391204</v>
      </c>
      <c r="B4473" s="4">
        <v>4438.0</v>
      </c>
      <c r="C4473" s="4">
        <v>240491.078</v>
      </c>
      <c r="D4473" s="2">
        <v>1.11</v>
      </c>
    </row>
    <row r="4474">
      <c r="A4474" s="3">
        <v>46142.10655581018</v>
      </c>
      <c r="B4474" s="4">
        <v>4439.0</v>
      </c>
      <c r="C4474" s="4">
        <v>240555.156</v>
      </c>
      <c r="D4474" s="2">
        <v>1.11</v>
      </c>
    </row>
    <row r="4475">
      <c r="A4475" s="3">
        <v>46142.10795950232</v>
      </c>
      <c r="B4475" s="4">
        <v>4440.0</v>
      </c>
      <c r="C4475" s="4">
        <v>240723.156</v>
      </c>
      <c r="D4475" s="2">
        <v>1.11</v>
      </c>
    </row>
    <row r="4476">
      <c r="A4476" s="3">
        <v>46142.108639756945</v>
      </c>
      <c r="B4476" s="4">
        <v>4441.0</v>
      </c>
      <c r="C4476" s="4">
        <v>240756.828</v>
      </c>
      <c r="D4476" s="2">
        <v>1.11</v>
      </c>
    </row>
    <row r="4477">
      <c r="A4477" s="3">
        <v>46142.10869503472</v>
      </c>
      <c r="B4477" s="4">
        <v>4442.0</v>
      </c>
      <c r="C4477" s="4">
        <v>240781.422</v>
      </c>
      <c r="D4477" s="2">
        <v>1.11</v>
      </c>
    </row>
    <row r="4478">
      <c r="A4478" s="3">
        <v>46142.10873731482</v>
      </c>
      <c r="B4478" s="4">
        <v>4443.0</v>
      </c>
      <c r="C4478" s="4">
        <v>240783.328</v>
      </c>
      <c r="D4478" s="2">
        <v>1.11</v>
      </c>
    </row>
    <row r="4479">
      <c r="A4479" s="3">
        <v>46142.10934299769</v>
      </c>
      <c r="B4479" s="4">
        <v>4444.0</v>
      </c>
      <c r="C4479" s="4">
        <v>240853.094</v>
      </c>
      <c r="D4479" s="2">
        <v>1.11</v>
      </c>
    </row>
    <row r="4480">
      <c r="A4480" s="3">
        <v>46142.11003527778</v>
      </c>
      <c r="B4480" s="4">
        <v>4445.0</v>
      </c>
      <c r="C4480" s="4">
        <v>240861.469</v>
      </c>
      <c r="D4480" s="2">
        <v>1.11</v>
      </c>
    </row>
    <row r="4481">
      <c r="A4481" s="3">
        <v>46142.110078935184</v>
      </c>
      <c r="B4481" s="4">
        <v>4446.0</v>
      </c>
      <c r="C4481" s="4">
        <v>240865.781</v>
      </c>
      <c r="D4481" s="2">
        <v>1.11</v>
      </c>
    </row>
    <row r="4482">
      <c r="A4482" s="3">
        <v>46142.110114826384</v>
      </c>
      <c r="B4482" s="4">
        <v>4447.0</v>
      </c>
      <c r="C4482" s="4">
        <v>240902.156</v>
      </c>
      <c r="D4482" s="2">
        <v>1.11</v>
      </c>
    </row>
    <row r="4483">
      <c r="A4483" s="3">
        <v>46142.11072615741</v>
      </c>
      <c r="B4483" s="4">
        <v>4449.0</v>
      </c>
      <c r="C4483" s="4">
        <v>240924.422</v>
      </c>
      <c r="D4483" s="2">
        <v>1.11</v>
      </c>
    </row>
    <row r="4484">
      <c r="A4484" s="3">
        <v>46142.112116979166</v>
      </c>
      <c r="B4484" s="4">
        <v>4450.0</v>
      </c>
      <c r="C4484" s="4">
        <v>241057.188</v>
      </c>
      <c r="D4484" s="2">
        <v>1.11</v>
      </c>
    </row>
    <row r="4485">
      <c r="A4485" s="3">
        <v>46142.11281832176</v>
      </c>
      <c r="B4485" s="4">
        <v>4451.0</v>
      </c>
      <c r="C4485" s="4">
        <v>241116.719</v>
      </c>
      <c r="D4485" s="2">
        <v>1.11</v>
      </c>
    </row>
    <row r="4486">
      <c r="A4486" s="3">
        <v>46142.112858796296</v>
      </c>
      <c r="B4486" s="4">
        <v>4452.0</v>
      </c>
      <c r="C4486" s="4">
        <v>241137.484</v>
      </c>
      <c r="D4486" s="2">
        <v>1.11</v>
      </c>
    </row>
    <row r="4487">
      <c r="A4487" s="3">
        <v>46142.113518784725</v>
      </c>
      <c r="B4487" s="4">
        <v>4454.0</v>
      </c>
      <c r="C4487" s="4">
        <v>241161.563</v>
      </c>
      <c r="D4487" s="2">
        <v>1.11</v>
      </c>
    </row>
    <row r="4488">
      <c r="A4488" s="3">
        <v>46142.11356302083</v>
      </c>
      <c r="B4488" s="4">
        <v>4455.0</v>
      </c>
      <c r="C4488" s="4">
        <v>241171.094</v>
      </c>
      <c r="D4488" s="2">
        <v>1.11</v>
      </c>
    </row>
    <row r="4489">
      <c r="A4489" s="3">
        <v>46142.11491131944</v>
      </c>
      <c r="B4489" s="4">
        <v>4456.0</v>
      </c>
      <c r="C4489" s="4">
        <v>241295.688</v>
      </c>
      <c r="D4489" s="2">
        <v>1.11</v>
      </c>
    </row>
    <row r="4490">
      <c r="A4490" s="3">
        <v>46142.11499215278</v>
      </c>
      <c r="B4490" s="4">
        <v>4457.0</v>
      </c>
      <c r="C4490" s="4">
        <v>241298.516</v>
      </c>
      <c r="D4490" s="2">
        <v>1.11</v>
      </c>
    </row>
    <row r="4491">
      <c r="A4491" s="3">
        <v>46142.115056180555</v>
      </c>
      <c r="B4491" s="4">
        <v>4458.0</v>
      </c>
      <c r="C4491" s="4">
        <v>241304.953</v>
      </c>
      <c r="D4491" s="2">
        <v>1.11</v>
      </c>
    </row>
    <row r="4492">
      <c r="A4492" s="3">
        <v>46142.115588078705</v>
      </c>
      <c r="B4492" s="4">
        <v>4459.0</v>
      </c>
      <c r="C4492" s="4">
        <v>241352.203</v>
      </c>
      <c r="D4492" s="2">
        <v>1.11</v>
      </c>
    </row>
    <row r="4493">
      <c r="A4493" s="3">
        <v>46142.11562221065</v>
      </c>
      <c r="B4493" s="4">
        <v>4460.0</v>
      </c>
      <c r="C4493" s="4">
        <v>241390.125</v>
      </c>
      <c r="D4493" s="2">
        <v>1.11</v>
      </c>
    </row>
    <row r="4494">
      <c r="A4494" s="3">
        <v>46142.116282372685</v>
      </c>
      <c r="B4494" s="4">
        <v>4461.0</v>
      </c>
      <c r="C4494" s="4">
        <v>241434.969</v>
      </c>
      <c r="D4494" s="2">
        <v>1.11</v>
      </c>
    </row>
    <row r="4495">
      <c r="A4495" s="3">
        <v>46142.11769493055</v>
      </c>
      <c r="B4495" s="4">
        <v>4462.0</v>
      </c>
      <c r="C4495" s="4">
        <v>241557.0</v>
      </c>
      <c r="D4495" s="2">
        <v>1.11</v>
      </c>
    </row>
    <row r="4496">
      <c r="A4496" s="3">
        <v>46142.118366435185</v>
      </c>
      <c r="B4496" s="4">
        <v>4463.0</v>
      </c>
      <c r="C4496" s="4">
        <v>241612.313</v>
      </c>
      <c r="D4496" s="2">
        <v>1.11</v>
      </c>
    </row>
    <row r="4497">
      <c r="A4497" s="3">
        <v>46142.11906210648</v>
      </c>
      <c r="B4497" s="4">
        <v>4464.0</v>
      </c>
      <c r="C4497" s="4">
        <v>241638.203</v>
      </c>
      <c r="D4497" s="2">
        <v>1.11</v>
      </c>
    </row>
    <row r="4498">
      <c r="A4498" s="3">
        <v>46142.119755231484</v>
      </c>
      <c r="B4498" s="4">
        <v>4465.0</v>
      </c>
      <c r="C4498" s="4">
        <v>241730.75</v>
      </c>
      <c r="D4498" s="2">
        <v>1.11</v>
      </c>
    </row>
    <row r="4499">
      <c r="A4499" s="3">
        <v>46142.11979841435</v>
      </c>
      <c r="B4499" s="4">
        <v>4466.0</v>
      </c>
      <c r="C4499" s="4">
        <v>241745.797</v>
      </c>
      <c r="D4499" s="2">
        <v>1.11</v>
      </c>
    </row>
    <row r="4500">
      <c r="A4500" s="3">
        <v>46142.11983241898</v>
      </c>
      <c r="B4500" s="4">
        <v>4467.0</v>
      </c>
      <c r="C4500" s="4">
        <v>241745.797</v>
      </c>
      <c r="D4500" s="2">
        <v>1.11</v>
      </c>
    </row>
    <row r="4501">
      <c r="A4501" s="3">
        <v>46142.12045383102</v>
      </c>
      <c r="B4501" s="4">
        <v>4468.0</v>
      </c>
      <c r="C4501" s="4">
        <v>241793.391</v>
      </c>
      <c r="D4501" s="2">
        <v>1.11</v>
      </c>
    </row>
    <row r="4502">
      <c r="A4502" s="3">
        <v>46142.12115826389</v>
      </c>
      <c r="B4502" s="4">
        <v>4469.0</v>
      </c>
      <c r="C4502" s="4">
        <v>241817.625</v>
      </c>
      <c r="D4502" s="2">
        <v>1.11</v>
      </c>
    </row>
    <row r="4503">
      <c r="A4503" s="3">
        <v>46142.12254483796</v>
      </c>
      <c r="B4503" s="4">
        <v>4470.0</v>
      </c>
      <c r="C4503" s="4">
        <v>241962.313</v>
      </c>
      <c r="D4503" s="2">
        <v>1.11</v>
      </c>
    </row>
    <row r="4504">
      <c r="A4504" s="3">
        <v>46142.12258056713</v>
      </c>
      <c r="B4504" s="4">
        <v>4471.0</v>
      </c>
      <c r="C4504" s="4">
        <v>241964.984</v>
      </c>
      <c r="D4504" s="2">
        <v>1.11</v>
      </c>
    </row>
    <row r="4505">
      <c r="A4505" s="3">
        <v>46142.12261496528</v>
      </c>
      <c r="B4505" s="4">
        <v>4472.0</v>
      </c>
      <c r="C4505" s="4">
        <v>241990.875</v>
      </c>
      <c r="D4505" s="2">
        <v>1.11</v>
      </c>
    </row>
    <row r="4506">
      <c r="A4506" s="3">
        <v>46142.12264798611</v>
      </c>
      <c r="B4506" s="4">
        <v>4473.0</v>
      </c>
      <c r="C4506" s="4">
        <v>241991.469</v>
      </c>
      <c r="D4506" s="2">
        <v>1.11</v>
      </c>
    </row>
    <row r="4507">
      <c r="A4507" s="3">
        <v>46142.12323009259</v>
      </c>
      <c r="B4507" s="4">
        <v>4474.0</v>
      </c>
      <c r="C4507" s="4">
        <v>242042.859</v>
      </c>
      <c r="D4507" s="2">
        <v>1.11</v>
      </c>
    </row>
    <row r="4508">
      <c r="A4508" s="3">
        <v>46142.12393204861</v>
      </c>
      <c r="B4508" s="4">
        <v>4475.0</v>
      </c>
      <c r="C4508" s="4">
        <v>242112.844</v>
      </c>
      <c r="D4508" s="2">
        <v>1.11</v>
      </c>
    </row>
    <row r="4509">
      <c r="A4509" s="3">
        <v>46142.1246271412</v>
      </c>
      <c r="B4509" s="4">
        <v>4476.0</v>
      </c>
      <c r="C4509" s="4">
        <v>242162.609</v>
      </c>
      <c r="D4509" s="2">
        <v>1.11</v>
      </c>
    </row>
    <row r="4510">
      <c r="A4510" s="3">
        <v>46142.125324733795</v>
      </c>
      <c r="B4510" s="4">
        <v>4477.0</v>
      </c>
      <c r="C4510" s="4">
        <v>242183.109</v>
      </c>
      <c r="D4510" s="2">
        <v>1.11</v>
      </c>
    </row>
    <row r="4511">
      <c r="A4511" s="3">
        <v>46142.12601033565</v>
      </c>
      <c r="B4511" s="4">
        <v>4478.0</v>
      </c>
      <c r="C4511" s="4">
        <v>242277.438</v>
      </c>
      <c r="D4511" s="2">
        <v>1.11</v>
      </c>
    </row>
    <row r="4512">
      <c r="A4512" s="3">
        <v>46142.126712881945</v>
      </c>
      <c r="B4512" s="4">
        <v>4479.0</v>
      </c>
      <c r="C4512" s="4">
        <v>242308.047</v>
      </c>
      <c r="D4512" s="2">
        <v>1.11</v>
      </c>
    </row>
    <row r="4513">
      <c r="A4513" s="3">
        <v>46142.1267478588</v>
      </c>
      <c r="B4513" s="4">
        <v>4480.0</v>
      </c>
      <c r="C4513" s="4">
        <v>242320.125</v>
      </c>
      <c r="D4513" s="2">
        <v>1.11</v>
      </c>
    </row>
    <row r="4514">
      <c r="A4514" s="3">
        <v>46142.126784733795</v>
      </c>
      <c r="B4514" s="4">
        <v>4481.0</v>
      </c>
      <c r="C4514" s="4">
        <v>242334.813</v>
      </c>
      <c r="D4514" s="2">
        <v>1.11</v>
      </c>
    </row>
    <row r="4515">
      <c r="A4515" s="3">
        <v>46142.128092557876</v>
      </c>
      <c r="B4515" s="4">
        <v>4482.0</v>
      </c>
      <c r="C4515" s="4">
        <v>242417.969</v>
      </c>
      <c r="D4515" s="2">
        <v>1.11</v>
      </c>
    </row>
    <row r="4516">
      <c r="A4516" s="3">
        <v>46142.12813024306</v>
      </c>
      <c r="B4516" s="4">
        <v>4483.0</v>
      </c>
      <c r="C4516" s="4">
        <v>242473.234</v>
      </c>
      <c r="D4516" s="2">
        <v>1.11</v>
      </c>
    </row>
    <row r="4517">
      <c r="A4517" s="3">
        <v>46142.130873622686</v>
      </c>
      <c r="B4517" s="4">
        <v>4484.0</v>
      </c>
      <c r="C4517" s="4">
        <v>242678.422</v>
      </c>
      <c r="D4517" s="2">
        <v>1.11</v>
      </c>
    </row>
    <row r="4518">
      <c r="A4518" s="3">
        <v>46142.13091789352</v>
      </c>
      <c r="B4518" s="4">
        <v>4485.0</v>
      </c>
      <c r="C4518" s="4">
        <v>242686.359</v>
      </c>
      <c r="D4518" s="2">
        <v>1.11</v>
      </c>
    </row>
    <row r="4519">
      <c r="A4519" s="3">
        <v>46142.130961840274</v>
      </c>
      <c r="B4519" s="4">
        <v>4486.0</v>
      </c>
      <c r="C4519" s="4">
        <v>242696.109</v>
      </c>
      <c r="D4519" s="2">
        <v>1.11</v>
      </c>
    </row>
    <row r="4520">
      <c r="A4520" s="3">
        <v>46142.13157326389</v>
      </c>
      <c r="B4520" s="4">
        <v>4488.0</v>
      </c>
      <c r="C4520" s="4">
        <v>242730.922</v>
      </c>
      <c r="D4520" s="2">
        <v>1.11</v>
      </c>
    </row>
    <row r="4521">
      <c r="A4521" s="3">
        <v>46142.13161765046</v>
      </c>
      <c r="B4521" s="4">
        <v>4489.0</v>
      </c>
      <c r="C4521" s="4">
        <v>242754.078</v>
      </c>
      <c r="D4521" s="2">
        <v>1.11</v>
      </c>
    </row>
    <row r="4522">
      <c r="A4522" s="3">
        <v>46142.13295414352</v>
      </c>
      <c r="B4522" s="4">
        <v>4490.0</v>
      </c>
      <c r="C4522" s="4">
        <v>242864.359</v>
      </c>
      <c r="D4522" s="2">
        <v>1.11</v>
      </c>
    </row>
    <row r="4523">
      <c r="A4523" s="3">
        <v>46142.13298850694</v>
      </c>
      <c r="B4523" s="4">
        <v>4491.0</v>
      </c>
      <c r="C4523" s="4">
        <v>242864.359</v>
      </c>
      <c r="D4523" s="2">
        <v>1.11</v>
      </c>
    </row>
    <row r="4524">
      <c r="A4524" s="3">
        <v>46142.13302365741</v>
      </c>
      <c r="B4524" s="4">
        <v>4492.0</v>
      </c>
      <c r="C4524" s="4">
        <v>242867.25</v>
      </c>
      <c r="D4524" s="2">
        <v>1.11</v>
      </c>
    </row>
    <row r="4525">
      <c r="A4525" s="3">
        <v>46142.13306695602</v>
      </c>
      <c r="B4525" s="4">
        <v>4493.0</v>
      </c>
      <c r="C4525" s="4">
        <v>242875.563</v>
      </c>
      <c r="D4525" s="2">
        <v>1.11</v>
      </c>
    </row>
    <row r="4526">
      <c r="A4526" s="3">
        <v>46142.13364940972</v>
      </c>
      <c r="B4526" s="4">
        <v>4494.0</v>
      </c>
      <c r="C4526" s="4">
        <v>242907.969</v>
      </c>
      <c r="D4526" s="2">
        <v>1.11</v>
      </c>
    </row>
    <row r="4527">
      <c r="A4527" s="3">
        <v>46142.13368413194</v>
      </c>
      <c r="B4527" s="4">
        <v>4495.0</v>
      </c>
      <c r="C4527" s="4">
        <v>242928.625</v>
      </c>
      <c r="D4527" s="2">
        <v>1.11</v>
      </c>
    </row>
    <row r="4528">
      <c r="A4528" s="3">
        <v>46142.1343445949</v>
      </c>
      <c r="B4528" s="4">
        <v>4496.0</v>
      </c>
      <c r="C4528" s="4">
        <v>242982.703</v>
      </c>
      <c r="D4528" s="2">
        <v>1.11</v>
      </c>
    </row>
    <row r="4529">
      <c r="A4529" s="3">
        <v>46142.135044849536</v>
      </c>
      <c r="B4529" s="4">
        <v>4497.0</v>
      </c>
      <c r="C4529" s="4">
        <v>243061.281</v>
      </c>
      <c r="D4529" s="2">
        <v>1.11</v>
      </c>
    </row>
    <row r="4530">
      <c r="A4530" s="3">
        <v>46142.13574662037</v>
      </c>
      <c r="B4530" s="4">
        <v>4498.0</v>
      </c>
      <c r="C4530" s="4">
        <v>243100.031</v>
      </c>
      <c r="D4530" s="2">
        <v>1.11</v>
      </c>
    </row>
    <row r="4531">
      <c r="A4531" s="3">
        <v>46142.135784178245</v>
      </c>
      <c r="B4531" s="4">
        <v>4499.0</v>
      </c>
      <c r="C4531" s="4">
        <v>243107.922</v>
      </c>
      <c r="D4531" s="2">
        <v>1.11</v>
      </c>
    </row>
    <row r="4532">
      <c r="A4532" s="3">
        <v>46142.135818877316</v>
      </c>
      <c r="B4532" s="4">
        <v>4500.0</v>
      </c>
      <c r="C4532" s="4">
        <v>243134.25</v>
      </c>
      <c r="D4532" s="2">
        <v>1.11</v>
      </c>
    </row>
    <row r="4533">
      <c r="A4533" s="3">
        <v>46142.13920910879</v>
      </c>
      <c r="B4533" s="4">
        <v>4501.0</v>
      </c>
      <c r="C4533" s="4">
        <v>243391.453</v>
      </c>
      <c r="D4533" s="2">
        <v>1.11</v>
      </c>
    </row>
    <row r="4534">
      <c r="A4534" s="3">
        <v>46142.14059703704</v>
      </c>
      <c r="B4534" s="4">
        <v>4502.0</v>
      </c>
      <c r="C4534" s="4">
        <v>243499.859</v>
      </c>
      <c r="D4534" s="2">
        <v>1.11</v>
      </c>
    </row>
    <row r="4535">
      <c r="A4535" s="3">
        <v>46142.14064457176</v>
      </c>
      <c r="B4535" s="4">
        <v>4503.0</v>
      </c>
      <c r="C4535" s="4">
        <v>243545.531</v>
      </c>
      <c r="D4535" s="2">
        <v>1.11</v>
      </c>
    </row>
    <row r="4536">
      <c r="A4536" s="3">
        <v>46142.14268121528</v>
      </c>
      <c r="B4536" s="4">
        <v>4504.0</v>
      </c>
      <c r="C4536" s="4">
        <v>243679.047</v>
      </c>
      <c r="D4536" s="2">
        <v>1.11</v>
      </c>
    </row>
    <row r="4537">
      <c r="A4537" s="3">
        <v>46142.14271550926</v>
      </c>
      <c r="B4537" s="4">
        <v>4505.0</v>
      </c>
      <c r="C4537" s="4">
        <v>243689.516</v>
      </c>
      <c r="D4537" s="2">
        <v>1.11</v>
      </c>
    </row>
    <row r="4538">
      <c r="A4538" s="3">
        <v>46142.14275136574</v>
      </c>
      <c r="B4538" s="4">
        <v>4506.0</v>
      </c>
      <c r="C4538" s="4">
        <v>243717.578</v>
      </c>
      <c r="D4538" s="2">
        <v>1.11</v>
      </c>
    </row>
    <row r="4539">
      <c r="A4539" s="3">
        <v>46142.142784606476</v>
      </c>
      <c r="B4539" s="4">
        <v>4507.0</v>
      </c>
      <c r="C4539" s="4">
        <v>243733.734</v>
      </c>
      <c r="D4539" s="2">
        <v>1.11</v>
      </c>
    </row>
    <row r="4540">
      <c r="A4540" s="3">
        <v>46142.14282782408</v>
      </c>
      <c r="B4540" s="4">
        <v>4508.0</v>
      </c>
      <c r="C4540" s="4">
        <v>243733.859</v>
      </c>
      <c r="D4540" s="2">
        <v>1.11</v>
      </c>
    </row>
    <row r="4541">
      <c r="A4541" s="3">
        <v>46142.14286486111</v>
      </c>
      <c r="B4541" s="4">
        <v>4510.0</v>
      </c>
      <c r="C4541" s="4">
        <v>243738.109</v>
      </c>
      <c r="D4541" s="2">
        <v>1.11</v>
      </c>
    </row>
    <row r="4542">
      <c r="A4542" s="3">
        <v>46142.144072337964</v>
      </c>
      <c r="B4542" s="4">
        <v>4511.0</v>
      </c>
      <c r="C4542" s="4">
        <v>243797.766</v>
      </c>
      <c r="D4542" s="2">
        <v>1.11</v>
      </c>
    </row>
    <row r="4543">
      <c r="A4543" s="3">
        <v>46142.144114375</v>
      </c>
      <c r="B4543" s="4">
        <v>4512.0</v>
      </c>
      <c r="C4543" s="4">
        <v>243806.703</v>
      </c>
      <c r="D4543" s="2">
        <v>1.11</v>
      </c>
    </row>
    <row r="4544">
      <c r="A4544" s="3">
        <v>46142.144147812505</v>
      </c>
      <c r="B4544" s="4">
        <v>4513.0</v>
      </c>
      <c r="C4544" s="4">
        <v>243820.859</v>
      </c>
      <c r="D4544" s="2">
        <v>1.11</v>
      </c>
    </row>
    <row r="4545">
      <c r="A4545" s="3">
        <v>46142.14420065972</v>
      </c>
      <c r="B4545" s="4">
        <v>4514.0</v>
      </c>
      <c r="C4545" s="4">
        <v>243832.969</v>
      </c>
      <c r="D4545" s="2">
        <v>1.11</v>
      </c>
    </row>
    <row r="4546">
      <c r="A4546" s="3">
        <v>46142.14423708333</v>
      </c>
      <c r="B4546" s="4">
        <v>4515.0</v>
      </c>
      <c r="C4546" s="4">
        <v>243844.484</v>
      </c>
      <c r="D4546" s="2">
        <v>1.11</v>
      </c>
    </row>
    <row r="4547">
      <c r="A4547" s="3">
        <v>46142.14476964121</v>
      </c>
      <c r="B4547" s="4">
        <v>4516.0</v>
      </c>
      <c r="C4547" s="4">
        <v>243895.422</v>
      </c>
      <c r="D4547" s="2">
        <v>1.11</v>
      </c>
    </row>
    <row r="4548">
      <c r="A4548" s="3">
        <v>46142.14481096065</v>
      </c>
      <c r="B4548" s="4">
        <v>4517.0</v>
      </c>
      <c r="C4548" s="4">
        <v>243899.453</v>
      </c>
      <c r="D4548" s="2">
        <v>1.11</v>
      </c>
    </row>
    <row r="4549">
      <c r="A4549" s="3">
        <v>46142.14545818287</v>
      </c>
      <c r="B4549" s="4">
        <v>4518.0</v>
      </c>
      <c r="C4549" s="4">
        <v>243922.109</v>
      </c>
      <c r="D4549" s="2">
        <v>1.11</v>
      </c>
    </row>
    <row r="4550">
      <c r="A4550" s="3">
        <v>46142.14549166667</v>
      </c>
      <c r="B4550" s="4">
        <v>4519.0</v>
      </c>
      <c r="C4550" s="4">
        <v>243936.328</v>
      </c>
      <c r="D4550" s="2">
        <v>1.11</v>
      </c>
    </row>
    <row r="4551">
      <c r="A4551" s="3">
        <v>46142.14616193287</v>
      </c>
      <c r="B4551" s="4">
        <v>4520.0</v>
      </c>
      <c r="C4551" s="4">
        <v>243989.188</v>
      </c>
      <c r="D4551" s="2">
        <v>1.11</v>
      </c>
    </row>
    <row r="4552">
      <c r="A4552" s="3">
        <v>46142.14685809027</v>
      </c>
      <c r="B4552" s="4">
        <v>4521.0</v>
      </c>
      <c r="C4552" s="4">
        <v>244076.641</v>
      </c>
      <c r="D4552" s="2">
        <v>1.11</v>
      </c>
    </row>
    <row r="4553">
      <c r="A4553" s="3">
        <v>46142.14754203704</v>
      </c>
      <c r="B4553" s="4">
        <v>4522.0</v>
      </c>
      <c r="C4553" s="4">
        <v>244125.906</v>
      </c>
      <c r="D4553" s="2">
        <v>1.11</v>
      </c>
    </row>
    <row r="4554">
      <c r="A4554" s="3">
        <v>46142.147622557866</v>
      </c>
      <c r="B4554" s="4">
        <v>4522.0</v>
      </c>
      <c r="C4554" s="4">
        <v>244125.906</v>
      </c>
      <c r="D4554" s="2">
        <v>1.11</v>
      </c>
    </row>
    <row r="4555">
      <c r="A4555" s="3">
        <v>46142.14823832176</v>
      </c>
      <c r="B4555" s="4">
        <v>4524.0</v>
      </c>
      <c r="C4555" s="4">
        <v>244164.891</v>
      </c>
      <c r="D4555" s="2">
        <v>1.11</v>
      </c>
    </row>
    <row r="4556">
      <c r="A4556" s="3">
        <v>46142.14827430555</v>
      </c>
      <c r="B4556" s="4">
        <v>4525.0</v>
      </c>
      <c r="C4556" s="4">
        <v>244203.234</v>
      </c>
      <c r="D4556" s="2">
        <v>1.11</v>
      </c>
    </row>
    <row r="4557">
      <c r="A4557" s="3">
        <v>46142.15309890047</v>
      </c>
      <c r="B4557" s="4">
        <v>4526.0</v>
      </c>
      <c r="C4557" s="4">
        <v>244594.328</v>
      </c>
      <c r="D4557" s="2">
        <v>1.11</v>
      </c>
    </row>
    <row r="4558">
      <c r="A4558" s="3">
        <v>46142.153797349536</v>
      </c>
      <c r="B4558" s="4">
        <v>4527.0</v>
      </c>
      <c r="C4558" s="4">
        <v>244685.703</v>
      </c>
      <c r="D4558" s="2">
        <v>1.11</v>
      </c>
    </row>
    <row r="4559">
      <c r="A4559" s="3">
        <v>46142.1551984838</v>
      </c>
      <c r="B4559" s="4">
        <v>4528.0</v>
      </c>
      <c r="C4559" s="4">
        <v>244799.906</v>
      </c>
      <c r="D4559" s="2">
        <v>1.11</v>
      </c>
    </row>
    <row r="4560">
      <c r="A4560" s="3">
        <v>46142.15588965278</v>
      </c>
      <c r="B4560" s="4">
        <v>4529.0</v>
      </c>
      <c r="C4560" s="4">
        <v>244834.953</v>
      </c>
      <c r="D4560" s="2">
        <v>1.11</v>
      </c>
    </row>
    <row r="4561">
      <c r="A4561" s="3">
        <v>46142.15592633102</v>
      </c>
      <c r="B4561" s="4">
        <v>4530.0</v>
      </c>
      <c r="C4561" s="4">
        <v>244839.219</v>
      </c>
      <c r="D4561" s="2">
        <v>1.11</v>
      </c>
    </row>
    <row r="4562">
      <c r="A4562" s="3">
        <v>46142.15596004629</v>
      </c>
      <c r="B4562" s="4">
        <v>4531.0</v>
      </c>
      <c r="C4562" s="4">
        <v>244857.141</v>
      </c>
      <c r="D4562" s="2">
        <v>1.11</v>
      </c>
    </row>
    <row r="4563">
      <c r="A4563" s="3">
        <v>46142.15726961805</v>
      </c>
      <c r="B4563" s="4">
        <v>4533.0</v>
      </c>
      <c r="C4563" s="4">
        <v>244995.016</v>
      </c>
      <c r="D4563" s="2">
        <v>1.11</v>
      </c>
    </row>
    <row r="4564">
      <c r="A4564" s="3">
        <v>46142.1579621875</v>
      </c>
      <c r="B4564" s="4">
        <v>4534.0</v>
      </c>
      <c r="C4564" s="4">
        <v>245033.188</v>
      </c>
      <c r="D4564" s="2">
        <v>1.11</v>
      </c>
    </row>
    <row r="4565">
      <c r="A4565" s="3">
        <v>46142.15866450232</v>
      </c>
      <c r="B4565" s="4">
        <v>4535.0</v>
      </c>
      <c r="C4565" s="4">
        <v>245064.469</v>
      </c>
      <c r="D4565" s="2">
        <v>1.11</v>
      </c>
    </row>
    <row r="4566">
      <c r="A4566" s="3">
        <v>46142.158712488424</v>
      </c>
      <c r="B4566" s="4">
        <v>4536.0</v>
      </c>
      <c r="C4566" s="4">
        <v>245066.422</v>
      </c>
      <c r="D4566" s="2">
        <v>1.11</v>
      </c>
    </row>
    <row r="4567">
      <c r="A4567" s="3">
        <v>46142.15935265046</v>
      </c>
      <c r="B4567" s="4">
        <v>4537.0</v>
      </c>
      <c r="C4567" s="4">
        <v>245123.031</v>
      </c>
      <c r="D4567" s="2">
        <v>1.11</v>
      </c>
    </row>
    <row r="4568">
      <c r="A4568" s="3">
        <v>46142.159386493055</v>
      </c>
      <c r="B4568" s="4">
        <v>4538.0</v>
      </c>
      <c r="C4568" s="4">
        <v>245135.484</v>
      </c>
      <c r="D4568" s="2">
        <v>1.11</v>
      </c>
    </row>
    <row r="4569">
      <c r="A4569" s="3">
        <v>46142.159420173615</v>
      </c>
      <c r="B4569" s="4">
        <v>4539.0</v>
      </c>
      <c r="C4569" s="4">
        <v>245139.641</v>
      </c>
      <c r="D4569" s="2">
        <v>1.11</v>
      </c>
    </row>
    <row r="4570">
      <c r="A4570" s="3">
        <v>46142.16004903935</v>
      </c>
      <c r="B4570" s="4">
        <v>4540.0</v>
      </c>
      <c r="C4570" s="4">
        <v>245221.719</v>
      </c>
      <c r="D4570" s="2">
        <v>1.11</v>
      </c>
    </row>
    <row r="4571">
      <c r="A4571" s="3">
        <v>46142.162161354165</v>
      </c>
      <c r="B4571" s="4">
        <v>4541.0</v>
      </c>
      <c r="C4571" s="4">
        <v>245370.094</v>
      </c>
      <c r="D4571" s="2">
        <v>1.11</v>
      </c>
    </row>
    <row r="4572">
      <c r="A4572" s="3">
        <v>46142.16353976852</v>
      </c>
      <c r="B4572" s="4">
        <v>4542.0</v>
      </c>
      <c r="C4572" s="4">
        <v>245475.625</v>
      </c>
      <c r="D4572" s="2">
        <v>1.11</v>
      </c>
    </row>
    <row r="4573">
      <c r="A4573" s="3">
        <v>46142.16359063657</v>
      </c>
      <c r="B4573" s="4">
        <v>4543.0</v>
      </c>
      <c r="C4573" s="4">
        <v>245486.938</v>
      </c>
      <c r="D4573" s="2">
        <v>1.11</v>
      </c>
    </row>
    <row r="4574">
      <c r="A4574" s="3">
        <v>46142.16422362268</v>
      </c>
      <c r="B4574" s="4">
        <v>4544.0</v>
      </c>
      <c r="C4574" s="4">
        <v>245595.25</v>
      </c>
      <c r="D4574" s="2">
        <v>1.11</v>
      </c>
    </row>
    <row r="4575">
      <c r="A4575" s="3">
        <v>46142.16491072917</v>
      </c>
      <c r="B4575" s="4">
        <v>4545.0</v>
      </c>
      <c r="C4575" s="4">
        <v>245607.094</v>
      </c>
      <c r="D4575" s="2">
        <v>1.11</v>
      </c>
    </row>
    <row r="4576">
      <c r="A4576" s="3">
        <v>46142.16560342592</v>
      </c>
      <c r="B4576" s="4">
        <v>4546.0</v>
      </c>
      <c r="C4576" s="4">
        <v>245690.359</v>
      </c>
      <c r="D4576" s="2">
        <v>1.11</v>
      </c>
    </row>
    <row r="4577">
      <c r="A4577" s="3">
        <v>46142.166298888886</v>
      </c>
      <c r="B4577" s="4">
        <v>4547.0</v>
      </c>
      <c r="C4577" s="4">
        <v>245738.172</v>
      </c>
      <c r="D4577" s="2">
        <v>1.11</v>
      </c>
    </row>
    <row r="4578">
      <c r="A4578" s="3">
        <v>46142.16838649305</v>
      </c>
      <c r="B4578" s="4">
        <v>4548.0</v>
      </c>
      <c r="C4578" s="4">
        <v>245902.438</v>
      </c>
      <c r="D4578" s="2">
        <v>1.11</v>
      </c>
    </row>
    <row r="4579">
      <c r="A4579" s="3">
        <v>46142.1684330787</v>
      </c>
      <c r="B4579" s="4">
        <v>4549.0</v>
      </c>
      <c r="C4579" s="4">
        <v>245917.188</v>
      </c>
      <c r="D4579" s="2">
        <v>1.11</v>
      </c>
    </row>
    <row r="4580">
      <c r="A4580" s="3">
        <v>46142.16907744213</v>
      </c>
      <c r="B4580" s="4">
        <v>4550.0</v>
      </c>
      <c r="C4580" s="4">
        <v>246002.938</v>
      </c>
      <c r="D4580" s="2">
        <v>1.11</v>
      </c>
    </row>
    <row r="4581">
      <c r="A4581" s="3">
        <v>46142.16978267361</v>
      </c>
      <c r="B4581" s="4">
        <v>4551.0</v>
      </c>
      <c r="C4581" s="4">
        <v>246018.5</v>
      </c>
      <c r="D4581" s="2">
        <v>1.11</v>
      </c>
    </row>
    <row r="4582">
      <c r="A4582" s="3">
        <v>46142.17046677083</v>
      </c>
      <c r="B4582" s="4">
        <v>4552.0</v>
      </c>
      <c r="C4582" s="4">
        <v>246097.938</v>
      </c>
      <c r="D4582" s="2">
        <v>1.11</v>
      </c>
    </row>
    <row r="4583">
      <c r="A4583" s="3">
        <v>46142.17050670139</v>
      </c>
      <c r="B4583" s="4">
        <v>4553.0</v>
      </c>
      <c r="C4583" s="4">
        <v>246119.047</v>
      </c>
      <c r="D4583" s="2">
        <v>1.11</v>
      </c>
    </row>
    <row r="4584">
      <c r="A4584" s="3">
        <v>46142.17256039352</v>
      </c>
      <c r="B4584" s="4">
        <v>4554.0</v>
      </c>
      <c r="C4584" s="4">
        <v>246259.719</v>
      </c>
      <c r="D4584" s="2">
        <v>1.11</v>
      </c>
    </row>
    <row r="4585">
      <c r="A4585" s="3">
        <v>46142.172595173615</v>
      </c>
      <c r="B4585" s="4">
        <v>4555.0</v>
      </c>
      <c r="C4585" s="4">
        <v>246261.453</v>
      </c>
      <c r="D4585" s="2">
        <v>1.11</v>
      </c>
    </row>
    <row r="4586">
      <c r="A4586" s="3">
        <v>46142.17263263889</v>
      </c>
      <c r="B4586" s="4">
        <v>4556.0</v>
      </c>
      <c r="C4586" s="4">
        <v>246271.797</v>
      </c>
      <c r="D4586" s="2">
        <v>1.11</v>
      </c>
    </row>
    <row r="4587">
      <c r="A4587" s="3">
        <v>46142.17395166667</v>
      </c>
      <c r="B4587" s="4">
        <v>4557.0</v>
      </c>
      <c r="C4587" s="4">
        <v>246432.422</v>
      </c>
      <c r="D4587" s="2">
        <v>1.11</v>
      </c>
    </row>
    <row r="4588">
      <c r="A4588" s="3">
        <v>46142.17463476852</v>
      </c>
      <c r="B4588" s="4">
        <v>4558.0</v>
      </c>
      <c r="C4588" s="4">
        <v>246447.516</v>
      </c>
      <c r="D4588" s="2">
        <v>1.11</v>
      </c>
    </row>
    <row r="4589">
      <c r="A4589" s="3">
        <v>46142.174669687505</v>
      </c>
      <c r="B4589" s="4">
        <v>4559.0</v>
      </c>
      <c r="C4589" s="4">
        <v>246481.516</v>
      </c>
      <c r="D4589" s="2">
        <v>1.11</v>
      </c>
    </row>
    <row r="4590">
      <c r="A4590" s="3">
        <v>46142.17533863426</v>
      </c>
      <c r="B4590" s="4">
        <v>4560.0</v>
      </c>
      <c r="C4590" s="4">
        <v>246536.328</v>
      </c>
      <c r="D4590" s="2">
        <v>1.11</v>
      </c>
    </row>
    <row r="4591">
      <c r="A4591" s="3">
        <v>46142.1760269213</v>
      </c>
      <c r="B4591" s="4">
        <v>4561.0</v>
      </c>
      <c r="C4591" s="4">
        <v>246608.375</v>
      </c>
      <c r="D4591" s="2">
        <v>1.11</v>
      </c>
    </row>
    <row r="4592">
      <c r="A4592" s="3">
        <v>46142.17810766204</v>
      </c>
      <c r="B4592" s="4">
        <v>4562.0</v>
      </c>
      <c r="C4592" s="4">
        <v>246786.422</v>
      </c>
      <c r="D4592" s="2">
        <v>1.11</v>
      </c>
    </row>
    <row r="4593">
      <c r="A4593" s="3">
        <v>46142.17881349537</v>
      </c>
      <c r="B4593" s="4">
        <v>4563.0</v>
      </c>
      <c r="C4593" s="4">
        <v>246806.063</v>
      </c>
      <c r="D4593" s="2">
        <v>1.11</v>
      </c>
    </row>
    <row r="4594">
      <c r="A4594" s="3">
        <v>46142.17885884259</v>
      </c>
      <c r="B4594" s="4">
        <v>4564.0</v>
      </c>
      <c r="C4594" s="4">
        <v>246816.266</v>
      </c>
      <c r="D4594" s="2">
        <v>1.11</v>
      </c>
    </row>
    <row r="4595">
      <c r="A4595" s="3">
        <v>46142.17889571759</v>
      </c>
      <c r="B4595" s="4">
        <v>4565.0</v>
      </c>
      <c r="C4595" s="4">
        <v>246833.297</v>
      </c>
      <c r="D4595" s="2">
        <v>1.11</v>
      </c>
    </row>
    <row r="4596">
      <c r="A4596" s="3">
        <v>46142.17950885417</v>
      </c>
      <c r="B4596" s="4">
        <v>4566.0</v>
      </c>
      <c r="C4596" s="4">
        <v>246913.938</v>
      </c>
      <c r="D4596" s="2">
        <v>1.11</v>
      </c>
    </row>
    <row r="4597">
      <c r="A4597" s="3">
        <v>46142.18089577546</v>
      </c>
      <c r="B4597" s="4">
        <v>4567.0</v>
      </c>
      <c r="C4597" s="4">
        <v>247011.516</v>
      </c>
      <c r="D4597" s="2">
        <v>1.11</v>
      </c>
    </row>
    <row r="4598">
      <c r="A4598" s="3">
        <v>46142.18093890046</v>
      </c>
      <c r="B4598" s="4">
        <v>4568.0</v>
      </c>
      <c r="C4598" s="4">
        <v>247029.656</v>
      </c>
      <c r="D4598" s="2">
        <v>1.11</v>
      </c>
    </row>
    <row r="4599">
      <c r="A4599" s="3">
        <v>46142.18158186343</v>
      </c>
      <c r="B4599" s="4">
        <v>4569.0</v>
      </c>
      <c r="C4599" s="4">
        <v>247043.313</v>
      </c>
      <c r="D4599" s="2">
        <v>1.11</v>
      </c>
    </row>
    <row r="4600">
      <c r="A4600" s="3">
        <v>46142.18227577546</v>
      </c>
      <c r="B4600" s="4">
        <v>4570.0</v>
      </c>
      <c r="C4600" s="4">
        <v>247139.156</v>
      </c>
      <c r="D4600" s="2">
        <v>1.11</v>
      </c>
    </row>
    <row r="4601">
      <c r="A4601" s="3">
        <v>46142.18231428241</v>
      </c>
      <c r="B4601" s="4">
        <v>4571.0</v>
      </c>
      <c r="C4601" s="4">
        <v>247142.547</v>
      </c>
      <c r="D4601" s="2">
        <v>1.11</v>
      </c>
    </row>
    <row r="4602">
      <c r="A4602" s="3">
        <v>46142.1829808912</v>
      </c>
      <c r="B4602" s="4">
        <v>4572.0</v>
      </c>
      <c r="C4602" s="4">
        <v>247215.031</v>
      </c>
      <c r="D4602" s="2">
        <v>1.11</v>
      </c>
    </row>
    <row r="4603">
      <c r="A4603" s="3">
        <v>46142.18367518518</v>
      </c>
      <c r="B4603" s="4">
        <v>4573.0</v>
      </c>
      <c r="C4603" s="4">
        <v>247221.063</v>
      </c>
      <c r="D4603" s="2">
        <v>1.11</v>
      </c>
    </row>
    <row r="4604">
      <c r="A4604" s="3">
        <v>46142.183721203706</v>
      </c>
      <c r="B4604" s="4">
        <v>4574.0</v>
      </c>
      <c r="C4604" s="4">
        <v>247266.359</v>
      </c>
      <c r="D4604" s="2">
        <v>1.11</v>
      </c>
    </row>
    <row r="4605">
      <c r="A4605" s="3">
        <v>46142.1857506713</v>
      </c>
      <c r="B4605" s="4">
        <v>4575.0</v>
      </c>
      <c r="C4605" s="4">
        <v>247419.813</v>
      </c>
      <c r="D4605" s="2">
        <v>1.11</v>
      </c>
    </row>
    <row r="4606">
      <c r="A4606" s="3">
        <v>46142.185794375</v>
      </c>
      <c r="B4606" s="4">
        <v>4576.0</v>
      </c>
      <c r="C4606" s="4">
        <v>247429.016</v>
      </c>
      <c r="D4606" s="2">
        <v>1.11</v>
      </c>
    </row>
    <row r="4607">
      <c r="A4607" s="3">
        <v>46142.18645635417</v>
      </c>
      <c r="B4607" s="4">
        <v>4577.0</v>
      </c>
      <c r="C4607" s="4">
        <v>247469.844</v>
      </c>
      <c r="D4607" s="2">
        <v>1.11</v>
      </c>
    </row>
    <row r="4608">
      <c r="A4608" s="3">
        <v>46142.186530300925</v>
      </c>
      <c r="B4608" s="4">
        <v>4579.0</v>
      </c>
      <c r="C4608" s="4">
        <v>247505.844</v>
      </c>
      <c r="D4608" s="2">
        <v>1.11</v>
      </c>
    </row>
    <row r="4609">
      <c r="A4609" s="3">
        <v>46142.1871493287</v>
      </c>
      <c r="B4609" s="4">
        <v>4580.0</v>
      </c>
      <c r="C4609" s="4">
        <v>247569.156</v>
      </c>
      <c r="D4609" s="2">
        <v>1.11</v>
      </c>
    </row>
    <row r="4610">
      <c r="A4610" s="3">
        <v>46142.18783420139</v>
      </c>
      <c r="B4610" s="4">
        <v>4581.0</v>
      </c>
      <c r="C4610" s="4">
        <v>247587.141</v>
      </c>
      <c r="D4610" s="2">
        <v>1.11</v>
      </c>
    </row>
    <row r="4611">
      <c r="A4611" s="3">
        <v>46142.18787122685</v>
      </c>
      <c r="B4611" s="4">
        <v>4582.0</v>
      </c>
      <c r="C4611" s="4">
        <v>247610.359</v>
      </c>
      <c r="D4611" s="2">
        <v>1.11</v>
      </c>
    </row>
    <row r="4612">
      <c r="A4612" s="3">
        <v>46142.188526770835</v>
      </c>
      <c r="B4612" s="4">
        <v>4583.0</v>
      </c>
      <c r="C4612" s="4">
        <v>247660.219</v>
      </c>
      <c r="D4612" s="2">
        <v>1.11</v>
      </c>
    </row>
    <row r="4613">
      <c r="A4613" s="3">
        <v>46142.189222754634</v>
      </c>
      <c r="B4613" s="4">
        <v>4584.0</v>
      </c>
      <c r="C4613" s="4">
        <v>247715.859</v>
      </c>
      <c r="D4613" s="2">
        <v>1.11</v>
      </c>
    </row>
    <row r="4614">
      <c r="A4614" s="3">
        <v>46142.18926670139</v>
      </c>
      <c r="B4614" s="4">
        <v>4585.0</v>
      </c>
      <c r="C4614" s="4">
        <v>247719.188</v>
      </c>
      <c r="D4614" s="2">
        <v>1.11</v>
      </c>
    </row>
    <row r="4615">
      <c r="A4615" s="3">
        <v>46142.18991814815</v>
      </c>
      <c r="B4615" s="4">
        <v>4586.0</v>
      </c>
      <c r="C4615" s="4">
        <v>247778.531</v>
      </c>
      <c r="D4615" s="2">
        <v>1.11</v>
      </c>
    </row>
    <row r="4616">
      <c r="A4616" s="3">
        <v>46142.19062114583</v>
      </c>
      <c r="B4616" s="4">
        <v>4587.0</v>
      </c>
      <c r="C4616" s="4">
        <v>247830.078</v>
      </c>
      <c r="D4616" s="2">
        <v>1.11</v>
      </c>
    </row>
    <row r="4617">
      <c r="A4617" s="3">
        <v>46142.19130872685</v>
      </c>
      <c r="B4617" s="4">
        <v>4588.0</v>
      </c>
      <c r="C4617" s="4">
        <v>247879.906</v>
      </c>
      <c r="D4617" s="2">
        <v>1.11</v>
      </c>
    </row>
    <row r="4618">
      <c r="A4618" s="3">
        <v>46142.19134534722</v>
      </c>
      <c r="B4618" s="4">
        <v>4589.0</v>
      </c>
      <c r="C4618" s="4">
        <v>247921.047</v>
      </c>
      <c r="D4618" s="2">
        <v>1.11</v>
      </c>
    </row>
    <row r="4619">
      <c r="A4619" s="3">
        <v>46142.19269935186</v>
      </c>
      <c r="B4619" s="4">
        <v>4590.0</v>
      </c>
      <c r="C4619" s="4">
        <v>247997.266</v>
      </c>
      <c r="D4619" s="2">
        <v>1.11</v>
      </c>
    </row>
    <row r="4620">
      <c r="A4620" s="3">
        <v>46142.19274827546</v>
      </c>
      <c r="B4620" s="4">
        <v>4591.0</v>
      </c>
      <c r="C4620" s="4">
        <v>248011.359</v>
      </c>
      <c r="D4620" s="2">
        <v>1.11</v>
      </c>
    </row>
    <row r="4621">
      <c r="A4621" s="3">
        <v>46142.1927821875</v>
      </c>
      <c r="B4621" s="4">
        <v>4592.0</v>
      </c>
      <c r="C4621" s="4">
        <v>248031.141</v>
      </c>
      <c r="D4621" s="2">
        <v>1.11</v>
      </c>
    </row>
    <row r="4622">
      <c r="A4622" s="3">
        <v>46142.194089282406</v>
      </c>
      <c r="B4622" s="4">
        <v>4593.0</v>
      </c>
      <c r="C4622" s="4">
        <v>248141.141</v>
      </c>
      <c r="D4622" s="2">
        <v>1.11</v>
      </c>
    </row>
    <row r="4623">
      <c r="A4623" s="3">
        <v>46142.194126689814</v>
      </c>
      <c r="B4623" s="4">
        <v>4594.0</v>
      </c>
      <c r="C4623" s="4">
        <v>248155.172</v>
      </c>
      <c r="D4623" s="2">
        <v>1.11</v>
      </c>
    </row>
    <row r="4624">
      <c r="A4624" s="3">
        <v>46142.19479430556</v>
      </c>
      <c r="B4624" s="4">
        <v>4595.0</v>
      </c>
      <c r="C4624" s="4">
        <v>248188.375</v>
      </c>
      <c r="D4624" s="2">
        <v>1.11</v>
      </c>
    </row>
    <row r="4625">
      <c r="A4625" s="3">
        <v>46142.19617704861</v>
      </c>
      <c r="B4625" s="4">
        <v>4596.0</v>
      </c>
      <c r="C4625" s="4">
        <v>248296.609</v>
      </c>
      <c r="D4625" s="2">
        <v>1.11</v>
      </c>
    </row>
    <row r="4626">
      <c r="A4626" s="3">
        <v>46142.196225694446</v>
      </c>
      <c r="B4626" s="4">
        <v>4597.0</v>
      </c>
      <c r="C4626" s="4">
        <v>248336.859</v>
      </c>
      <c r="D4626" s="2">
        <v>1.11</v>
      </c>
    </row>
    <row r="4627">
      <c r="A4627" s="3">
        <v>46142.196864722224</v>
      </c>
      <c r="B4627" s="4">
        <v>4598.0</v>
      </c>
      <c r="C4627" s="4">
        <v>248364.75</v>
      </c>
      <c r="D4627" s="2">
        <v>1.11</v>
      </c>
    </row>
    <row r="4628">
      <c r="A4628" s="3">
        <v>46142.196909363425</v>
      </c>
      <c r="B4628" s="4">
        <v>4599.0</v>
      </c>
      <c r="C4628" s="4">
        <v>248414.656</v>
      </c>
      <c r="D4628" s="2">
        <v>1.11</v>
      </c>
    </row>
    <row r="4629">
      <c r="A4629" s="3">
        <v>46142.19895414352</v>
      </c>
      <c r="B4629" s="4">
        <v>4600.0</v>
      </c>
      <c r="C4629" s="4">
        <v>248565.234</v>
      </c>
      <c r="D4629" s="2">
        <v>1.11</v>
      </c>
    </row>
    <row r="4630">
      <c r="A4630" s="3">
        <v>46142.19898894676</v>
      </c>
      <c r="B4630" s="4">
        <v>4601.0</v>
      </c>
      <c r="C4630" s="4">
        <v>248587.984</v>
      </c>
      <c r="D4630" s="2">
        <v>1.11</v>
      </c>
    </row>
    <row r="4631">
      <c r="A4631" s="3">
        <v>46142.199025740745</v>
      </c>
      <c r="B4631" s="4">
        <v>4602.0</v>
      </c>
      <c r="C4631" s="4">
        <v>248588.734</v>
      </c>
      <c r="D4631" s="2">
        <v>1.11</v>
      </c>
    </row>
    <row r="4632">
      <c r="A4632" s="3">
        <v>46142.199647037036</v>
      </c>
      <c r="B4632" s="4">
        <v>4603.0</v>
      </c>
      <c r="C4632" s="4">
        <v>248606.094</v>
      </c>
      <c r="D4632" s="2">
        <v>1.11</v>
      </c>
    </row>
    <row r="4633">
      <c r="A4633" s="3">
        <v>46142.20172732639</v>
      </c>
      <c r="B4633" s="4">
        <v>4604.0</v>
      </c>
      <c r="C4633" s="4">
        <v>248798.016</v>
      </c>
      <c r="D4633" s="2">
        <v>1.11</v>
      </c>
    </row>
    <row r="4634">
      <c r="A4634" s="3">
        <v>46142.20180040509</v>
      </c>
      <c r="B4634" s="4">
        <v>4606.0</v>
      </c>
      <c r="C4634" s="4">
        <v>248810.703</v>
      </c>
      <c r="D4634" s="2">
        <v>1.11</v>
      </c>
    </row>
    <row r="4635">
      <c r="A4635" s="3">
        <v>46142.20184987268</v>
      </c>
      <c r="B4635" s="4">
        <v>4607.0</v>
      </c>
      <c r="C4635" s="4">
        <v>248814.141</v>
      </c>
      <c r="D4635" s="2">
        <v>1.11</v>
      </c>
    </row>
    <row r="4636">
      <c r="A4636" s="3">
        <v>46142.203125879634</v>
      </c>
      <c r="B4636" s="4">
        <v>4608.0</v>
      </c>
      <c r="C4636" s="4">
        <v>248944.766</v>
      </c>
      <c r="D4636" s="2">
        <v>1.11</v>
      </c>
    </row>
    <row r="4637">
      <c r="A4637" s="3">
        <v>46142.20381097222</v>
      </c>
      <c r="B4637" s="4">
        <v>4609.0</v>
      </c>
      <c r="C4637" s="4">
        <v>248983.438</v>
      </c>
      <c r="D4637" s="2">
        <v>1.11</v>
      </c>
    </row>
    <row r="4638">
      <c r="A4638" s="3">
        <v>46142.20384711806</v>
      </c>
      <c r="B4638" s="4">
        <v>4610.0</v>
      </c>
      <c r="C4638" s="4">
        <v>249003.0</v>
      </c>
      <c r="D4638" s="2">
        <v>1.11</v>
      </c>
    </row>
    <row r="4639">
      <c r="A4639" s="3">
        <v>46142.20388033565</v>
      </c>
      <c r="B4639" s="4">
        <v>4611.0</v>
      </c>
      <c r="C4639" s="4">
        <v>249011.156</v>
      </c>
      <c r="D4639" s="2">
        <v>1.11</v>
      </c>
    </row>
    <row r="4640">
      <c r="A4640" s="3">
        <v>46142.20451512732</v>
      </c>
      <c r="B4640" s="4">
        <v>4612.0</v>
      </c>
      <c r="C4640" s="4">
        <v>249074.281</v>
      </c>
      <c r="D4640" s="2">
        <v>1.11</v>
      </c>
    </row>
    <row r="4641">
      <c r="A4641" s="3">
        <v>46142.20521162037</v>
      </c>
      <c r="B4641" s="4">
        <v>4613.0</v>
      </c>
      <c r="C4641" s="4">
        <v>249123.594</v>
      </c>
      <c r="D4641" s="2">
        <v>1.11</v>
      </c>
    </row>
    <row r="4642">
      <c r="A4642" s="3">
        <v>46142.20659027778</v>
      </c>
      <c r="B4642" s="4">
        <v>4614.0</v>
      </c>
      <c r="C4642" s="4">
        <v>249226.188</v>
      </c>
      <c r="D4642" s="2">
        <v>1.11</v>
      </c>
    </row>
    <row r="4643">
      <c r="A4643" s="3">
        <v>46142.20663429398</v>
      </c>
      <c r="B4643" s="4">
        <v>4615.0</v>
      </c>
      <c r="C4643" s="4">
        <v>249243.875</v>
      </c>
      <c r="D4643" s="2">
        <v>1.11</v>
      </c>
    </row>
    <row r="4644">
      <c r="A4644" s="3">
        <v>46142.20867570602</v>
      </c>
      <c r="B4644" s="4">
        <v>4616.0</v>
      </c>
      <c r="C4644" s="4">
        <v>249385.625</v>
      </c>
      <c r="D4644" s="2">
        <v>1.11</v>
      </c>
    </row>
    <row r="4645">
      <c r="A4645" s="3">
        <v>46142.208719594906</v>
      </c>
      <c r="B4645" s="4">
        <v>4617.0</v>
      </c>
      <c r="C4645" s="4">
        <v>249409.391</v>
      </c>
      <c r="D4645" s="2">
        <v>1.11</v>
      </c>
    </row>
    <row r="4646">
      <c r="A4646" s="3">
        <v>46142.20936894676</v>
      </c>
      <c r="B4646" s="4">
        <v>4618.0</v>
      </c>
      <c r="C4646" s="4">
        <v>249443.516</v>
      </c>
      <c r="D4646" s="2">
        <v>1.11</v>
      </c>
    </row>
    <row r="4647">
      <c r="A4647" s="3">
        <v>46142.210759837966</v>
      </c>
      <c r="B4647" s="4">
        <v>4619.0</v>
      </c>
      <c r="C4647" s="4">
        <v>249573.641</v>
      </c>
      <c r="D4647" s="2">
        <v>1.11</v>
      </c>
    </row>
    <row r="4648">
      <c r="A4648" s="3">
        <v>46142.21145585648</v>
      </c>
      <c r="B4648" s="4">
        <v>4620.0</v>
      </c>
      <c r="C4648" s="4">
        <v>249634.641</v>
      </c>
      <c r="D4648" s="2">
        <v>1.11</v>
      </c>
    </row>
    <row r="4649">
      <c r="A4649" s="3">
        <v>46142.21149120371</v>
      </c>
      <c r="B4649" s="4">
        <v>4621.0</v>
      </c>
      <c r="C4649" s="4">
        <v>249649.625</v>
      </c>
      <c r="D4649" s="2">
        <v>1.11</v>
      </c>
    </row>
    <row r="4650">
      <c r="A4650" s="3">
        <v>46142.2121555787</v>
      </c>
      <c r="B4650" s="4">
        <v>4622.0</v>
      </c>
      <c r="C4650" s="4">
        <v>249736.125</v>
      </c>
      <c r="D4650" s="2">
        <v>1.11</v>
      </c>
    </row>
    <row r="4651">
      <c r="A4651" s="3">
        <v>46142.21284555555</v>
      </c>
      <c r="B4651" s="4">
        <v>4623.0</v>
      </c>
      <c r="C4651" s="4">
        <v>249752.063</v>
      </c>
      <c r="D4651" s="2">
        <v>1.11</v>
      </c>
    </row>
    <row r="4652">
      <c r="A4652" s="3">
        <v>46142.213547210646</v>
      </c>
      <c r="B4652" s="4">
        <v>4624.0</v>
      </c>
      <c r="C4652" s="4">
        <v>249815.969</v>
      </c>
      <c r="D4652" s="2">
        <v>1.11</v>
      </c>
    </row>
    <row r="4653">
      <c r="A4653" s="3">
        <v>46142.21423380787</v>
      </c>
      <c r="B4653" s="4">
        <v>4625.0</v>
      </c>
      <c r="C4653" s="4">
        <v>249863.719</v>
      </c>
      <c r="D4653" s="2">
        <v>1.11</v>
      </c>
    </row>
    <row r="4654">
      <c r="A4654" s="3">
        <v>46142.21427059028</v>
      </c>
      <c r="B4654" s="4">
        <v>4626.0</v>
      </c>
      <c r="C4654" s="4">
        <v>249864.531</v>
      </c>
      <c r="D4654" s="2">
        <v>1.11</v>
      </c>
    </row>
    <row r="4655">
      <c r="A4655" s="3">
        <v>46142.21431196759</v>
      </c>
      <c r="B4655" s="4">
        <v>4627.0</v>
      </c>
      <c r="C4655" s="4">
        <v>249910.125</v>
      </c>
      <c r="D4655" s="2">
        <v>1.11</v>
      </c>
    </row>
    <row r="4656">
      <c r="A4656" s="3">
        <v>46142.21492489583</v>
      </c>
      <c r="B4656" s="4">
        <v>4628.0</v>
      </c>
      <c r="C4656" s="4">
        <v>249926.734</v>
      </c>
      <c r="D4656" s="2">
        <v>1.11</v>
      </c>
    </row>
    <row r="4657">
      <c r="A4657" s="3">
        <v>46142.21562928241</v>
      </c>
      <c r="B4657" s="4">
        <v>4629.0</v>
      </c>
      <c r="C4657" s="4">
        <v>250003.516</v>
      </c>
      <c r="D4657" s="2">
        <v>1.11</v>
      </c>
    </row>
    <row r="4658">
      <c r="A4658" s="3">
        <v>46142.216314907404</v>
      </c>
      <c r="B4658" s="4">
        <v>4630.0</v>
      </c>
      <c r="C4658" s="4">
        <v>250085.219</v>
      </c>
      <c r="D4658" s="2">
        <v>1.11</v>
      </c>
    </row>
    <row r="4659">
      <c r="A4659" s="3">
        <v>46142.21702096065</v>
      </c>
      <c r="B4659" s="4">
        <v>4631.0</v>
      </c>
      <c r="C4659" s="4">
        <v>250105.906</v>
      </c>
      <c r="D4659" s="2">
        <v>1.11</v>
      </c>
    </row>
    <row r="4660">
      <c r="A4660" s="3">
        <v>46142.21705386574</v>
      </c>
      <c r="B4660" s="4">
        <v>4632.0</v>
      </c>
      <c r="C4660" s="4">
        <v>250110.063</v>
      </c>
      <c r="D4660" s="2">
        <v>1.11</v>
      </c>
    </row>
    <row r="4661">
      <c r="A4661" s="3">
        <v>46142.21709553241</v>
      </c>
      <c r="B4661" s="4">
        <v>4633.0</v>
      </c>
      <c r="C4661" s="4">
        <v>250121.094</v>
      </c>
      <c r="D4661" s="2">
        <v>1.11</v>
      </c>
    </row>
    <row r="4662">
      <c r="A4662" s="3">
        <v>46142.217140347224</v>
      </c>
      <c r="B4662" s="4">
        <v>4634.0</v>
      </c>
      <c r="C4662" s="4">
        <v>250156.844</v>
      </c>
      <c r="D4662" s="2">
        <v>1.11</v>
      </c>
    </row>
    <row r="4663">
      <c r="A4663" s="3">
        <v>46142.21839863426</v>
      </c>
      <c r="B4663" s="4">
        <v>4635.0</v>
      </c>
      <c r="C4663" s="4">
        <v>250257.203</v>
      </c>
      <c r="D4663" s="2">
        <v>1.11</v>
      </c>
    </row>
    <row r="4664">
      <c r="A4664" s="3">
        <v>46142.218442557874</v>
      </c>
      <c r="B4664" s="4">
        <v>4636.0</v>
      </c>
      <c r="C4664" s="4">
        <v>250268.781</v>
      </c>
      <c r="D4664" s="2">
        <v>1.11</v>
      </c>
    </row>
    <row r="4665">
      <c r="A4665" s="3">
        <v>46142.22048268518</v>
      </c>
      <c r="B4665" s="4">
        <v>4637.0</v>
      </c>
      <c r="C4665" s="4">
        <v>250400.391</v>
      </c>
      <c r="D4665" s="2">
        <v>1.11</v>
      </c>
    </row>
    <row r="4666">
      <c r="A4666" s="3">
        <v>46142.22055341435</v>
      </c>
      <c r="B4666" s="4">
        <v>4637.0</v>
      </c>
      <c r="C4666" s="4">
        <v>250400.391</v>
      </c>
      <c r="D4666" s="2">
        <v>1.11</v>
      </c>
    </row>
    <row r="4667">
      <c r="A4667" s="3">
        <v>46142.220588599535</v>
      </c>
      <c r="B4667" s="4">
        <v>4639.0</v>
      </c>
      <c r="C4667" s="4">
        <v>250415.016</v>
      </c>
      <c r="D4667" s="2">
        <v>1.11</v>
      </c>
    </row>
    <row r="4668">
      <c r="A4668" s="3">
        <v>46142.2211791088</v>
      </c>
      <c r="B4668" s="4">
        <v>4640.0</v>
      </c>
      <c r="C4668" s="4">
        <v>250469.016</v>
      </c>
      <c r="D4668" s="2">
        <v>1.11</v>
      </c>
    </row>
    <row r="4669">
      <c r="A4669" s="3">
        <v>46142.22327284722</v>
      </c>
      <c r="B4669" s="4">
        <v>4641.0</v>
      </c>
      <c r="C4669" s="4">
        <v>250664.797</v>
      </c>
      <c r="D4669" s="2">
        <v>1.11</v>
      </c>
    </row>
    <row r="4670">
      <c r="A4670" s="3">
        <v>46142.22330431713</v>
      </c>
      <c r="B4670" s="4">
        <v>4642.0</v>
      </c>
      <c r="C4670" s="4">
        <v>250678.75</v>
      </c>
      <c r="D4670" s="2">
        <v>1.11</v>
      </c>
    </row>
    <row r="4671">
      <c r="A4671" s="3">
        <v>46142.223956064816</v>
      </c>
      <c r="B4671" s="4">
        <v>4643.0</v>
      </c>
      <c r="C4671" s="4">
        <v>250713.078</v>
      </c>
      <c r="D4671" s="2">
        <v>1.11</v>
      </c>
    </row>
    <row r="4672">
      <c r="A4672" s="3">
        <v>46142.22398924769</v>
      </c>
      <c r="B4672" s="4">
        <v>4644.0</v>
      </c>
      <c r="C4672" s="4">
        <v>250738.609</v>
      </c>
      <c r="D4672" s="2">
        <v>1.11</v>
      </c>
    </row>
    <row r="4673">
      <c r="A4673" s="3">
        <v>46142.22534596064</v>
      </c>
      <c r="B4673" s="4">
        <v>4645.0</v>
      </c>
      <c r="C4673" s="4">
        <v>250826.094</v>
      </c>
      <c r="D4673" s="2">
        <v>1.11</v>
      </c>
    </row>
    <row r="4674">
      <c r="A4674" s="3">
        <v>46142.22537966435</v>
      </c>
      <c r="B4674" s="4">
        <v>4646.0</v>
      </c>
      <c r="C4674" s="4">
        <v>250864.828</v>
      </c>
      <c r="D4674" s="2">
        <v>1.11</v>
      </c>
    </row>
    <row r="4675">
      <c r="A4675" s="3">
        <v>46142.22605550926</v>
      </c>
      <c r="B4675" s="4">
        <v>4647.0</v>
      </c>
      <c r="C4675" s="4">
        <v>250887.313</v>
      </c>
      <c r="D4675" s="2">
        <v>1.11</v>
      </c>
    </row>
    <row r="4676">
      <c r="A4676" s="3">
        <v>46142.22609789352</v>
      </c>
      <c r="B4676" s="4">
        <v>4648.0</v>
      </c>
      <c r="C4676" s="4">
        <v>250887.469</v>
      </c>
      <c r="D4676" s="2">
        <v>1.11</v>
      </c>
    </row>
    <row r="4677">
      <c r="A4677" s="3">
        <v>46142.22614261574</v>
      </c>
      <c r="B4677" s="4">
        <v>4649.0</v>
      </c>
      <c r="C4677" s="4">
        <v>250899.797</v>
      </c>
      <c r="D4677" s="2">
        <v>1.11</v>
      </c>
    </row>
    <row r="4678">
      <c r="A4678" s="3">
        <v>46142.226184328705</v>
      </c>
      <c r="B4678" s="4">
        <v>4650.0</v>
      </c>
      <c r="C4678" s="4">
        <v>250908.219</v>
      </c>
      <c r="D4678" s="2">
        <v>1.11</v>
      </c>
    </row>
    <row r="4679">
      <c r="A4679" s="3">
        <v>46142.22883331019</v>
      </c>
      <c r="B4679" s="4">
        <v>4651.0</v>
      </c>
      <c r="C4679" s="4">
        <v>251118.203</v>
      </c>
      <c r="D4679" s="2">
        <v>1.11</v>
      </c>
    </row>
    <row r="4680">
      <c r="A4680" s="3">
        <v>46142.22887740741</v>
      </c>
      <c r="B4680" s="4">
        <v>4652.0</v>
      </c>
      <c r="C4680" s="4">
        <v>251161.703</v>
      </c>
      <c r="D4680" s="2">
        <v>1.11</v>
      </c>
    </row>
    <row r="4681">
      <c r="A4681" s="3">
        <v>46142.22951577546</v>
      </c>
      <c r="B4681" s="4">
        <v>4653.0</v>
      </c>
      <c r="C4681" s="4">
        <v>251194.516</v>
      </c>
      <c r="D4681" s="2">
        <v>1.11</v>
      </c>
    </row>
    <row r="4682">
      <c r="A4682" s="3">
        <v>46142.23162057871</v>
      </c>
      <c r="B4682" s="4">
        <v>4654.0</v>
      </c>
      <c r="C4682" s="4">
        <v>251361.031</v>
      </c>
      <c r="D4682" s="2">
        <v>1.11</v>
      </c>
    </row>
    <row r="4683">
      <c r="A4683" s="3">
        <v>46142.23165636574</v>
      </c>
      <c r="B4683" s="4">
        <v>4655.0</v>
      </c>
      <c r="C4683" s="4">
        <v>251361.031</v>
      </c>
      <c r="D4683" s="2">
        <v>1.11</v>
      </c>
    </row>
    <row r="4684">
      <c r="A4684" s="3">
        <v>46142.23170737269</v>
      </c>
      <c r="B4684" s="4">
        <v>4656.0</v>
      </c>
      <c r="C4684" s="4">
        <v>251390.234</v>
      </c>
      <c r="D4684" s="2">
        <v>1.11</v>
      </c>
    </row>
    <row r="4685">
      <c r="A4685" s="3">
        <v>46142.23229508102</v>
      </c>
      <c r="B4685" s="4">
        <v>4657.0</v>
      </c>
      <c r="C4685" s="4">
        <v>251445.531</v>
      </c>
      <c r="D4685" s="2">
        <v>1.11</v>
      </c>
    </row>
    <row r="4686">
      <c r="A4686" s="3">
        <v>46142.23233835648</v>
      </c>
      <c r="B4686" s="4">
        <v>4658.0</v>
      </c>
      <c r="C4686" s="4">
        <v>251446.172</v>
      </c>
      <c r="D4686" s="2">
        <v>1.11</v>
      </c>
    </row>
    <row r="4687">
      <c r="A4687" s="3">
        <v>46142.232990324075</v>
      </c>
      <c r="B4687" s="4">
        <v>4659.0</v>
      </c>
      <c r="C4687" s="4">
        <v>251511.953</v>
      </c>
      <c r="D4687" s="2">
        <v>1.11</v>
      </c>
    </row>
    <row r="4688">
      <c r="A4688" s="3">
        <v>46142.23368533565</v>
      </c>
      <c r="B4688" s="4">
        <v>4660.0</v>
      </c>
      <c r="C4688" s="4">
        <v>251540.422</v>
      </c>
      <c r="D4688" s="2">
        <v>1.11</v>
      </c>
    </row>
    <row r="4689">
      <c r="A4689" s="3">
        <v>46142.23372027778</v>
      </c>
      <c r="B4689" s="4">
        <v>4661.0</v>
      </c>
      <c r="C4689" s="4">
        <v>251585.547</v>
      </c>
      <c r="D4689" s="2">
        <v>1.11</v>
      </c>
    </row>
    <row r="4690">
      <c r="A4690" s="3">
        <v>46142.234389432866</v>
      </c>
      <c r="B4690" s="4">
        <v>4662.0</v>
      </c>
      <c r="C4690" s="4">
        <v>251636.094</v>
      </c>
      <c r="D4690" s="2">
        <v>1.11</v>
      </c>
    </row>
    <row r="4691">
      <c r="A4691" s="3">
        <v>46142.235086932866</v>
      </c>
      <c r="B4691" s="4">
        <v>4663.0</v>
      </c>
      <c r="C4691" s="4">
        <v>251677.734</v>
      </c>
      <c r="D4691" s="2">
        <v>1.11</v>
      </c>
    </row>
    <row r="4692">
      <c r="A4692" s="3">
        <v>46142.23577013889</v>
      </c>
      <c r="B4692" s="4">
        <v>4664.0</v>
      </c>
      <c r="C4692" s="4">
        <v>251730.344</v>
      </c>
      <c r="D4692" s="2">
        <v>1.11</v>
      </c>
    </row>
    <row r="4693">
      <c r="A4693" s="3">
        <v>46142.23646143518</v>
      </c>
      <c r="B4693" s="4">
        <v>4665.0</v>
      </c>
      <c r="C4693" s="4">
        <v>251780.859</v>
      </c>
      <c r="D4693" s="2">
        <v>1.11</v>
      </c>
    </row>
    <row r="4694">
      <c r="A4694" s="3">
        <v>46142.237164328704</v>
      </c>
      <c r="B4694" s="4">
        <v>4666.0</v>
      </c>
      <c r="C4694" s="4">
        <v>251849.219</v>
      </c>
      <c r="D4694" s="2">
        <v>1.11</v>
      </c>
    </row>
    <row r="4695">
      <c r="A4695" s="3">
        <v>46142.23785159722</v>
      </c>
      <c r="B4695" s="4">
        <v>4667.0</v>
      </c>
      <c r="C4695" s="4">
        <v>251928.891</v>
      </c>
      <c r="D4695" s="2">
        <v>1.11</v>
      </c>
    </row>
    <row r="4696">
      <c r="A4696" s="3">
        <v>46142.23854494213</v>
      </c>
      <c r="B4696" s="4">
        <v>4669.0</v>
      </c>
      <c r="C4696" s="4">
        <v>251960.672</v>
      </c>
      <c r="D4696" s="2">
        <v>1.11</v>
      </c>
    </row>
    <row r="4697">
      <c r="A4697" s="3">
        <v>46142.23861775463</v>
      </c>
      <c r="B4697" s="4">
        <v>4669.0</v>
      </c>
      <c r="C4697" s="4">
        <v>251960.672</v>
      </c>
      <c r="D4697" s="2">
        <v>1.11</v>
      </c>
    </row>
    <row r="4698">
      <c r="A4698" s="3">
        <v>46142.23924954861</v>
      </c>
      <c r="B4698" s="4">
        <v>4670.0</v>
      </c>
      <c r="C4698" s="4">
        <v>252033.891</v>
      </c>
      <c r="D4698" s="2">
        <v>1.11</v>
      </c>
    </row>
    <row r="4699">
      <c r="A4699" s="3">
        <v>46142.23928332176</v>
      </c>
      <c r="B4699" s="4">
        <v>4671.0</v>
      </c>
      <c r="C4699" s="4">
        <v>252077.266</v>
      </c>
      <c r="D4699" s="2">
        <v>1.11</v>
      </c>
    </row>
    <row r="4700">
      <c r="A4700" s="3">
        <v>46142.23932849537</v>
      </c>
      <c r="B4700" s="4">
        <v>4672.0</v>
      </c>
      <c r="C4700" s="4">
        <v>252081.281</v>
      </c>
      <c r="D4700" s="2">
        <v>1.11</v>
      </c>
    </row>
    <row r="4701">
      <c r="A4701" s="3">
        <v>46142.23993487269</v>
      </c>
      <c r="B4701" s="4">
        <v>4673.0</v>
      </c>
      <c r="C4701" s="4">
        <v>252095.469</v>
      </c>
      <c r="D4701" s="2">
        <v>1.11</v>
      </c>
    </row>
    <row r="4702">
      <c r="A4702" s="3">
        <v>46142.24132444445</v>
      </c>
      <c r="B4702" s="4">
        <v>4674.0</v>
      </c>
      <c r="C4702" s="4">
        <v>252217.75</v>
      </c>
      <c r="D4702" s="2">
        <v>1.11</v>
      </c>
    </row>
    <row r="4703">
      <c r="A4703" s="3">
        <v>46142.24201825232</v>
      </c>
      <c r="B4703" s="4">
        <v>4675.0</v>
      </c>
      <c r="C4703" s="4">
        <v>252262.141</v>
      </c>
      <c r="D4703" s="2">
        <v>1.11</v>
      </c>
    </row>
    <row r="4704">
      <c r="A4704" s="3">
        <v>46142.24205065973</v>
      </c>
      <c r="B4704" s="4">
        <v>4676.0</v>
      </c>
      <c r="C4704" s="4">
        <v>252301.469</v>
      </c>
      <c r="D4704" s="2">
        <v>1.11</v>
      </c>
    </row>
    <row r="4705">
      <c r="A4705" s="3">
        <v>46142.2434208912</v>
      </c>
      <c r="B4705" s="4">
        <v>4677.0</v>
      </c>
      <c r="C4705" s="4">
        <v>252392.5</v>
      </c>
      <c r="D4705" s="2">
        <v>1.11</v>
      </c>
    </row>
    <row r="4706">
      <c r="A4706" s="3">
        <v>46142.24346864583</v>
      </c>
      <c r="B4706" s="4">
        <v>4678.0</v>
      </c>
      <c r="C4706" s="4">
        <v>252423.828</v>
      </c>
      <c r="D4706" s="2">
        <v>1.11</v>
      </c>
    </row>
    <row r="4707">
      <c r="A4707" s="3">
        <v>46142.243503125</v>
      </c>
      <c r="B4707" s="4">
        <v>4679.0</v>
      </c>
      <c r="C4707" s="4">
        <v>252424.938</v>
      </c>
      <c r="D4707" s="2">
        <v>1.11</v>
      </c>
    </row>
    <row r="4708">
      <c r="A4708" s="3">
        <v>46142.244113657405</v>
      </c>
      <c r="B4708" s="4">
        <v>4680.0</v>
      </c>
      <c r="C4708" s="4">
        <v>252497.359</v>
      </c>
      <c r="D4708" s="2">
        <v>1.11</v>
      </c>
    </row>
    <row r="4709">
      <c r="A4709" s="3">
        <v>46142.244797824074</v>
      </c>
      <c r="B4709" s="4">
        <v>4681.0</v>
      </c>
      <c r="C4709" s="4">
        <v>252501.625</v>
      </c>
      <c r="D4709" s="2">
        <v>1.11</v>
      </c>
    </row>
    <row r="4710">
      <c r="A4710" s="3">
        <v>46142.245503032405</v>
      </c>
      <c r="B4710" s="4">
        <v>4682.0</v>
      </c>
      <c r="C4710" s="4">
        <v>252562.719</v>
      </c>
      <c r="D4710" s="2">
        <v>1.11</v>
      </c>
    </row>
    <row r="4711">
      <c r="A4711" s="3">
        <v>46142.24553784722</v>
      </c>
      <c r="B4711" s="4">
        <v>4683.0</v>
      </c>
      <c r="C4711" s="4">
        <v>252576.891</v>
      </c>
      <c r="D4711" s="2">
        <v>1.11</v>
      </c>
    </row>
    <row r="4712">
      <c r="A4712" s="3">
        <v>46142.2482717824</v>
      </c>
      <c r="B4712" s="4">
        <v>4684.0</v>
      </c>
      <c r="C4712" s="4">
        <v>252849.25</v>
      </c>
      <c r="D4712" s="2">
        <v>1.11</v>
      </c>
    </row>
    <row r="4713">
      <c r="A4713" s="3">
        <v>46142.24897015047</v>
      </c>
      <c r="B4713" s="4">
        <v>4685.0</v>
      </c>
      <c r="C4713" s="4">
        <v>252873.234</v>
      </c>
      <c r="D4713" s="2">
        <v>1.11</v>
      </c>
    </row>
    <row r="4714">
      <c r="A4714" s="3">
        <v>46142.249670034726</v>
      </c>
      <c r="B4714" s="4">
        <v>4686.0</v>
      </c>
      <c r="C4714" s="4">
        <v>252927.766</v>
      </c>
      <c r="D4714" s="2">
        <v>1.11</v>
      </c>
    </row>
    <row r="4715">
      <c r="A4715" s="3">
        <v>46142.2503647338</v>
      </c>
      <c r="B4715" s="4">
        <v>4687.0</v>
      </c>
      <c r="C4715" s="4">
        <v>252991.313</v>
      </c>
      <c r="D4715" s="2">
        <v>1.11</v>
      </c>
    </row>
    <row r="4716">
      <c r="A4716" s="3">
        <v>46142.25041320602</v>
      </c>
      <c r="B4716" s="4">
        <v>4688.0</v>
      </c>
      <c r="C4716" s="4">
        <v>253034.672</v>
      </c>
      <c r="D4716" s="2">
        <v>1.11</v>
      </c>
    </row>
    <row r="4717">
      <c r="A4717" s="3">
        <v>46142.251756990736</v>
      </c>
      <c r="B4717" s="4">
        <v>4689.0</v>
      </c>
      <c r="C4717" s="4">
        <v>253143.469</v>
      </c>
      <c r="D4717" s="2">
        <v>1.11</v>
      </c>
    </row>
    <row r="4718">
      <c r="A4718" s="3">
        <v>46142.25313254629</v>
      </c>
      <c r="B4718" s="4">
        <v>4690.0</v>
      </c>
      <c r="C4718" s="4">
        <v>253228.203</v>
      </c>
      <c r="D4718" s="2">
        <v>1.11</v>
      </c>
    </row>
    <row r="4719">
      <c r="A4719" s="3">
        <v>46142.25317059028</v>
      </c>
      <c r="B4719" s="4">
        <v>4691.0</v>
      </c>
      <c r="C4719" s="4">
        <v>253249.0</v>
      </c>
      <c r="D4719" s="2">
        <v>1.11</v>
      </c>
    </row>
    <row r="4720">
      <c r="A4720" s="3">
        <v>46142.25382943287</v>
      </c>
      <c r="B4720" s="4">
        <v>4692.0</v>
      </c>
      <c r="C4720" s="4">
        <v>253311.688</v>
      </c>
      <c r="D4720" s="2">
        <v>1.11</v>
      </c>
    </row>
    <row r="4721">
      <c r="A4721" s="3">
        <v>46142.25453369213</v>
      </c>
      <c r="B4721" s="4">
        <v>4693.0</v>
      </c>
      <c r="C4721" s="4">
        <v>253397.031</v>
      </c>
      <c r="D4721" s="2">
        <v>1.11</v>
      </c>
    </row>
    <row r="4722">
      <c r="A4722" s="3">
        <v>46142.25522553241</v>
      </c>
      <c r="B4722" s="4">
        <v>4694.0</v>
      </c>
      <c r="C4722" s="4">
        <v>253453.75</v>
      </c>
      <c r="D4722" s="2">
        <v>1.11</v>
      </c>
    </row>
    <row r="4723">
      <c r="A4723" s="3">
        <v>46142.2559497801</v>
      </c>
      <c r="B4723" s="4">
        <v>4695.0</v>
      </c>
      <c r="C4723" s="4">
        <v>253479.094</v>
      </c>
      <c r="D4723" s="2">
        <v>1.11</v>
      </c>
    </row>
    <row r="4724">
      <c r="A4724" s="3">
        <v>46142.25600296297</v>
      </c>
      <c r="B4724" s="4">
        <v>4696.0</v>
      </c>
      <c r="C4724" s="4">
        <v>253509.141</v>
      </c>
      <c r="D4724" s="2">
        <v>1.11</v>
      </c>
    </row>
    <row r="4725">
      <c r="A4725" s="3">
        <v>46142.256607013886</v>
      </c>
      <c r="B4725" s="4">
        <v>4697.0</v>
      </c>
      <c r="C4725" s="4">
        <v>253561.859</v>
      </c>
      <c r="D4725" s="2">
        <v>1.11</v>
      </c>
    </row>
    <row r="4726">
      <c r="A4726" s="3">
        <v>46142.2573002662</v>
      </c>
      <c r="B4726" s="4">
        <v>4698.0</v>
      </c>
      <c r="C4726" s="4">
        <v>253587.5</v>
      </c>
      <c r="D4726" s="2">
        <v>1.11</v>
      </c>
    </row>
    <row r="4727">
      <c r="A4727" s="3">
        <v>46142.25734871528</v>
      </c>
      <c r="B4727" s="4">
        <v>4699.0</v>
      </c>
      <c r="C4727" s="4">
        <v>253633.969</v>
      </c>
      <c r="D4727" s="2">
        <v>1.11</v>
      </c>
    </row>
    <row r="4728">
      <c r="A4728" s="3">
        <v>46142.25938538194</v>
      </c>
      <c r="B4728" s="4">
        <v>4700.0</v>
      </c>
      <c r="C4728" s="4">
        <v>253761.875</v>
      </c>
      <c r="D4728" s="2">
        <v>1.11</v>
      </c>
    </row>
    <row r="4729">
      <c r="A4729" s="3">
        <v>46142.25942052083</v>
      </c>
      <c r="B4729" s="4">
        <v>4701.0</v>
      </c>
      <c r="C4729" s="4">
        <v>253815.734</v>
      </c>
      <c r="D4729" s="2">
        <v>1.11</v>
      </c>
    </row>
    <row r="4730">
      <c r="A4730" s="3">
        <v>46142.26077623843</v>
      </c>
      <c r="B4730" s="4">
        <v>4702.0</v>
      </c>
      <c r="C4730" s="4">
        <v>253891.609</v>
      </c>
      <c r="D4730" s="2">
        <v>1.11</v>
      </c>
    </row>
    <row r="4731">
      <c r="A4731" s="3">
        <v>46142.26089237268</v>
      </c>
      <c r="B4731" s="4">
        <v>4703.0</v>
      </c>
      <c r="C4731" s="4">
        <v>253909.484</v>
      </c>
      <c r="D4731" s="2">
        <v>1.11</v>
      </c>
    </row>
    <row r="4732">
      <c r="A4732" s="3">
        <v>46142.26092775463</v>
      </c>
      <c r="B4732" s="4">
        <v>4704.0</v>
      </c>
      <c r="C4732" s="4">
        <v>253920.672</v>
      </c>
      <c r="D4732" s="2">
        <v>1.11</v>
      </c>
    </row>
    <row r="4733">
      <c r="A4733" s="3">
        <v>46142.262858877315</v>
      </c>
      <c r="B4733" s="4">
        <v>4706.0</v>
      </c>
      <c r="C4733" s="4">
        <v>254064.109</v>
      </c>
      <c r="D4733" s="2">
        <v>1.11</v>
      </c>
    </row>
    <row r="4734">
      <c r="A4734" s="3">
        <v>46142.26290541667</v>
      </c>
      <c r="B4734" s="4">
        <v>4707.0</v>
      </c>
      <c r="C4734" s="4">
        <v>254073.828</v>
      </c>
      <c r="D4734" s="2">
        <v>1.11</v>
      </c>
    </row>
    <row r="4735">
      <c r="A4735" s="3">
        <v>46142.26293899305</v>
      </c>
      <c r="B4735" s="4">
        <v>4708.0</v>
      </c>
      <c r="C4735" s="4">
        <v>254083.938</v>
      </c>
      <c r="D4735" s="2">
        <v>1.11</v>
      </c>
    </row>
    <row r="4736">
      <c r="A4736" s="3">
        <v>46142.26355162037</v>
      </c>
      <c r="B4736" s="4">
        <v>4709.0</v>
      </c>
      <c r="C4736" s="4">
        <v>254166.188</v>
      </c>
      <c r="D4736" s="2">
        <v>1.11</v>
      </c>
    </row>
    <row r="4737">
      <c r="A4737" s="3">
        <v>46142.264258587966</v>
      </c>
      <c r="B4737" s="4">
        <v>4710.0</v>
      </c>
      <c r="C4737" s="4">
        <v>254199.516</v>
      </c>
      <c r="D4737" s="2">
        <v>1.11</v>
      </c>
    </row>
    <row r="4738">
      <c r="A4738" s="3">
        <v>46142.26429431713</v>
      </c>
      <c r="B4738" s="4">
        <v>4711.0</v>
      </c>
      <c r="C4738" s="4">
        <v>254205.844</v>
      </c>
      <c r="D4738" s="2">
        <v>1.11</v>
      </c>
    </row>
    <row r="4739">
      <c r="A4739" s="3">
        <v>46142.26494354167</v>
      </c>
      <c r="B4739" s="4">
        <v>4712.0</v>
      </c>
      <c r="C4739" s="4">
        <v>254275.594</v>
      </c>
      <c r="D4739" s="2">
        <v>1.11</v>
      </c>
    </row>
    <row r="4740">
      <c r="A4740" s="3">
        <v>46142.26498581019</v>
      </c>
      <c r="B4740" s="4">
        <v>4713.0</v>
      </c>
      <c r="C4740" s="4">
        <v>254285.906</v>
      </c>
      <c r="D4740" s="2">
        <v>1.11</v>
      </c>
    </row>
    <row r="4741">
      <c r="A4741" s="3">
        <v>46142.26563650463</v>
      </c>
      <c r="B4741" s="4">
        <v>4714.0</v>
      </c>
      <c r="C4741" s="4">
        <v>254306.828</v>
      </c>
      <c r="D4741" s="2">
        <v>1.11</v>
      </c>
    </row>
    <row r="4742">
      <c r="A4742" s="3">
        <v>46142.2656708912</v>
      </c>
      <c r="B4742" s="4">
        <v>4715.0</v>
      </c>
      <c r="C4742" s="4">
        <v>254342.859</v>
      </c>
      <c r="D4742" s="2">
        <v>1.11</v>
      </c>
    </row>
    <row r="4743">
      <c r="A4743" s="3">
        <v>46142.26633591435</v>
      </c>
      <c r="B4743" s="4">
        <v>4716.0</v>
      </c>
      <c r="C4743" s="4">
        <v>254368.0</v>
      </c>
      <c r="D4743" s="2">
        <v>1.11</v>
      </c>
    </row>
    <row r="4744">
      <c r="A4744" s="3">
        <v>46142.26637144676</v>
      </c>
      <c r="B4744" s="4">
        <v>4717.0</v>
      </c>
      <c r="C4744" s="4">
        <v>254392.672</v>
      </c>
      <c r="D4744" s="2">
        <v>1.11</v>
      </c>
    </row>
    <row r="4745">
      <c r="A4745" s="3">
        <v>46142.26642046296</v>
      </c>
      <c r="B4745" s="4">
        <v>4718.0</v>
      </c>
      <c r="C4745" s="4">
        <v>254402.406</v>
      </c>
      <c r="D4745" s="2">
        <v>1.11</v>
      </c>
    </row>
    <row r="4746">
      <c r="A4746" s="3">
        <v>46142.26645940972</v>
      </c>
      <c r="B4746" s="4">
        <v>4719.0</v>
      </c>
      <c r="C4746" s="4">
        <v>254415.281</v>
      </c>
      <c r="D4746" s="2">
        <v>1.11</v>
      </c>
    </row>
    <row r="4747">
      <c r="A4747" s="3">
        <v>46142.26702601852</v>
      </c>
      <c r="B4747" s="4">
        <v>4720.0</v>
      </c>
      <c r="C4747" s="4">
        <v>254450.063</v>
      </c>
      <c r="D4747" s="2">
        <v>1.11</v>
      </c>
    </row>
    <row r="4748">
      <c r="A4748" s="3">
        <v>46142.26772077546</v>
      </c>
      <c r="B4748" s="4">
        <v>4721.0</v>
      </c>
      <c r="C4748" s="4">
        <v>254512.547</v>
      </c>
      <c r="D4748" s="2">
        <v>1.11</v>
      </c>
    </row>
    <row r="4749">
      <c r="A4749" s="3">
        <v>46142.26776427083</v>
      </c>
      <c r="B4749" s="4">
        <v>4722.0</v>
      </c>
      <c r="C4749" s="4">
        <v>254535.141</v>
      </c>
      <c r="D4749" s="2">
        <v>1.11</v>
      </c>
    </row>
    <row r="4750">
      <c r="A4750" s="3">
        <v>46142.26841690972</v>
      </c>
      <c r="B4750" s="4">
        <v>4723.0</v>
      </c>
      <c r="C4750" s="4">
        <v>254546.797</v>
      </c>
      <c r="D4750" s="2">
        <v>1.11</v>
      </c>
    </row>
    <row r="4751">
      <c r="A4751" s="3">
        <v>46142.269119687495</v>
      </c>
      <c r="B4751" s="4">
        <v>4724.0</v>
      </c>
      <c r="C4751" s="4">
        <v>254643.797</v>
      </c>
      <c r="D4751" s="2">
        <v>1.11</v>
      </c>
    </row>
    <row r="4752">
      <c r="A4752" s="3">
        <v>46142.2691559375</v>
      </c>
      <c r="B4752" s="4">
        <v>4725.0</v>
      </c>
      <c r="C4752" s="4">
        <v>254645.078</v>
      </c>
      <c r="D4752" s="2">
        <v>1.11</v>
      </c>
    </row>
    <row r="4753">
      <c r="A4753" s="3">
        <v>46142.26980663194</v>
      </c>
      <c r="B4753" s="4">
        <v>4726.0</v>
      </c>
      <c r="C4753" s="4">
        <v>254714.156</v>
      </c>
      <c r="D4753" s="2">
        <v>1.11</v>
      </c>
    </row>
    <row r="4754">
      <c r="A4754" s="3">
        <v>46142.269851840276</v>
      </c>
      <c r="B4754" s="4">
        <v>4727.0</v>
      </c>
      <c r="C4754" s="4">
        <v>254716.234</v>
      </c>
      <c r="D4754" s="2">
        <v>1.11</v>
      </c>
    </row>
    <row r="4755">
      <c r="A4755" s="3">
        <v>46142.2711944676</v>
      </c>
      <c r="B4755" s="4">
        <v>4728.0</v>
      </c>
      <c r="C4755" s="4">
        <v>254801.078</v>
      </c>
      <c r="D4755" s="2">
        <v>1.11</v>
      </c>
    </row>
    <row r="4756">
      <c r="A4756" s="3">
        <v>46142.27328006944</v>
      </c>
      <c r="B4756" s="4">
        <v>4729.0</v>
      </c>
      <c r="C4756" s="4">
        <v>254994.0</v>
      </c>
      <c r="D4756" s="2">
        <v>1.11</v>
      </c>
    </row>
    <row r="4757">
      <c r="A4757" s="3">
        <v>46142.27331671296</v>
      </c>
      <c r="B4757" s="4">
        <v>4730.0</v>
      </c>
      <c r="C4757" s="4">
        <v>255016.063</v>
      </c>
      <c r="D4757" s="2">
        <v>1.11</v>
      </c>
    </row>
    <row r="4758">
      <c r="A4758" s="3">
        <v>46142.27537481481</v>
      </c>
      <c r="B4758" s="4">
        <v>4731.0</v>
      </c>
      <c r="C4758" s="4">
        <v>255143.156</v>
      </c>
      <c r="D4758" s="2">
        <v>1.11</v>
      </c>
    </row>
    <row r="4759">
      <c r="A4759" s="3">
        <v>46142.2754177662</v>
      </c>
      <c r="B4759" s="4">
        <v>4732.0</v>
      </c>
      <c r="C4759" s="4">
        <v>255159.172</v>
      </c>
      <c r="D4759" s="2">
        <v>1.11</v>
      </c>
    </row>
    <row r="4760">
      <c r="A4760" s="3">
        <v>46142.27545915509</v>
      </c>
      <c r="B4760" s="4">
        <v>4733.0</v>
      </c>
      <c r="C4760" s="4">
        <v>255159.875</v>
      </c>
      <c r="D4760" s="2">
        <v>1.11</v>
      </c>
    </row>
    <row r="4761">
      <c r="A4761" s="3">
        <v>46142.27676212963</v>
      </c>
      <c r="B4761" s="4">
        <v>4734.0</v>
      </c>
      <c r="C4761" s="4">
        <v>255290.156</v>
      </c>
      <c r="D4761" s="2">
        <v>1.11</v>
      </c>
    </row>
    <row r="4762">
      <c r="A4762" s="3">
        <v>46142.276796342594</v>
      </c>
      <c r="B4762" s="4">
        <v>4735.0</v>
      </c>
      <c r="C4762" s="4">
        <v>255308.984</v>
      </c>
      <c r="D4762" s="2">
        <v>1.11</v>
      </c>
    </row>
    <row r="4763">
      <c r="A4763" s="3">
        <v>46142.27745016204</v>
      </c>
      <c r="B4763" s="4">
        <v>4736.0</v>
      </c>
      <c r="C4763" s="4">
        <v>255368.984</v>
      </c>
      <c r="D4763" s="2">
        <v>1.11</v>
      </c>
    </row>
    <row r="4764">
      <c r="A4764" s="3">
        <v>46142.27814013889</v>
      </c>
      <c r="B4764" s="4">
        <v>4737.0</v>
      </c>
      <c r="C4764" s="4">
        <v>255381.688</v>
      </c>
      <c r="D4764" s="2">
        <v>1.11</v>
      </c>
    </row>
    <row r="4765">
      <c r="A4765" s="3">
        <v>46142.27817255787</v>
      </c>
      <c r="B4765" s="4">
        <v>4738.0</v>
      </c>
      <c r="C4765" s="4">
        <v>255398.375</v>
      </c>
      <c r="D4765" s="2">
        <v>1.11</v>
      </c>
    </row>
    <row r="4766">
      <c r="A4766" s="3">
        <v>46142.280920439815</v>
      </c>
      <c r="B4766" s="4">
        <v>4739.0</v>
      </c>
      <c r="C4766" s="4">
        <v>255621.984</v>
      </c>
      <c r="D4766" s="2">
        <v>1.11</v>
      </c>
    </row>
    <row r="4767">
      <c r="A4767" s="3">
        <v>46142.28096451389</v>
      </c>
      <c r="B4767" s="4">
        <v>4740.0</v>
      </c>
      <c r="C4767" s="4">
        <v>255676.047</v>
      </c>
      <c r="D4767" s="2">
        <v>1.11</v>
      </c>
    </row>
    <row r="4768">
      <c r="A4768" s="3">
        <v>46142.281621863425</v>
      </c>
      <c r="B4768" s="4">
        <v>4741.0</v>
      </c>
      <c r="C4768" s="4">
        <v>255698.469</v>
      </c>
      <c r="D4768" s="2">
        <v>1.11</v>
      </c>
    </row>
    <row r="4769">
      <c r="A4769" s="3">
        <v>46142.281664270835</v>
      </c>
      <c r="B4769" s="4">
        <v>4743.0</v>
      </c>
      <c r="C4769" s="4">
        <v>255711.203</v>
      </c>
      <c r="D4769" s="2">
        <v>1.11</v>
      </c>
    </row>
    <row r="4770">
      <c r="A4770" s="3">
        <v>46142.28302971065</v>
      </c>
      <c r="B4770" s="4">
        <v>4744.0</v>
      </c>
      <c r="C4770" s="4">
        <v>255834.063</v>
      </c>
      <c r="D4770" s="2">
        <v>1.11</v>
      </c>
    </row>
    <row r="4771">
      <c r="A4771" s="3">
        <v>46142.28306732639</v>
      </c>
      <c r="B4771" s="4">
        <v>4745.0</v>
      </c>
      <c r="C4771" s="4">
        <v>255850.797</v>
      </c>
      <c r="D4771" s="2">
        <v>1.11</v>
      </c>
    </row>
    <row r="4772">
      <c r="A4772" s="3">
        <v>46142.284402743055</v>
      </c>
      <c r="B4772" s="4">
        <v>4746.0</v>
      </c>
      <c r="C4772" s="4">
        <v>255947.828</v>
      </c>
      <c r="D4772" s="2">
        <v>1.11</v>
      </c>
    </row>
    <row r="4773">
      <c r="A4773" s="3">
        <v>46142.28508822917</v>
      </c>
      <c r="B4773" s="4">
        <v>4747.0</v>
      </c>
      <c r="C4773" s="4">
        <v>256011.016</v>
      </c>
      <c r="D4773" s="2">
        <v>1.11</v>
      </c>
    </row>
    <row r="4774">
      <c r="A4774" s="3">
        <v>46142.28512140046</v>
      </c>
      <c r="B4774" s="4">
        <v>4748.0</v>
      </c>
      <c r="C4774" s="4">
        <v>256035.25</v>
      </c>
      <c r="D4774" s="2">
        <v>1.11</v>
      </c>
    </row>
    <row r="4775">
      <c r="A4775" s="3">
        <v>46142.285781203704</v>
      </c>
      <c r="B4775" s="4">
        <v>4749.0</v>
      </c>
      <c r="C4775" s="4">
        <v>256094.891</v>
      </c>
      <c r="D4775" s="2">
        <v>1.11</v>
      </c>
    </row>
    <row r="4776">
      <c r="A4776" s="3">
        <v>46142.286476875</v>
      </c>
      <c r="B4776" s="4">
        <v>4750.0</v>
      </c>
      <c r="C4776" s="4">
        <v>256136.391</v>
      </c>
      <c r="D4776" s="2">
        <v>1.11</v>
      </c>
    </row>
    <row r="4777">
      <c r="A4777" s="3">
        <v>46142.28717599537</v>
      </c>
      <c r="B4777" s="4">
        <v>4751.0</v>
      </c>
      <c r="C4777" s="4">
        <v>256183.563</v>
      </c>
      <c r="D4777" s="2">
        <v>1.11</v>
      </c>
    </row>
    <row r="4778">
      <c r="A4778" s="3">
        <v>46142.287866909726</v>
      </c>
      <c r="B4778" s="4">
        <v>4752.0</v>
      </c>
      <c r="C4778" s="4">
        <v>256246.938</v>
      </c>
      <c r="D4778" s="2">
        <v>1.11</v>
      </c>
    </row>
    <row r="4779">
      <c r="A4779" s="3">
        <v>46142.28857123843</v>
      </c>
      <c r="B4779" s="4">
        <v>4753.0</v>
      </c>
      <c r="C4779" s="4">
        <v>256307.516</v>
      </c>
      <c r="D4779" s="2">
        <v>1.11</v>
      </c>
    </row>
    <row r="4780">
      <c r="A4780" s="3">
        <v>46142.2899571875</v>
      </c>
      <c r="B4780" s="4">
        <v>4754.0</v>
      </c>
      <c r="C4780" s="4">
        <v>256415.109</v>
      </c>
      <c r="D4780" s="2">
        <v>1.11</v>
      </c>
    </row>
    <row r="4781">
      <c r="A4781" s="3">
        <v>46142.290644594905</v>
      </c>
      <c r="B4781" s="4">
        <v>4755.0</v>
      </c>
      <c r="C4781" s="4">
        <v>256512.969</v>
      </c>
      <c r="D4781" s="2">
        <v>1.11</v>
      </c>
    </row>
    <row r="4782">
      <c r="A4782" s="3">
        <v>46142.29133883102</v>
      </c>
      <c r="B4782" s="4">
        <v>4756.0</v>
      </c>
      <c r="C4782" s="4">
        <v>256544.219</v>
      </c>
      <c r="D4782" s="2">
        <v>1.11</v>
      </c>
    </row>
    <row r="4783">
      <c r="A4783" s="3">
        <v>46142.29138496528</v>
      </c>
      <c r="B4783" s="4">
        <v>4757.0</v>
      </c>
      <c r="C4783" s="4">
        <v>256550.859</v>
      </c>
      <c r="D4783" s="2">
        <v>1.11</v>
      </c>
    </row>
    <row r="4784">
      <c r="A4784" s="3">
        <v>46142.291440347224</v>
      </c>
      <c r="B4784" s="4">
        <v>4758.0</v>
      </c>
      <c r="C4784" s="4">
        <v>256581.672</v>
      </c>
      <c r="D4784" s="2">
        <v>1.11</v>
      </c>
    </row>
    <row r="4785">
      <c r="A4785" s="3">
        <v>46142.292035335646</v>
      </c>
      <c r="B4785" s="4">
        <v>4759.0</v>
      </c>
      <c r="C4785" s="4">
        <v>256607.078</v>
      </c>
      <c r="D4785" s="2">
        <v>1.11</v>
      </c>
    </row>
    <row r="4786">
      <c r="A4786" s="3">
        <v>46142.29207649306</v>
      </c>
      <c r="B4786" s="4">
        <v>4760.0</v>
      </c>
      <c r="C4786" s="4">
        <v>256607.578</v>
      </c>
      <c r="D4786" s="2">
        <v>1.11</v>
      </c>
    </row>
    <row r="4787">
      <c r="A4787" s="3">
        <v>46142.29212346065</v>
      </c>
      <c r="B4787" s="4">
        <v>4761.0</v>
      </c>
      <c r="C4787" s="4">
        <v>256607.594</v>
      </c>
      <c r="D4787" s="2">
        <v>1.11</v>
      </c>
    </row>
    <row r="4788">
      <c r="A4788" s="3">
        <v>46142.29273987269</v>
      </c>
      <c r="B4788" s="4">
        <v>4763.0</v>
      </c>
      <c r="C4788" s="4">
        <v>256653.125</v>
      </c>
      <c r="D4788" s="2">
        <v>1.11</v>
      </c>
    </row>
    <row r="4789">
      <c r="A4789" s="3">
        <v>46142.29277366898</v>
      </c>
      <c r="B4789" s="4">
        <v>4764.0</v>
      </c>
      <c r="C4789" s="4">
        <v>256654.875</v>
      </c>
      <c r="D4789" s="2">
        <v>1.11</v>
      </c>
    </row>
    <row r="4790">
      <c r="A4790" s="3">
        <v>46142.29280802084</v>
      </c>
      <c r="B4790" s="4">
        <v>4765.0</v>
      </c>
      <c r="C4790" s="4">
        <v>256702.703</v>
      </c>
      <c r="D4790" s="2">
        <v>1.11</v>
      </c>
    </row>
    <row r="4791">
      <c r="A4791" s="3">
        <v>46142.29284115741</v>
      </c>
      <c r="B4791" s="4">
        <v>4766.0</v>
      </c>
      <c r="C4791" s="4">
        <v>256705.563</v>
      </c>
      <c r="D4791" s="2">
        <v>1.11</v>
      </c>
    </row>
    <row r="4792">
      <c r="A4792" s="3">
        <v>46142.2934940625</v>
      </c>
      <c r="B4792" s="4">
        <v>4767.0</v>
      </c>
      <c r="C4792" s="4">
        <v>256718.5</v>
      </c>
      <c r="D4792" s="2">
        <v>1.11</v>
      </c>
    </row>
    <row r="4793">
      <c r="A4793" s="3">
        <v>46142.29353284722</v>
      </c>
      <c r="B4793" s="4">
        <v>4768.0</v>
      </c>
      <c r="C4793" s="4">
        <v>256719.531</v>
      </c>
      <c r="D4793" s="2">
        <v>1.11</v>
      </c>
    </row>
    <row r="4794">
      <c r="A4794" s="3">
        <v>46142.293675740744</v>
      </c>
      <c r="B4794" s="4">
        <v>4767.0</v>
      </c>
      <c r="C4794" s="4">
        <v>256718.5</v>
      </c>
      <c r="D4794" s="2">
        <v>1.11</v>
      </c>
    </row>
    <row r="4795">
      <c r="A4795" s="3">
        <v>46142.29412774305</v>
      </c>
      <c r="B4795" s="4">
        <v>4769.0</v>
      </c>
      <c r="C4795" s="4">
        <v>256778.594</v>
      </c>
      <c r="D4795" s="2">
        <v>1.11</v>
      </c>
    </row>
    <row r="4796">
      <c r="A4796" s="3">
        <v>46142.29481452546</v>
      </c>
      <c r="B4796" s="4">
        <v>4770.0</v>
      </c>
      <c r="C4796" s="4">
        <v>256869.0</v>
      </c>
      <c r="D4796" s="2">
        <v>1.11</v>
      </c>
    </row>
    <row r="4797">
      <c r="A4797" s="3">
        <v>46142.29621288195</v>
      </c>
      <c r="B4797" s="4">
        <v>4771.0</v>
      </c>
      <c r="C4797" s="4">
        <v>256990.531</v>
      </c>
      <c r="D4797" s="2">
        <v>1.11</v>
      </c>
    </row>
    <row r="4798">
      <c r="A4798" s="3">
        <v>46142.29689858796</v>
      </c>
      <c r="B4798" s="4">
        <v>4772.0</v>
      </c>
      <c r="C4798" s="4">
        <v>257017.906</v>
      </c>
      <c r="D4798" s="2">
        <v>1.11</v>
      </c>
    </row>
    <row r="4799">
      <c r="A4799" s="3">
        <v>46142.29829061343</v>
      </c>
      <c r="B4799" s="4">
        <v>4773.0</v>
      </c>
      <c r="C4799" s="4">
        <v>257150.953</v>
      </c>
      <c r="D4799" s="2">
        <v>1.11</v>
      </c>
    </row>
    <row r="4800">
      <c r="A4800" s="3">
        <v>46142.29898821759</v>
      </c>
      <c r="B4800" s="4">
        <v>4774.0</v>
      </c>
      <c r="C4800" s="4">
        <v>257202.359</v>
      </c>
      <c r="D4800" s="2">
        <v>1.11</v>
      </c>
    </row>
    <row r="4801">
      <c r="A4801" s="3">
        <v>46142.299022164356</v>
      </c>
      <c r="B4801" s="4">
        <v>4775.0</v>
      </c>
      <c r="C4801" s="4">
        <v>257234.813</v>
      </c>
      <c r="D4801" s="2">
        <v>1.11</v>
      </c>
    </row>
    <row r="4802">
      <c r="A4802" s="3">
        <v>46142.30037994213</v>
      </c>
      <c r="B4802" s="4">
        <v>4776.0</v>
      </c>
      <c r="C4802" s="4">
        <v>257332.234</v>
      </c>
      <c r="D4802" s="2">
        <v>1.11</v>
      </c>
    </row>
    <row r="4803">
      <c r="A4803" s="3">
        <v>46142.30106668982</v>
      </c>
      <c r="B4803" s="4">
        <v>4777.0</v>
      </c>
      <c r="C4803" s="4">
        <v>257374.406</v>
      </c>
      <c r="D4803" s="2">
        <v>1.11</v>
      </c>
    </row>
    <row r="4804">
      <c r="A4804" s="3">
        <v>46142.30110157408</v>
      </c>
      <c r="B4804" s="4">
        <v>4778.0</v>
      </c>
      <c r="C4804" s="4">
        <v>257406.609</v>
      </c>
      <c r="D4804" s="2">
        <v>1.11</v>
      </c>
    </row>
    <row r="4805">
      <c r="A4805" s="3">
        <v>46142.30175991898</v>
      </c>
      <c r="B4805" s="4">
        <v>4779.0</v>
      </c>
      <c r="C4805" s="4">
        <v>257441.375</v>
      </c>
      <c r="D4805" s="2">
        <v>1.11</v>
      </c>
    </row>
    <row r="4806">
      <c r="A4806" s="3">
        <v>46142.30182021991</v>
      </c>
      <c r="B4806" s="4">
        <v>4780.0</v>
      </c>
      <c r="C4806" s="4">
        <v>257451.375</v>
      </c>
      <c r="D4806" s="2">
        <v>1.11</v>
      </c>
    </row>
    <row r="4807">
      <c r="A4807" s="3">
        <v>46142.30315552083</v>
      </c>
      <c r="B4807" s="4">
        <v>4781.0</v>
      </c>
      <c r="C4807" s="4">
        <v>257598.859</v>
      </c>
      <c r="D4807" s="2">
        <v>1.11</v>
      </c>
    </row>
    <row r="4808">
      <c r="A4808" s="3">
        <v>46142.30386489583</v>
      </c>
      <c r="B4808" s="4">
        <v>4782.0</v>
      </c>
      <c r="C4808" s="4">
        <v>257619.938</v>
      </c>
      <c r="D4808" s="2">
        <v>1.11</v>
      </c>
    </row>
    <row r="4809">
      <c r="A4809" s="3">
        <v>46142.30390846065</v>
      </c>
      <c r="B4809" s="4">
        <v>4783.0</v>
      </c>
      <c r="C4809" s="4">
        <v>257643.734</v>
      </c>
      <c r="D4809" s="2">
        <v>1.11</v>
      </c>
    </row>
    <row r="4810">
      <c r="A4810" s="3">
        <v>46142.30454020834</v>
      </c>
      <c r="B4810" s="4">
        <v>4784.0</v>
      </c>
      <c r="C4810" s="4">
        <v>257682.781</v>
      </c>
      <c r="D4810" s="2">
        <v>1.11</v>
      </c>
    </row>
    <row r="4811">
      <c r="A4811" s="3">
        <v>46142.30458684028</v>
      </c>
      <c r="B4811" s="4">
        <v>4785.0</v>
      </c>
      <c r="C4811" s="4">
        <v>257705.109</v>
      </c>
      <c r="D4811" s="2">
        <v>1.11</v>
      </c>
    </row>
    <row r="4812">
      <c r="A4812" s="3">
        <v>46142.30523601852</v>
      </c>
      <c r="B4812" s="4">
        <v>4786.0</v>
      </c>
      <c r="C4812" s="4">
        <v>257756.313</v>
      </c>
      <c r="D4812" s="2">
        <v>1.11</v>
      </c>
    </row>
    <row r="4813">
      <c r="A4813" s="3">
        <v>46142.30528140046</v>
      </c>
      <c r="B4813" s="4">
        <v>4787.0</v>
      </c>
      <c r="C4813" s="4">
        <v>257768.5</v>
      </c>
      <c r="D4813" s="2">
        <v>1.11</v>
      </c>
    </row>
    <row r="4814">
      <c r="A4814" s="3">
        <v>46142.30592778935</v>
      </c>
      <c r="B4814" s="4">
        <v>4788.0</v>
      </c>
      <c r="C4814" s="4">
        <v>257792.25</v>
      </c>
      <c r="D4814" s="2">
        <v>1.11</v>
      </c>
    </row>
    <row r="4815">
      <c r="A4815" s="3">
        <v>46142.30596008102</v>
      </c>
      <c r="B4815" s="4">
        <v>4789.0</v>
      </c>
      <c r="C4815" s="4">
        <v>257820.422</v>
      </c>
      <c r="D4815" s="2">
        <v>1.11</v>
      </c>
    </row>
    <row r="4816">
      <c r="A4816" s="3">
        <v>46142.30664230324</v>
      </c>
      <c r="B4816" s="4">
        <v>4790.0</v>
      </c>
      <c r="C4816" s="4">
        <v>257853.375</v>
      </c>
      <c r="D4816" s="2">
        <v>1.11</v>
      </c>
    </row>
    <row r="4817">
      <c r="A4817" s="3">
        <v>46142.30731929398</v>
      </c>
      <c r="B4817" s="4">
        <v>4791.0</v>
      </c>
      <c r="C4817" s="4">
        <v>257917.641</v>
      </c>
      <c r="D4817" s="2">
        <v>1.11</v>
      </c>
    </row>
    <row r="4818">
      <c r="A4818" s="3">
        <v>46142.30735525463</v>
      </c>
      <c r="B4818" s="4">
        <v>4792.0</v>
      </c>
      <c r="C4818" s="4">
        <v>257952.891</v>
      </c>
      <c r="D4818" s="2">
        <v>1.11</v>
      </c>
    </row>
    <row r="4819">
      <c r="A4819" s="3">
        <v>46142.30801523148</v>
      </c>
      <c r="B4819" s="4">
        <v>4793.0</v>
      </c>
      <c r="C4819" s="4">
        <v>257981.469</v>
      </c>
      <c r="D4819" s="2">
        <v>1.11</v>
      </c>
    </row>
    <row r="4820">
      <c r="A4820" s="3">
        <v>46142.308709074074</v>
      </c>
      <c r="B4820" s="4">
        <v>4794.0</v>
      </c>
      <c r="C4820" s="4">
        <v>258059.422</v>
      </c>
      <c r="D4820" s="2">
        <v>1.11</v>
      </c>
    </row>
    <row r="4821">
      <c r="A4821" s="3">
        <v>46142.30874570602</v>
      </c>
      <c r="B4821" s="4">
        <v>4795.0</v>
      </c>
      <c r="C4821" s="4">
        <v>258066.281</v>
      </c>
      <c r="D4821" s="2">
        <v>1.11</v>
      </c>
    </row>
    <row r="4822">
      <c r="A4822" s="3">
        <v>46142.30940111111</v>
      </c>
      <c r="B4822" s="4">
        <v>4796.0</v>
      </c>
      <c r="C4822" s="4">
        <v>258090.688</v>
      </c>
      <c r="D4822" s="2">
        <v>1.11</v>
      </c>
    </row>
    <row r="4823">
      <c r="A4823" s="3">
        <v>46142.30943581018</v>
      </c>
      <c r="B4823" s="4">
        <v>4797.0</v>
      </c>
      <c r="C4823" s="4">
        <v>258112.563</v>
      </c>
      <c r="D4823" s="2">
        <v>1.12</v>
      </c>
    </row>
    <row r="4824">
      <c r="A4824" s="3">
        <v>46142.309470636574</v>
      </c>
      <c r="B4824" s="4">
        <v>4798.0</v>
      </c>
      <c r="C4824" s="4">
        <v>258126.094</v>
      </c>
      <c r="D4824" s="2">
        <v>1.12</v>
      </c>
    </row>
    <row r="4825">
      <c r="A4825" s="3">
        <v>46142.310096863424</v>
      </c>
      <c r="B4825" s="4">
        <v>4799.0</v>
      </c>
      <c r="C4825" s="4">
        <v>258151.406</v>
      </c>
      <c r="D4825" s="2">
        <v>1.12</v>
      </c>
    </row>
    <row r="4826">
      <c r="A4826" s="3">
        <v>46142.31013380787</v>
      </c>
      <c r="B4826" s="4">
        <v>4800.0</v>
      </c>
      <c r="C4826" s="4">
        <v>258195.141</v>
      </c>
      <c r="D4826" s="2">
        <v>1.12</v>
      </c>
    </row>
    <row r="4827">
      <c r="A4827" s="3">
        <v>46142.31018047454</v>
      </c>
      <c r="B4827" s="4">
        <v>4801.0</v>
      </c>
      <c r="C4827" s="4">
        <v>258202.516</v>
      </c>
      <c r="D4827" s="2">
        <v>1.12</v>
      </c>
    </row>
    <row r="4828">
      <c r="A4828" s="3">
        <v>46142.310793055556</v>
      </c>
      <c r="B4828" s="4">
        <v>4802.0</v>
      </c>
      <c r="C4828" s="4">
        <v>258226.75</v>
      </c>
      <c r="D4828" s="2">
        <v>1.12</v>
      </c>
    </row>
    <row r="4829">
      <c r="A4829" s="3">
        <v>46142.31082788194</v>
      </c>
      <c r="B4829" s="4">
        <v>4803.0</v>
      </c>
      <c r="C4829" s="4">
        <v>258245.922</v>
      </c>
      <c r="D4829" s="2">
        <v>1.12</v>
      </c>
    </row>
    <row r="4830">
      <c r="A4830" s="3">
        <v>46142.31148662037</v>
      </c>
      <c r="B4830" s="4">
        <v>4804.0</v>
      </c>
      <c r="C4830" s="4">
        <v>258283.938</v>
      </c>
      <c r="D4830" s="2">
        <v>1.12</v>
      </c>
    </row>
    <row r="4831">
      <c r="A4831" s="3">
        <v>46142.311526805555</v>
      </c>
      <c r="B4831" s="4">
        <v>4805.0</v>
      </c>
      <c r="C4831" s="4">
        <v>258293.594</v>
      </c>
      <c r="D4831" s="2">
        <v>1.12</v>
      </c>
    </row>
    <row r="4832">
      <c r="A4832" s="3">
        <v>46142.311562546296</v>
      </c>
      <c r="B4832" s="4">
        <v>4806.0</v>
      </c>
      <c r="C4832" s="4">
        <v>258300.531</v>
      </c>
      <c r="D4832" s="2">
        <v>1.12</v>
      </c>
    </row>
    <row r="4833">
      <c r="A4833" s="3">
        <v>46142.31159479167</v>
      </c>
      <c r="B4833" s="4">
        <v>4807.0</v>
      </c>
      <c r="C4833" s="4">
        <v>258315.109</v>
      </c>
      <c r="D4833" s="2">
        <v>1.12</v>
      </c>
    </row>
    <row r="4834">
      <c r="A4834" s="3">
        <v>46142.31287693287</v>
      </c>
      <c r="B4834" s="4">
        <v>4808.0</v>
      </c>
      <c r="C4834" s="4">
        <v>258419.266</v>
      </c>
      <c r="D4834" s="2">
        <v>1.12</v>
      </c>
    </row>
    <row r="4835">
      <c r="A4835" s="3">
        <v>46142.31356902778</v>
      </c>
      <c r="B4835" s="4">
        <v>4809.0</v>
      </c>
      <c r="C4835" s="4">
        <v>258493.734</v>
      </c>
      <c r="D4835" s="2">
        <v>1.12</v>
      </c>
    </row>
    <row r="4836">
      <c r="A4836" s="3">
        <v>46142.3142724537</v>
      </c>
      <c r="B4836" s="4">
        <v>4810.0</v>
      </c>
      <c r="C4836" s="4">
        <v>258548.297</v>
      </c>
      <c r="D4836" s="2">
        <v>1.12</v>
      </c>
    </row>
    <row r="4837">
      <c r="A4837" s="3">
        <v>46142.314307002314</v>
      </c>
      <c r="B4837" s="4">
        <v>4811.0</v>
      </c>
      <c r="C4837" s="4">
        <v>258552.516</v>
      </c>
      <c r="D4837" s="2">
        <v>1.12</v>
      </c>
    </row>
    <row r="4838">
      <c r="A4838" s="3">
        <v>46142.31495936343</v>
      </c>
      <c r="B4838" s="4">
        <v>4812.0</v>
      </c>
      <c r="C4838" s="4">
        <v>258577.203</v>
      </c>
      <c r="D4838" s="2">
        <v>1.12</v>
      </c>
    </row>
    <row r="4839">
      <c r="A4839" s="3">
        <v>46142.31499621528</v>
      </c>
      <c r="B4839" s="4">
        <v>4814.0</v>
      </c>
      <c r="C4839" s="4">
        <v>258587.141</v>
      </c>
      <c r="D4839" s="2">
        <v>1.12</v>
      </c>
    </row>
    <row r="4840">
      <c r="A4840" s="3">
        <v>46142.31566594908</v>
      </c>
      <c r="B4840" s="4">
        <v>4815.0</v>
      </c>
      <c r="C4840" s="4">
        <v>258654.203</v>
      </c>
      <c r="D4840" s="2">
        <v>1.12</v>
      </c>
    </row>
    <row r="4841">
      <c r="A4841" s="3">
        <v>46142.31706275463</v>
      </c>
      <c r="B4841" s="4">
        <v>4816.0</v>
      </c>
      <c r="C4841" s="4">
        <v>258761.719</v>
      </c>
      <c r="D4841" s="2">
        <v>1.12</v>
      </c>
    </row>
    <row r="4842">
      <c r="A4842" s="3">
        <v>46142.31711481481</v>
      </c>
      <c r="B4842" s="4">
        <v>4816.0</v>
      </c>
      <c r="C4842" s="4">
        <v>258761.719</v>
      </c>
      <c r="D4842" s="2">
        <v>1.12</v>
      </c>
    </row>
    <row r="4843">
      <c r="A4843" s="3">
        <v>46142.31714752315</v>
      </c>
      <c r="B4843" s="4">
        <v>4817.0</v>
      </c>
      <c r="C4843" s="4">
        <v>258776.625</v>
      </c>
      <c r="D4843" s="2">
        <v>1.12</v>
      </c>
    </row>
    <row r="4844">
      <c r="A4844" s="3">
        <v>46142.317198136574</v>
      </c>
      <c r="B4844" s="4">
        <v>4818.0</v>
      </c>
      <c r="C4844" s="4">
        <v>258784.547</v>
      </c>
      <c r="D4844" s="2">
        <v>1.12</v>
      </c>
    </row>
    <row r="4845">
      <c r="A4845" s="3">
        <v>46142.31725042824</v>
      </c>
      <c r="B4845" s="4">
        <v>4819.0</v>
      </c>
      <c r="C4845" s="4">
        <v>258805.594</v>
      </c>
      <c r="D4845" s="2">
        <v>1.12</v>
      </c>
    </row>
    <row r="4846">
      <c r="A4846" s="3">
        <v>46142.317292499996</v>
      </c>
      <c r="B4846" s="4">
        <v>4820.0</v>
      </c>
      <c r="C4846" s="4">
        <v>258817.219</v>
      </c>
      <c r="D4846" s="2">
        <v>1.12</v>
      </c>
    </row>
    <row r="4847">
      <c r="A4847" s="3">
        <v>46142.319127361116</v>
      </c>
      <c r="B4847" s="4">
        <v>4821.0</v>
      </c>
      <c r="C4847" s="4">
        <v>258924.359</v>
      </c>
      <c r="D4847" s="2">
        <v>1.12</v>
      </c>
    </row>
    <row r="4848">
      <c r="A4848" s="3">
        <v>46142.32052649306</v>
      </c>
      <c r="B4848" s="4">
        <v>4822.0</v>
      </c>
      <c r="C4848" s="4">
        <v>259084.938</v>
      </c>
      <c r="D4848" s="2">
        <v>1.12</v>
      </c>
    </row>
    <row r="4849">
      <c r="A4849" s="3">
        <v>46142.32329526621</v>
      </c>
      <c r="B4849" s="4">
        <v>4823.0</v>
      </c>
      <c r="C4849" s="4">
        <v>259281.703</v>
      </c>
      <c r="D4849" s="2">
        <v>1.12</v>
      </c>
    </row>
    <row r="4850">
      <c r="A4850" s="3">
        <v>46142.323339386574</v>
      </c>
      <c r="B4850" s="4">
        <v>4824.0</v>
      </c>
      <c r="C4850" s="4">
        <v>259284.703</v>
      </c>
      <c r="D4850" s="2">
        <v>1.12</v>
      </c>
    </row>
    <row r="4851">
      <c r="A4851" s="3">
        <v>46142.32338398148</v>
      </c>
      <c r="B4851" s="4">
        <v>4825.0</v>
      </c>
      <c r="C4851" s="4">
        <v>259303.0</v>
      </c>
      <c r="D4851" s="2">
        <v>1.12</v>
      </c>
    </row>
    <row r="4852">
      <c r="A4852" s="3">
        <v>46142.324685914355</v>
      </c>
      <c r="B4852" s="4">
        <v>4826.0</v>
      </c>
      <c r="C4852" s="4">
        <v>259411.781</v>
      </c>
      <c r="D4852" s="2">
        <v>1.12</v>
      </c>
    </row>
    <row r="4853">
      <c r="A4853" s="3">
        <v>46142.324722731486</v>
      </c>
      <c r="B4853" s="4">
        <v>4828.0</v>
      </c>
      <c r="C4853" s="4">
        <v>259443.969</v>
      </c>
      <c r="D4853" s="2">
        <v>1.12</v>
      </c>
    </row>
    <row r="4854">
      <c r="A4854" s="3">
        <v>46142.325379849535</v>
      </c>
      <c r="B4854" s="4">
        <v>4829.0</v>
      </c>
      <c r="C4854" s="4">
        <v>259519.266</v>
      </c>
      <c r="D4854" s="2">
        <v>1.12</v>
      </c>
    </row>
    <row r="4855">
      <c r="A4855" s="3">
        <v>46142.328158275464</v>
      </c>
      <c r="B4855" s="4">
        <v>4830.0</v>
      </c>
      <c r="C4855" s="4">
        <v>259725.203</v>
      </c>
      <c r="D4855" s="2">
        <v>1.12</v>
      </c>
    </row>
    <row r="4856">
      <c r="A4856" s="3">
        <v>46142.329546967594</v>
      </c>
      <c r="B4856" s="4">
        <v>4831.0</v>
      </c>
      <c r="C4856" s="4">
        <v>259868.844</v>
      </c>
      <c r="D4856" s="2">
        <v>1.12</v>
      </c>
    </row>
    <row r="4857">
      <c r="A4857" s="3">
        <v>46142.33024466435</v>
      </c>
      <c r="B4857" s="4">
        <v>4832.0</v>
      </c>
      <c r="C4857" s="4">
        <v>259917.641</v>
      </c>
      <c r="D4857" s="2">
        <v>1.12</v>
      </c>
    </row>
    <row r="4858">
      <c r="A4858" s="3">
        <v>46142.33232601851</v>
      </c>
      <c r="B4858" s="4">
        <v>4833.0</v>
      </c>
      <c r="C4858" s="4">
        <v>260070.688</v>
      </c>
      <c r="D4858" s="2">
        <v>1.12</v>
      </c>
    </row>
    <row r="4859">
      <c r="A4859" s="3">
        <v>46142.332364629634</v>
      </c>
      <c r="B4859" s="4">
        <v>4834.0</v>
      </c>
      <c r="C4859" s="4">
        <v>260086.891</v>
      </c>
      <c r="D4859" s="2">
        <v>1.12</v>
      </c>
    </row>
    <row r="4860">
      <c r="A4860" s="3">
        <v>46142.332407974536</v>
      </c>
      <c r="B4860" s="4">
        <v>4835.0</v>
      </c>
      <c r="C4860" s="4">
        <v>260092.313</v>
      </c>
      <c r="D4860" s="2">
        <v>1.12</v>
      </c>
    </row>
    <row r="4861">
      <c r="A4861" s="3">
        <v>46142.33244778935</v>
      </c>
      <c r="B4861" s="4">
        <v>4836.0</v>
      </c>
      <c r="C4861" s="4">
        <v>260098.063</v>
      </c>
      <c r="D4861" s="2">
        <v>1.12</v>
      </c>
    </row>
    <row r="4862">
      <c r="A4862" s="3">
        <v>46142.33248074074</v>
      </c>
      <c r="B4862" s="4">
        <v>4837.0</v>
      </c>
      <c r="C4862" s="4">
        <v>260115.859</v>
      </c>
      <c r="D4862" s="2">
        <v>1.12</v>
      </c>
    </row>
    <row r="4863">
      <c r="A4863" s="3">
        <v>46142.33372083333</v>
      </c>
      <c r="B4863" s="4">
        <v>4838.0</v>
      </c>
      <c r="C4863" s="4">
        <v>260186.313</v>
      </c>
      <c r="D4863" s="2">
        <v>1.12</v>
      </c>
    </row>
    <row r="4864">
      <c r="A4864" s="3">
        <v>46142.33376148148</v>
      </c>
      <c r="B4864" s="4">
        <v>4839.0</v>
      </c>
      <c r="C4864" s="4">
        <v>260203.734</v>
      </c>
      <c r="D4864" s="2">
        <v>1.12</v>
      </c>
    </row>
    <row r="4865">
      <c r="A4865" s="3">
        <v>46142.334419004634</v>
      </c>
      <c r="B4865" s="4">
        <v>4840.0</v>
      </c>
      <c r="C4865" s="4">
        <v>260252.906</v>
      </c>
      <c r="D4865" s="2">
        <v>1.12</v>
      </c>
    </row>
    <row r="4866">
      <c r="A4866" s="3">
        <v>46142.3351059375</v>
      </c>
      <c r="B4866" s="4">
        <v>4841.0</v>
      </c>
      <c r="C4866" s="4">
        <v>260343.844</v>
      </c>
      <c r="D4866" s="2">
        <v>1.12</v>
      </c>
    </row>
    <row r="4867">
      <c r="A4867" s="3">
        <v>46142.33514837963</v>
      </c>
      <c r="B4867" s="4">
        <v>4842.0</v>
      </c>
      <c r="C4867" s="4">
        <v>260353.469</v>
      </c>
      <c r="D4867" s="2">
        <v>1.12</v>
      </c>
    </row>
    <row r="4868">
      <c r="A4868" s="3">
        <v>46142.335183449075</v>
      </c>
      <c r="B4868" s="4">
        <v>4843.0</v>
      </c>
      <c r="C4868" s="4">
        <v>260363.219</v>
      </c>
      <c r="D4868" s="2">
        <v>1.12</v>
      </c>
    </row>
    <row r="4869">
      <c r="A4869" s="3">
        <v>46142.335799374996</v>
      </c>
      <c r="B4869" s="4">
        <v>4844.0</v>
      </c>
      <c r="C4869" s="4">
        <v>260369.781</v>
      </c>
      <c r="D4869" s="2">
        <v>1.12</v>
      </c>
    </row>
    <row r="4870">
      <c r="A4870" s="3">
        <v>46142.335857349535</v>
      </c>
      <c r="B4870" s="4">
        <v>4845.0</v>
      </c>
      <c r="C4870" s="4">
        <v>260370.797</v>
      </c>
      <c r="D4870" s="2">
        <v>1.12</v>
      </c>
    </row>
    <row r="4871">
      <c r="A4871" s="3">
        <v>46142.33649253473</v>
      </c>
      <c r="B4871" s="4">
        <v>4846.0</v>
      </c>
      <c r="C4871" s="4">
        <v>260430.219</v>
      </c>
      <c r="D4871" s="2">
        <v>1.12</v>
      </c>
    </row>
    <row r="4872">
      <c r="A4872" s="3">
        <v>46142.336529884255</v>
      </c>
      <c r="B4872" s="4">
        <v>4847.0</v>
      </c>
      <c r="C4872" s="4">
        <v>260432.063</v>
      </c>
      <c r="D4872" s="2">
        <v>1.12</v>
      </c>
    </row>
    <row r="4873">
      <c r="A4873" s="3">
        <v>46142.33718927084</v>
      </c>
      <c r="B4873" s="4">
        <v>4848.0</v>
      </c>
      <c r="C4873" s="4">
        <v>260486.094</v>
      </c>
      <c r="D4873" s="2">
        <v>1.12</v>
      </c>
    </row>
    <row r="4874">
      <c r="A4874" s="3">
        <v>46142.337224097224</v>
      </c>
      <c r="B4874" s="4">
        <v>4849.0</v>
      </c>
      <c r="C4874" s="4">
        <v>260529.25</v>
      </c>
      <c r="D4874" s="2">
        <v>1.12</v>
      </c>
    </row>
    <row r="4875">
      <c r="A4875" s="3">
        <v>46142.337892372685</v>
      </c>
      <c r="B4875" s="4">
        <v>4850.0</v>
      </c>
      <c r="C4875" s="4">
        <v>260554.094</v>
      </c>
      <c r="D4875" s="2">
        <v>1.12</v>
      </c>
    </row>
    <row r="4876">
      <c r="A4876" s="3">
        <v>46142.33857703704</v>
      </c>
      <c r="B4876" s="4">
        <v>4851.0</v>
      </c>
      <c r="C4876" s="4">
        <v>260616.688</v>
      </c>
      <c r="D4876" s="2">
        <v>1.12</v>
      </c>
    </row>
    <row r="4877">
      <c r="A4877" s="3">
        <v>46142.33861048611</v>
      </c>
      <c r="B4877" s="4">
        <v>4852.0</v>
      </c>
      <c r="C4877" s="4">
        <v>260648.297</v>
      </c>
      <c r="D4877" s="2">
        <v>1.12</v>
      </c>
    </row>
    <row r="4878">
      <c r="A4878" s="3">
        <v>46142.33927429398</v>
      </c>
      <c r="B4878" s="4">
        <v>4853.0</v>
      </c>
      <c r="C4878" s="4">
        <v>260668.969</v>
      </c>
      <c r="D4878" s="2">
        <v>1.12</v>
      </c>
    </row>
    <row r="4879">
      <c r="A4879" s="3">
        <v>46142.339311180556</v>
      </c>
      <c r="B4879" s="4">
        <v>4854.0</v>
      </c>
      <c r="C4879" s="4">
        <v>260677.141</v>
      </c>
      <c r="D4879" s="2">
        <v>1.12</v>
      </c>
    </row>
    <row r="4880">
      <c r="A4880" s="3">
        <v>46142.339346493056</v>
      </c>
      <c r="B4880" s="4">
        <v>4855.0</v>
      </c>
      <c r="C4880" s="4">
        <v>260714.859</v>
      </c>
      <c r="D4880" s="2">
        <v>1.12</v>
      </c>
    </row>
    <row r="4881">
      <c r="A4881" s="3">
        <v>46142.340660347225</v>
      </c>
      <c r="B4881" s="4">
        <v>4856.0</v>
      </c>
      <c r="C4881" s="4">
        <v>260839.344</v>
      </c>
      <c r="D4881" s="2">
        <v>1.12</v>
      </c>
    </row>
    <row r="4882">
      <c r="A4882" s="3">
        <v>46142.34135822917</v>
      </c>
      <c r="B4882" s="4">
        <v>4857.0</v>
      </c>
      <c r="C4882" s="4">
        <v>260895.234</v>
      </c>
      <c r="D4882" s="2">
        <v>1.12</v>
      </c>
    </row>
    <row r="4883">
      <c r="A4883" s="3">
        <v>46142.342051203705</v>
      </c>
      <c r="B4883" s="4">
        <v>4858.0</v>
      </c>
      <c r="C4883" s="4">
        <v>260917.484</v>
      </c>
      <c r="D4883" s="2">
        <v>1.12</v>
      </c>
    </row>
    <row r="4884">
      <c r="A4884" s="3">
        <v>46142.3420921875</v>
      </c>
      <c r="B4884" s="4">
        <v>4859.0</v>
      </c>
      <c r="C4884" s="4">
        <v>260922.203</v>
      </c>
      <c r="D4884" s="2">
        <v>1.12</v>
      </c>
    </row>
    <row r="4885">
      <c r="A4885" s="3">
        <v>46142.34212680555</v>
      </c>
      <c r="B4885" s="4">
        <v>4860.0</v>
      </c>
      <c r="C4885" s="4">
        <v>260951.063</v>
      </c>
      <c r="D4885" s="2">
        <v>1.12</v>
      </c>
    </row>
    <row r="4886">
      <c r="A4886" s="3">
        <v>46142.34274694444</v>
      </c>
      <c r="B4886" s="4">
        <v>4861.0</v>
      </c>
      <c r="C4886" s="4">
        <v>261016.063</v>
      </c>
      <c r="D4886" s="2">
        <v>1.12</v>
      </c>
    </row>
    <row r="4887">
      <c r="A4887" s="3">
        <v>46142.34344236111</v>
      </c>
      <c r="B4887" s="4">
        <v>4862.0</v>
      </c>
      <c r="C4887" s="4">
        <v>261065.031</v>
      </c>
      <c r="D4887" s="2">
        <v>1.12</v>
      </c>
    </row>
    <row r="4888">
      <c r="A4888" s="3">
        <v>46142.343491458334</v>
      </c>
      <c r="B4888" s="4">
        <v>4863.0</v>
      </c>
      <c r="C4888" s="4">
        <v>261067.578</v>
      </c>
      <c r="D4888" s="2">
        <v>1.12</v>
      </c>
    </row>
    <row r="4889">
      <c r="A4889" s="3">
        <v>46142.344135057865</v>
      </c>
      <c r="B4889" s="4">
        <v>4864.0</v>
      </c>
      <c r="C4889" s="4">
        <v>261098.734</v>
      </c>
      <c r="D4889" s="2">
        <v>1.12</v>
      </c>
    </row>
    <row r="4890">
      <c r="A4890" s="3">
        <v>46142.34552390046</v>
      </c>
      <c r="B4890" s="4">
        <v>4865.0</v>
      </c>
      <c r="C4890" s="4">
        <v>261245.156</v>
      </c>
      <c r="D4890" s="2">
        <v>1.12</v>
      </c>
    </row>
    <row r="4891">
      <c r="A4891" s="3">
        <v>46142.34557844907</v>
      </c>
      <c r="B4891" s="4">
        <v>4866.0</v>
      </c>
      <c r="C4891" s="4">
        <v>261259.844</v>
      </c>
      <c r="D4891" s="2">
        <v>1.12</v>
      </c>
    </row>
    <row r="4892">
      <c r="A4892" s="3">
        <v>46142.34622061343</v>
      </c>
      <c r="B4892" s="4">
        <v>4867.0</v>
      </c>
      <c r="C4892" s="4">
        <v>261311.969</v>
      </c>
      <c r="D4892" s="2">
        <v>1.12</v>
      </c>
    </row>
    <row r="4893">
      <c r="A4893" s="3">
        <v>46142.34693489583</v>
      </c>
      <c r="B4893" s="4">
        <v>4868.0</v>
      </c>
      <c r="C4893" s="4">
        <v>261331.938</v>
      </c>
      <c r="D4893" s="2">
        <v>1.12</v>
      </c>
    </row>
    <row r="4894">
      <c r="A4894" s="3">
        <v>46142.34697050926</v>
      </c>
      <c r="B4894" s="4">
        <v>4869.0</v>
      </c>
      <c r="C4894" s="4">
        <v>261335.75</v>
      </c>
      <c r="D4894" s="2">
        <v>1.12</v>
      </c>
    </row>
    <row r="4895">
      <c r="A4895" s="3">
        <v>46142.347015775464</v>
      </c>
      <c r="B4895" s="4">
        <v>4870.0</v>
      </c>
      <c r="C4895" s="4">
        <v>261343.094</v>
      </c>
      <c r="D4895" s="2">
        <v>1.12</v>
      </c>
    </row>
    <row r="4896">
      <c r="A4896" s="3">
        <v>46142.34707309028</v>
      </c>
      <c r="B4896" s="4">
        <v>4871.0</v>
      </c>
      <c r="C4896" s="4">
        <v>261356.453</v>
      </c>
      <c r="D4896" s="2">
        <v>1.12</v>
      </c>
    </row>
    <row r="4897">
      <c r="A4897" s="3">
        <v>46142.3471083912</v>
      </c>
      <c r="B4897" s="4">
        <v>4872.0</v>
      </c>
      <c r="C4897" s="4">
        <v>261362.422</v>
      </c>
      <c r="D4897" s="2">
        <v>1.12</v>
      </c>
    </row>
    <row r="4898">
      <c r="A4898" s="3">
        <v>46142.34714189815</v>
      </c>
      <c r="B4898" s="4">
        <v>4873.0</v>
      </c>
      <c r="C4898" s="4">
        <v>261375.266</v>
      </c>
      <c r="D4898" s="2">
        <v>1.12</v>
      </c>
    </row>
    <row r="4899">
      <c r="A4899" s="3">
        <v>46142.347619085645</v>
      </c>
      <c r="B4899" s="4">
        <v>4874.0</v>
      </c>
      <c r="C4899" s="4">
        <v>261404.969</v>
      </c>
      <c r="D4899" s="2">
        <v>1.12</v>
      </c>
    </row>
    <row r="4900">
      <c r="A4900" s="3">
        <v>46142.34765513889</v>
      </c>
      <c r="B4900" s="4">
        <v>4875.0</v>
      </c>
      <c r="C4900" s="4">
        <v>261420.172</v>
      </c>
      <c r="D4900" s="2">
        <v>1.12</v>
      </c>
    </row>
    <row r="4901">
      <c r="A4901" s="3">
        <v>46142.347691574076</v>
      </c>
      <c r="B4901" s="4">
        <v>4876.0</v>
      </c>
      <c r="C4901" s="4">
        <v>261425.328</v>
      </c>
      <c r="D4901" s="2">
        <v>1.12</v>
      </c>
    </row>
    <row r="4902">
      <c r="A4902" s="3">
        <v>46142.34773136574</v>
      </c>
      <c r="B4902" s="4">
        <v>4877.0</v>
      </c>
      <c r="C4902" s="4">
        <v>261437.25</v>
      </c>
      <c r="D4902" s="2">
        <v>1.12</v>
      </c>
    </row>
    <row r="4903">
      <c r="A4903" s="3">
        <v>46142.34776697917</v>
      </c>
      <c r="B4903" s="4">
        <v>4878.0</v>
      </c>
      <c r="C4903" s="4">
        <v>261444.156</v>
      </c>
      <c r="D4903" s="2">
        <v>1.12</v>
      </c>
    </row>
    <row r="4904">
      <c r="A4904" s="3">
        <v>46142.348304259256</v>
      </c>
      <c r="B4904" s="4">
        <v>4879.0</v>
      </c>
      <c r="C4904" s="4">
        <v>261498.375</v>
      </c>
      <c r="D4904" s="2">
        <v>1.12</v>
      </c>
    </row>
    <row r="4905">
      <c r="A4905" s="3">
        <v>46142.349000393515</v>
      </c>
      <c r="B4905" s="4">
        <v>4880.0</v>
      </c>
      <c r="C4905" s="4">
        <v>261555.406</v>
      </c>
      <c r="D4905" s="2">
        <v>1.12</v>
      </c>
    </row>
    <row r="4906">
      <c r="A4906" s="3">
        <v>46142.35039078703</v>
      </c>
      <c r="B4906" s="4">
        <v>4881.0</v>
      </c>
      <c r="C4906" s="4">
        <v>261636.188</v>
      </c>
      <c r="D4906" s="2">
        <v>1.12</v>
      </c>
    </row>
    <row r="4907">
      <c r="A4907" s="3">
        <v>46142.3511053125</v>
      </c>
      <c r="B4907" s="4">
        <v>4882.0</v>
      </c>
      <c r="C4907" s="4">
        <v>261696.75</v>
      </c>
      <c r="D4907" s="2">
        <v>1.12</v>
      </c>
    </row>
    <row r="4908">
      <c r="A4908" s="3">
        <v>46142.35177645834</v>
      </c>
      <c r="B4908" s="4">
        <v>4883.0</v>
      </c>
      <c r="C4908" s="4">
        <v>261762.203</v>
      </c>
      <c r="D4908" s="2">
        <v>1.12</v>
      </c>
    </row>
    <row r="4909">
      <c r="A4909" s="3">
        <v>46142.351823819445</v>
      </c>
      <c r="B4909" s="4">
        <v>4884.0</v>
      </c>
      <c r="C4909" s="4">
        <v>261782.156</v>
      </c>
      <c r="D4909" s="2">
        <v>1.12</v>
      </c>
    </row>
    <row r="4910">
      <c r="A4910" s="3">
        <v>46142.35246925926</v>
      </c>
      <c r="B4910" s="4">
        <v>4885.0</v>
      </c>
      <c r="C4910" s="4">
        <v>261857.063</v>
      </c>
      <c r="D4910" s="2">
        <v>1.12</v>
      </c>
    </row>
    <row r="4911">
      <c r="A4911" s="3">
        <v>46142.353166354165</v>
      </c>
      <c r="B4911" s="4">
        <v>4886.0</v>
      </c>
      <c r="C4911" s="4">
        <v>261887.266</v>
      </c>
      <c r="D4911" s="2">
        <v>1.12</v>
      </c>
    </row>
    <row r="4912">
      <c r="A4912" s="3">
        <v>46142.353863553246</v>
      </c>
      <c r="B4912" s="4">
        <v>4887.0</v>
      </c>
      <c r="C4912" s="4">
        <v>261979.422</v>
      </c>
      <c r="D4912" s="2">
        <v>1.12</v>
      </c>
    </row>
    <row r="4913">
      <c r="A4913" s="3">
        <v>46142.35525011574</v>
      </c>
      <c r="B4913" s="4">
        <v>4888.0</v>
      </c>
      <c r="C4913" s="4">
        <v>262076.734</v>
      </c>
      <c r="D4913" s="2">
        <v>1.12</v>
      </c>
    </row>
    <row r="4914">
      <c r="A4914" s="3">
        <v>46142.35594513889</v>
      </c>
      <c r="B4914" s="4">
        <v>4889.0</v>
      </c>
      <c r="C4914" s="4">
        <v>262126.938</v>
      </c>
      <c r="D4914" s="2">
        <v>1.12</v>
      </c>
    </row>
    <row r="4915">
      <c r="A4915" s="3">
        <v>46142.35663971065</v>
      </c>
      <c r="B4915" s="4">
        <v>4890.0</v>
      </c>
      <c r="C4915" s="4">
        <v>262163.594</v>
      </c>
      <c r="D4915" s="2">
        <v>1.12</v>
      </c>
    </row>
    <row r="4916">
      <c r="A4916" s="3">
        <v>46142.358042824075</v>
      </c>
      <c r="B4916" s="4">
        <v>4891.0</v>
      </c>
      <c r="C4916" s="4">
        <v>262308.75</v>
      </c>
      <c r="D4916" s="2">
        <v>1.12</v>
      </c>
    </row>
    <row r="4917">
      <c r="A4917" s="3">
        <v>46142.358081921295</v>
      </c>
      <c r="B4917" s="4">
        <v>4892.0</v>
      </c>
      <c r="C4917" s="4">
        <v>262327.688</v>
      </c>
      <c r="D4917" s="2">
        <v>1.12</v>
      </c>
    </row>
    <row r="4918">
      <c r="A4918" s="3">
        <v>46142.35942060185</v>
      </c>
      <c r="B4918" s="4">
        <v>4893.0</v>
      </c>
      <c r="C4918" s="4">
        <v>262444.719</v>
      </c>
      <c r="D4918" s="2">
        <v>1.12</v>
      </c>
    </row>
    <row r="4919">
      <c r="A4919" s="3">
        <v>46142.360113125</v>
      </c>
      <c r="B4919" s="4">
        <v>4894.0</v>
      </c>
      <c r="C4919" s="4">
        <v>262464.188</v>
      </c>
      <c r="D4919" s="2">
        <v>1.12</v>
      </c>
    </row>
    <row r="4920">
      <c r="A4920" s="3">
        <v>46142.36014899306</v>
      </c>
      <c r="B4920" s="4">
        <v>4895.0</v>
      </c>
      <c r="C4920" s="4">
        <v>262490.688</v>
      </c>
      <c r="D4920" s="2">
        <v>1.12</v>
      </c>
    </row>
    <row r="4921">
      <c r="A4921" s="3">
        <v>46142.360196759255</v>
      </c>
      <c r="B4921" s="4">
        <v>4896.0</v>
      </c>
      <c r="C4921" s="4">
        <v>262518.969</v>
      </c>
      <c r="D4921" s="2">
        <v>1.12</v>
      </c>
    </row>
    <row r="4922">
      <c r="A4922" s="3">
        <v>46142.3608077199</v>
      </c>
      <c r="B4922" s="4">
        <v>4897.0</v>
      </c>
      <c r="C4922" s="4">
        <v>262551.844</v>
      </c>
      <c r="D4922" s="2">
        <v>1.12</v>
      </c>
    </row>
    <row r="4923">
      <c r="A4923" s="3">
        <v>46142.360842766204</v>
      </c>
      <c r="B4923" s="4">
        <v>4898.0</v>
      </c>
      <c r="C4923" s="4">
        <v>262559.75</v>
      </c>
      <c r="D4923" s="2">
        <v>1.12</v>
      </c>
    </row>
    <row r="4924">
      <c r="A4924" s="3">
        <v>46142.361525416665</v>
      </c>
      <c r="B4924" s="4">
        <v>4899.0</v>
      </c>
      <c r="C4924" s="4">
        <v>262621.188</v>
      </c>
      <c r="D4924" s="2">
        <v>1.12</v>
      </c>
    </row>
    <row r="4925">
      <c r="A4925" s="3">
        <v>46142.36155967593</v>
      </c>
      <c r="B4925" s="4">
        <v>4900.0</v>
      </c>
      <c r="C4925" s="4">
        <v>262626.875</v>
      </c>
      <c r="D4925" s="2">
        <v>1.12</v>
      </c>
    </row>
    <row r="4926">
      <c r="A4926" s="3">
        <v>46142.3621953588</v>
      </c>
      <c r="B4926" s="4">
        <v>4901.0</v>
      </c>
      <c r="C4926" s="4">
        <v>262689.438</v>
      </c>
      <c r="D4926" s="2">
        <v>1.12</v>
      </c>
    </row>
    <row r="4927">
      <c r="A4927" s="3">
        <v>46142.36289184028</v>
      </c>
      <c r="B4927" s="4">
        <v>4902.0</v>
      </c>
      <c r="C4927" s="4">
        <v>262755.938</v>
      </c>
      <c r="D4927" s="2">
        <v>1.12</v>
      </c>
    </row>
    <row r="4928">
      <c r="A4928" s="3">
        <v>46142.3635858912</v>
      </c>
      <c r="B4928" s="4">
        <v>4903.0</v>
      </c>
      <c r="C4928" s="4">
        <v>262804.5</v>
      </c>
      <c r="D4928" s="2">
        <v>1.12</v>
      </c>
    </row>
    <row r="4929">
      <c r="A4929" s="3">
        <v>46142.36362363426</v>
      </c>
      <c r="B4929" s="4">
        <v>4904.0</v>
      </c>
      <c r="C4929" s="4">
        <v>262812.156</v>
      </c>
      <c r="D4929" s="2">
        <v>1.12</v>
      </c>
    </row>
    <row r="4930">
      <c r="A4930" s="3">
        <v>46142.36429193287</v>
      </c>
      <c r="B4930" s="4">
        <v>4905.0</v>
      </c>
      <c r="C4930" s="4">
        <v>262830.719</v>
      </c>
      <c r="D4930" s="2">
        <v>1.12</v>
      </c>
    </row>
    <row r="4931">
      <c r="A4931" s="3">
        <v>46142.36436274306</v>
      </c>
      <c r="B4931" s="4">
        <v>4905.0</v>
      </c>
      <c r="C4931" s="4">
        <v>262830.719</v>
      </c>
      <c r="D4931" s="2">
        <v>1.12</v>
      </c>
    </row>
    <row r="4932">
      <c r="A4932" s="3">
        <v>46142.36442297454</v>
      </c>
      <c r="B4932" s="4">
        <v>4906.0</v>
      </c>
      <c r="C4932" s="4">
        <v>262843.094</v>
      </c>
      <c r="D4932" s="2">
        <v>1.12</v>
      </c>
    </row>
    <row r="4933">
      <c r="A4933" s="3">
        <v>46142.36567039352</v>
      </c>
      <c r="B4933" s="4">
        <v>4907.0</v>
      </c>
      <c r="C4933" s="4">
        <v>262969.0</v>
      </c>
      <c r="D4933" s="2">
        <v>1.12</v>
      </c>
    </row>
    <row r="4934">
      <c r="A4934" s="3">
        <v>46142.36571966435</v>
      </c>
      <c r="B4934" s="4">
        <v>4908.0</v>
      </c>
      <c r="C4934" s="4">
        <v>262996.156</v>
      </c>
      <c r="D4934" s="2">
        <v>1.12</v>
      </c>
    </row>
    <row r="4935">
      <c r="A4935" s="3">
        <v>46142.36914244213</v>
      </c>
      <c r="B4935" s="4">
        <v>4909.0</v>
      </c>
      <c r="C4935" s="4">
        <v>263249.313</v>
      </c>
      <c r="D4935" s="2">
        <v>1.12</v>
      </c>
    </row>
    <row r="4936">
      <c r="A4936" s="3">
        <v>46142.37053366898</v>
      </c>
      <c r="B4936" s="4">
        <v>4910.0</v>
      </c>
      <c r="C4936" s="4">
        <v>263377.906</v>
      </c>
      <c r="D4936" s="2">
        <v>1.12</v>
      </c>
    </row>
    <row r="4937">
      <c r="A4937" s="3">
        <v>46142.37056892361</v>
      </c>
      <c r="B4937" s="4">
        <v>4911.0</v>
      </c>
      <c r="C4937" s="4">
        <v>263418.563</v>
      </c>
      <c r="D4937" s="2">
        <v>1.12</v>
      </c>
    </row>
    <row r="4938">
      <c r="A4938" s="3">
        <v>46142.371232418984</v>
      </c>
      <c r="B4938" s="4">
        <v>4912.0</v>
      </c>
      <c r="C4938" s="4">
        <v>263436.25</v>
      </c>
      <c r="D4938" s="2">
        <v>1.12</v>
      </c>
    </row>
    <row r="4939">
      <c r="A4939" s="3">
        <v>46142.372631238424</v>
      </c>
      <c r="B4939" s="4">
        <v>4913.0</v>
      </c>
      <c r="C4939" s="4">
        <v>263583.031</v>
      </c>
      <c r="D4939" s="2">
        <v>1.12</v>
      </c>
    </row>
    <row r="4940">
      <c r="A4940" s="3">
        <v>46142.37331498842</v>
      </c>
      <c r="B4940" s="4">
        <v>4914.0</v>
      </c>
      <c r="C4940" s="4">
        <v>263636.781</v>
      </c>
      <c r="D4940" s="2">
        <v>1.12</v>
      </c>
    </row>
    <row r="4941">
      <c r="A4941" s="3">
        <v>46142.37400412037</v>
      </c>
      <c r="B4941" s="4">
        <v>4915.0</v>
      </c>
      <c r="C4941" s="4">
        <v>263668.406</v>
      </c>
      <c r="D4941" s="2">
        <v>1.12</v>
      </c>
    </row>
    <row r="4942">
      <c r="A4942" s="3">
        <v>46142.37470233796</v>
      </c>
      <c r="B4942" s="4">
        <v>4916.0</v>
      </c>
      <c r="C4942" s="4">
        <v>263758.281</v>
      </c>
      <c r="D4942" s="2">
        <v>1.12</v>
      </c>
    </row>
    <row r="4943">
      <c r="A4943" s="3">
        <v>46142.374743946755</v>
      </c>
      <c r="B4943" s="4">
        <v>4917.0</v>
      </c>
      <c r="C4943" s="4">
        <v>263768.75</v>
      </c>
      <c r="D4943" s="2">
        <v>1.12</v>
      </c>
    </row>
    <row r="4944">
      <c r="A4944" s="3">
        <v>46142.375427164356</v>
      </c>
      <c r="B4944" s="4">
        <v>4918.0</v>
      </c>
      <c r="C4944" s="4">
        <v>263787.813</v>
      </c>
      <c r="D4944" s="2">
        <v>1.12</v>
      </c>
    </row>
    <row r="4945">
      <c r="A4945" s="3">
        <v>46142.37609152778</v>
      </c>
      <c r="B4945" s="4">
        <v>4919.0</v>
      </c>
      <c r="C4945" s="4">
        <v>263851.125</v>
      </c>
      <c r="D4945" s="2">
        <v>1.12</v>
      </c>
    </row>
    <row r="4946">
      <c r="A4946" s="3">
        <v>46142.37819664352</v>
      </c>
      <c r="B4946" s="4">
        <v>4920.0</v>
      </c>
      <c r="C4946" s="4">
        <v>264037.594</v>
      </c>
      <c r="D4946" s="2">
        <v>1.12</v>
      </c>
    </row>
    <row r="4947">
      <c r="A4947" s="3">
        <v>46142.37887255787</v>
      </c>
      <c r="B4947" s="4">
        <v>4921.0</v>
      </c>
      <c r="C4947" s="4">
        <v>264135.375</v>
      </c>
      <c r="D4947" s="2">
        <v>1.12</v>
      </c>
    </row>
    <row r="4948">
      <c r="A4948" s="3">
        <v>46142.37956690972</v>
      </c>
      <c r="B4948" s="4">
        <v>4922.0</v>
      </c>
      <c r="C4948" s="4">
        <v>264192.5</v>
      </c>
      <c r="D4948" s="2">
        <v>1.12</v>
      </c>
    </row>
    <row r="4949">
      <c r="A4949" s="3">
        <v>46142.37961346065</v>
      </c>
      <c r="B4949" s="4">
        <v>4923.0</v>
      </c>
      <c r="C4949" s="4">
        <v>264199.906</v>
      </c>
      <c r="D4949" s="2">
        <v>1.12</v>
      </c>
    </row>
    <row r="4950">
      <c r="A4950" s="3">
        <v>46142.380258749996</v>
      </c>
      <c r="B4950" s="4">
        <v>4924.0</v>
      </c>
      <c r="C4950" s="4">
        <v>264232.156</v>
      </c>
      <c r="D4950" s="2">
        <v>1.12</v>
      </c>
    </row>
    <row r="4951">
      <c r="A4951" s="3">
        <v>46142.38095476852</v>
      </c>
      <c r="B4951" s="4">
        <v>4925.0</v>
      </c>
      <c r="C4951" s="4">
        <v>264287.156</v>
      </c>
      <c r="D4951" s="2">
        <v>1.12</v>
      </c>
    </row>
    <row r="4952">
      <c r="A4952" s="3">
        <v>46142.380995011576</v>
      </c>
      <c r="B4952" s="4">
        <v>4926.0</v>
      </c>
      <c r="C4952" s="4">
        <v>264302.0</v>
      </c>
      <c r="D4952" s="2">
        <v>1.12</v>
      </c>
    </row>
    <row r="4953">
      <c r="A4953" s="3">
        <v>46142.38103113426</v>
      </c>
      <c r="B4953" s="4">
        <v>4927.0</v>
      </c>
      <c r="C4953" s="4">
        <v>264324.781</v>
      </c>
      <c r="D4953" s="2">
        <v>1.12</v>
      </c>
    </row>
    <row r="4954">
      <c r="A4954" s="3">
        <v>46142.38165372685</v>
      </c>
      <c r="B4954" s="4">
        <v>4928.0</v>
      </c>
      <c r="C4954" s="4">
        <v>264342.219</v>
      </c>
      <c r="D4954" s="2">
        <v>1.12</v>
      </c>
    </row>
    <row r="4955">
      <c r="A4955" s="3">
        <v>46142.38512178241</v>
      </c>
      <c r="B4955" s="4">
        <v>4929.0</v>
      </c>
      <c r="C4955" s="4">
        <v>264668.75</v>
      </c>
      <c r="D4955" s="2">
        <v>1.12</v>
      </c>
    </row>
    <row r="4956">
      <c r="A4956" s="3">
        <v>46142.385157372686</v>
      </c>
      <c r="B4956" s="4">
        <v>4930.0</v>
      </c>
      <c r="C4956" s="4">
        <v>264671.094</v>
      </c>
      <c r="D4956" s="2">
        <v>1.12</v>
      </c>
    </row>
    <row r="4957">
      <c r="A4957" s="3">
        <v>46142.38790046296</v>
      </c>
      <c r="B4957" s="4">
        <v>4931.0</v>
      </c>
      <c r="C4957" s="4">
        <v>264916.094</v>
      </c>
      <c r="D4957" s="2">
        <v>1.12</v>
      </c>
    </row>
    <row r="4958">
      <c r="A4958" s="3">
        <v>46142.38928953704</v>
      </c>
      <c r="B4958" s="4">
        <v>4932.0</v>
      </c>
      <c r="C4958" s="4">
        <v>264989.156</v>
      </c>
      <c r="D4958" s="2">
        <v>1.12</v>
      </c>
    </row>
    <row r="4959">
      <c r="A4959" s="3">
        <v>46142.3893612963</v>
      </c>
      <c r="B4959" s="4">
        <v>4932.0</v>
      </c>
      <c r="C4959" s="4">
        <v>264989.156</v>
      </c>
      <c r="D4959" s="2">
        <v>1.12</v>
      </c>
    </row>
    <row r="4960">
      <c r="A4960" s="3">
        <v>46142.39067791667</v>
      </c>
      <c r="B4960" s="4">
        <v>4933.0</v>
      </c>
      <c r="C4960" s="4">
        <v>265135.219</v>
      </c>
      <c r="D4960" s="2">
        <v>1.12</v>
      </c>
    </row>
    <row r="4961">
      <c r="A4961" s="3">
        <v>46142.39074422454</v>
      </c>
      <c r="B4961" s="4">
        <v>4934.0</v>
      </c>
      <c r="C4961" s="4">
        <v>265156.75</v>
      </c>
      <c r="D4961" s="2">
        <v>1.12</v>
      </c>
    </row>
    <row r="4962">
      <c r="A4962" s="3">
        <v>46142.39137972222</v>
      </c>
      <c r="B4962" s="4">
        <v>4935.0</v>
      </c>
      <c r="C4962" s="4">
        <v>265196.844</v>
      </c>
      <c r="D4962" s="2">
        <v>1.12</v>
      </c>
    </row>
    <row r="4963">
      <c r="A4963" s="3">
        <v>46142.391416620376</v>
      </c>
      <c r="B4963" s="4">
        <v>4936.0</v>
      </c>
      <c r="C4963" s="4">
        <v>265209.781</v>
      </c>
      <c r="D4963" s="2">
        <v>1.12</v>
      </c>
    </row>
    <row r="4964">
      <c r="A4964" s="3">
        <v>46142.39206935185</v>
      </c>
      <c r="B4964" s="4">
        <v>4937.0</v>
      </c>
      <c r="C4964" s="4">
        <v>265237.313</v>
      </c>
      <c r="D4964" s="2">
        <v>1.12</v>
      </c>
    </row>
    <row r="4965">
      <c r="A4965" s="3">
        <v>46142.39217494213</v>
      </c>
      <c r="B4965" s="4">
        <v>4938.0</v>
      </c>
      <c r="C4965" s="4">
        <v>265237.344</v>
      </c>
      <c r="D4965" s="2">
        <v>1.12</v>
      </c>
    </row>
    <row r="4966">
      <c r="A4966" s="3">
        <v>46142.39221152778</v>
      </c>
      <c r="B4966" s="4">
        <v>4939.0</v>
      </c>
      <c r="C4966" s="4">
        <v>265248.75</v>
      </c>
      <c r="D4966" s="2">
        <v>1.12</v>
      </c>
    </row>
    <row r="4967">
      <c r="A4967" s="3">
        <v>46142.39227221065</v>
      </c>
      <c r="B4967" s="4">
        <v>4940.0</v>
      </c>
      <c r="C4967" s="4">
        <v>265284.656</v>
      </c>
      <c r="D4967" s="2">
        <v>1.12</v>
      </c>
    </row>
    <row r="4968">
      <c r="A4968" s="3">
        <v>46142.39239678241</v>
      </c>
      <c r="B4968" s="4">
        <v>4938.0</v>
      </c>
      <c r="C4968" s="4">
        <v>265237.344</v>
      </c>
      <c r="D4968" s="2">
        <v>1.12</v>
      </c>
    </row>
    <row r="4969">
      <c r="A4969" s="3">
        <v>46142.39277140047</v>
      </c>
      <c r="B4969" s="4">
        <v>4941.0</v>
      </c>
      <c r="C4969" s="4">
        <v>265302.375</v>
      </c>
      <c r="D4969" s="2">
        <v>1.12</v>
      </c>
    </row>
    <row r="4970">
      <c r="A4970" s="3">
        <v>46142.39280883102</v>
      </c>
      <c r="B4970" s="4">
        <v>4942.0</v>
      </c>
      <c r="C4970" s="4">
        <v>265324.094</v>
      </c>
      <c r="D4970" s="2">
        <v>1.12</v>
      </c>
    </row>
    <row r="4971">
      <c r="A4971" s="3">
        <v>46142.394158125</v>
      </c>
      <c r="B4971" s="4">
        <v>4943.0</v>
      </c>
      <c r="C4971" s="4">
        <v>265408.563</v>
      </c>
      <c r="D4971" s="2">
        <v>1.12</v>
      </c>
    </row>
    <row r="4972">
      <c r="A4972" s="3">
        <v>46142.39422210648</v>
      </c>
      <c r="B4972" s="4">
        <v>4943.0</v>
      </c>
      <c r="C4972" s="4">
        <v>265408.563</v>
      </c>
      <c r="D4972" s="2">
        <v>1.12</v>
      </c>
    </row>
    <row r="4973">
      <c r="A4973" s="3">
        <v>46142.39429414352</v>
      </c>
      <c r="B4973" s="4">
        <v>4943.0</v>
      </c>
      <c r="C4973" s="4">
        <v>265408.563</v>
      </c>
      <c r="D4973" s="2">
        <v>1.12</v>
      </c>
    </row>
    <row r="4974">
      <c r="A4974" s="3">
        <v>46142.39433434028</v>
      </c>
      <c r="B4974" s="4">
        <v>4944.0</v>
      </c>
      <c r="C4974" s="4">
        <v>265442.344</v>
      </c>
      <c r="D4974" s="2">
        <v>1.12</v>
      </c>
    </row>
    <row r="4975">
      <c r="A4975" s="3">
        <v>46142.39484900463</v>
      </c>
      <c r="B4975" s="4">
        <v>4945.0</v>
      </c>
      <c r="C4975" s="4">
        <v>265489.156</v>
      </c>
      <c r="D4975" s="2">
        <v>1.12</v>
      </c>
    </row>
    <row r="4976">
      <c r="A4976" s="3">
        <v>46142.395537731485</v>
      </c>
      <c r="B4976" s="4">
        <v>4946.0</v>
      </c>
      <c r="C4976" s="4">
        <v>265558.25</v>
      </c>
      <c r="D4976" s="2">
        <v>1.12</v>
      </c>
    </row>
    <row r="4977">
      <c r="A4977" s="3">
        <v>46142.39623549768</v>
      </c>
      <c r="B4977" s="4">
        <v>4947.0</v>
      </c>
      <c r="C4977" s="4">
        <v>265591.313</v>
      </c>
      <c r="D4977" s="2">
        <v>1.12</v>
      </c>
    </row>
    <row r="4978">
      <c r="A4978" s="3">
        <v>46142.396930891206</v>
      </c>
      <c r="B4978" s="4">
        <v>4948.0</v>
      </c>
      <c r="C4978" s="4">
        <v>265699.438</v>
      </c>
      <c r="D4978" s="2">
        <v>1.12</v>
      </c>
    </row>
    <row r="4979">
      <c r="A4979" s="3">
        <v>46142.39762719907</v>
      </c>
      <c r="B4979" s="4">
        <v>4949.0</v>
      </c>
      <c r="C4979" s="4">
        <v>265732.938</v>
      </c>
      <c r="D4979" s="2">
        <v>1.12</v>
      </c>
    </row>
    <row r="4980">
      <c r="A4980" s="3">
        <v>46142.39902196759</v>
      </c>
      <c r="B4980" s="4">
        <v>4950.0</v>
      </c>
      <c r="C4980" s="4">
        <v>265829.563</v>
      </c>
      <c r="D4980" s="2">
        <v>1.12</v>
      </c>
    </row>
    <row r="4981">
      <c r="A4981" s="3">
        <v>46142.399067604165</v>
      </c>
      <c r="B4981" s="4">
        <v>4951.0</v>
      </c>
      <c r="C4981" s="4">
        <v>265857.938</v>
      </c>
      <c r="D4981" s="2">
        <v>1.12</v>
      </c>
    </row>
    <row r="4982">
      <c r="A4982" s="3">
        <v>46142.39970981481</v>
      </c>
      <c r="B4982" s="4">
        <v>4952.0</v>
      </c>
      <c r="C4982" s="4">
        <v>265937.813</v>
      </c>
      <c r="D4982" s="2">
        <v>1.12</v>
      </c>
    </row>
    <row r="4983">
      <c r="A4983" s="3">
        <v>46142.40040380787</v>
      </c>
      <c r="B4983" s="4">
        <v>4953.0</v>
      </c>
      <c r="C4983" s="4">
        <v>265980.844</v>
      </c>
      <c r="D4983" s="2">
        <v>1.12</v>
      </c>
    </row>
    <row r="4984">
      <c r="A4984" s="3">
        <v>46142.40044064815</v>
      </c>
      <c r="B4984" s="4">
        <v>4954.0</v>
      </c>
      <c r="C4984" s="4">
        <v>265999.125</v>
      </c>
      <c r="D4984" s="2">
        <v>1.12</v>
      </c>
    </row>
    <row r="4985">
      <c r="A4985" s="3">
        <v>46142.4011016088</v>
      </c>
      <c r="B4985" s="4">
        <v>4955.0</v>
      </c>
      <c r="C4985" s="4">
        <v>266008.125</v>
      </c>
      <c r="D4985" s="2">
        <v>1.12</v>
      </c>
    </row>
    <row r="4986">
      <c r="A4986" s="3">
        <v>46142.40114296296</v>
      </c>
      <c r="B4986" s="4">
        <v>4956.0</v>
      </c>
      <c r="C4986" s="4">
        <v>266025.125</v>
      </c>
      <c r="D4986" s="2">
        <v>1.12</v>
      </c>
    </row>
    <row r="4987">
      <c r="A4987" s="3">
        <v>46142.40118908565</v>
      </c>
      <c r="B4987" s="4">
        <v>4957.0</v>
      </c>
      <c r="C4987" s="4">
        <v>266027.219</v>
      </c>
      <c r="D4987" s="2">
        <v>1.12</v>
      </c>
    </row>
    <row r="4988">
      <c r="A4988" s="3">
        <v>46142.40122833333</v>
      </c>
      <c r="B4988" s="4">
        <v>4958.0</v>
      </c>
      <c r="C4988" s="4">
        <v>266027.75</v>
      </c>
      <c r="D4988" s="2">
        <v>1.12</v>
      </c>
    </row>
    <row r="4989">
      <c r="A4989" s="3">
        <v>46142.40249299769</v>
      </c>
      <c r="B4989" s="4">
        <v>4959.0</v>
      </c>
      <c r="C4989" s="4">
        <v>266160.094</v>
      </c>
      <c r="D4989" s="2">
        <v>1.12</v>
      </c>
    </row>
    <row r="4990">
      <c r="A4990" s="3">
        <v>46142.403196597224</v>
      </c>
      <c r="B4990" s="4">
        <v>4960.0</v>
      </c>
      <c r="C4990" s="4">
        <v>266215.938</v>
      </c>
      <c r="D4990" s="2">
        <v>1.12</v>
      </c>
    </row>
    <row r="4991">
      <c r="A4991" s="3">
        <v>46142.40323704861</v>
      </c>
      <c r="B4991" s="4">
        <v>4961.0</v>
      </c>
      <c r="C4991" s="4">
        <v>266240.875</v>
      </c>
      <c r="D4991" s="2">
        <v>1.12</v>
      </c>
    </row>
    <row r="4992">
      <c r="A4992" s="3">
        <v>46142.40387708333</v>
      </c>
      <c r="B4992" s="4">
        <v>4962.0</v>
      </c>
      <c r="C4992" s="4">
        <v>266251.719</v>
      </c>
      <c r="D4992" s="2">
        <v>1.12</v>
      </c>
    </row>
    <row r="4993">
      <c r="A4993" s="3">
        <v>46142.404575</v>
      </c>
      <c r="B4993" s="4">
        <v>4963.0</v>
      </c>
      <c r="C4993" s="4">
        <v>266330.813</v>
      </c>
      <c r="D4993" s="2">
        <v>1.12</v>
      </c>
    </row>
    <row r="4994">
      <c r="A4994" s="3">
        <v>46142.40461329861</v>
      </c>
      <c r="B4994" s="4">
        <v>4964.0</v>
      </c>
      <c r="C4994" s="4">
        <v>266347.813</v>
      </c>
      <c r="D4994" s="2">
        <v>1.12</v>
      </c>
    </row>
    <row r="4995">
      <c r="A4995" s="3">
        <v>46142.404649675926</v>
      </c>
      <c r="B4995" s="4">
        <v>4965.0</v>
      </c>
      <c r="C4995" s="4">
        <v>266354.594</v>
      </c>
      <c r="D4995" s="2">
        <v>1.12</v>
      </c>
    </row>
    <row r="4996">
      <c r="A4996" s="3">
        <v>46142.40526619213</v>
      </c>
      <c r="B4996" s="4">
        <v>4966.0</v>
      </c>
      <c r="C4996" s="4">
        <v>266406.688</v>
      </c>
      <c r="D4996" s="2">
        <v>1.12</v>
      </c>
    </row>
    <row r="4997">
      <c r="A4997" s="3">
        <v>46142.4059628588</v>
      </c>
      <c r="B4997" s="4">
        <v>4967.0</v>
      </c>
      <c r="C4997" s="4">
        <v>266424.875</v>
      </c>
      <c r="D4997" s="2">
        <v>1.12</v>
      </c>
    </row>
    <row r="4998">
      <c r="A4998" s="3">
        <v>46142.40602998843</v>
      </c>
      <c r="B4998" s="4">
        <v>4967.0</v>
      </c>
      <c r="C4998" s="4">
        <v>266424.875</v>
      </c>
      <c r="D4998" s="2">
        <v>1.12</v>
      </c>
    </row>
    <row r="4999">
      <c r="A4999" s="3">
        <v>46142.406101608794</v>
      </c>
      <c r="B4999" s="4">
        <v>4967.0</v>
      </c>
      <c r="C4999" s="4">
        <v>266424.875</v>
      </c>
      <c r="D4999" s="2">
        <v>1.12</v>
      </c>
    </row>
    <row r="5000">
      <c r="A5000" s="3">
        <v>46142.406175833334</v>
      </c>
      <c r="B5000" s="4">
        <v>4967.0</v>
      </c>
      <c r="C5000" s="4">
        <v>266424.875</v>
      </c>
      <c r="D5000" s="2">
        <v>1.12</v>
      </c>
    </row>
    <row r="5001">
      <c r="A5001" s="3">
        <v>46142.40626724537</v>
      </c>
      <c r="B5001" s="4">
        <v>4967.0</v>
      </c>
      <c r="C5001" s="4">
        <v>266424.875</v>
      </c>
      <c r="D5001" s="2">
        <v>1.12</v>
      </c>
    </row>
    <row r="5002">
      <c r="A5002" s="3">
        <v>46142.40631503472</v>
      </c>
      <c r="B5002" s="4">
        <v>4968.0</v>
      </c>
      <c r="C5002" s="4">
        <v>266427.563</v>
      </c>
      <c r="D5002" s="2">
        <v>1.12</v>
      </c>
    </row>
    <row r="5003">
      <c r="A5003" s="3">
        <v>46142.406357789354</v>
      </c>
      <c r="B5003" s="4">
        <v>4969.0</v>
      </c>
      <c r="C5003" s="4">
        <v>266487.938</v>
      </c>
      <c r="D5003" s="2">
        <v>1.12</v>
      </c>
    </row>
    <row r="5004">
      <c r="A5004" s="3">
        <v>46142.40665974537</v>
      </c>
      <c r="B5004" s="4">
        <v>4970.0</v>
      </c>
      <c r="C5004" s="4">
        <v>266535.031</v>
      </c>
      <c r="D5004" s="2">
        <v>1.12</v>
      </c>
    </row>
    <row r="5005">
      <c r="A5005" s="3">
        <v>46142.408054768515</v>
      </c>
      <c r="B5005" s="4">
        <v>4971.0</v>
      </c>
      <c r="C5005" s="4">
        <v>266638.281</v>
      </c>
      <c r="D5005" s="2">
        <v>1.12</v>
      </c>
    </row>
    <row r="5006">
      <c r="A5006" s="3">
        <v>46142.40809603009</v>
      </c>
      <c r="B5006" s="4">
        <v>4972.0</v>
      </c>
      <c r="C5006" s="4">
        <v>266644.344</v>
      </c>
      <c r="D5006" s="2">
        <v>1.12</v>
      </c>
    </row>
    <row r="5007">
      <c r="A5007" s="3">
        <v>46142.408132048615</v>
      </c>
      <c r="B5007" s="4">
        <v>4973.0</v>
      </c>
      <c r="C5007" s="4">
        <v>266651.031</v>
      </c>
      <c r="D5007" s="2">
        <v>1.12</v>
      </c>
    </row>
    <row r="5008">
      <c r="A5008" s="3">
        <v>46142.40875019676</v>
      </c>
      <c r="B5008" s="4">
        <v>4974.0</v>
      </c>
      <c r="C5008" s="4">
        <v>266687.281</v>
      </c>
      <c r="D5008" s="2">
        <v>1.12</v>
      </c>
    </row>
    <row r="5009">
      <c r="A5009" s="3">
        <v>46142.41013047454</v>
      </c>
      <c r="B5009" s="4">
        <v>4975.0</v>
      </c>
      <c r="C5009" s="4">
        <v>266789.125</v>
      </c>
      <c r="D5009" s="2">
        <v>1.12</v>
      </c>
    </row>
    <row r="5010">
      <c r="A5010" s="3">
        <v>46142.41016697917</v>
      </c>
      <c r="B5010" s="4">
        <v>4976.0</v>
      </c>
      <c r="C5010" s="4">
        <v>266808.906</v>
      </c>
      <c r="D5010" s="2">
        <v>1.12</v>
      </c>
    </row>
    <row r="5011">
      <c r="A5011" s="3">
        <v>46142.41022719907</v>
      </c>
      <c r="B5011" s="4">
        <v>4977.0</v>
      </c>
      <c r="C5011" s="4">
        <v>266813.688</v>
      </c>
      <c r="D5011" s="2">
        <v>1.12</v>
      </c>
    </row>
    <row r="5012">
      <c r="A5012" s="3">
        <v>46142.41082650463</v>
      </c>
      <c r="B5012" s="4">
        <v>4978.0</v>
      </c>
      <c r="C5012" s="4">
        <v>266868.063</v>
      </c>
      <c r="D5012" s="2">
        <v>1.12</v>
      </c>
    </row>
    <row r="5013">
      <c r="A5013" s="3">
        <v>46142.41221631944</v>
      </c>
      <c r="B5013" s="4">
        <v>4979.0</v>
      </c>
      <c r="C5013" s="4">
        <v>266963.719</v>
      </c>
      <c r="D5013" s="2">
        <v>1.12</v>
      </c>
    </row>
    <row r="5014">
      <c r="A5014" s="3">
        <v>46142.41228532407</v>
      </c>
      <c r="B5014" s="4">
        <v>4979.0</v>
      </c>
      <c r="C5014" s="4">
        <v>266963.719</v>
      </c>
      <c r="D5014" s="2">
        <v>1.12</v>
      </c>
    </row>
    <row r="5015">
      <c r="A5015" s="3">
        <v>46142.413602361106</v>
      </c>
      <c r="B5015" s="4">
        <v>4980.0</v>
      </c>
      <c r="C5015" s="4">
        <v>267109.406</v>
      </c>
      <c r="D5015" s="2">
        <v>1.12</v>
      </c>
    </row>
    <row r="5016">
      <c r="A5016" s="3">
        <v>46142.41363484954</v>
      </c>
      <c r="B5016" s="4">
        <v>4981.0</v>
      </c>
      <c r="C5016" s="4">
        <v>267113.125</v>
      </c>
      <c r="D5016" s="2">
        <v>1.12</v>
      </c>
    </row>
    <row r="5017">
      <c r="A5017" s="3">
        <v>46142.413698668985</v>
      </c>
      <c r="B5017" s="4">
        <v>4982.0</v>
      </c>
      <c r="C5017" s="4">
        <v>267125.656</v>
      </c>
      <c r="D5017" s="2">
        <v>1.12</v>
      </c>
    </row>
    <row r="5018">
      <c r="A5018" s="3">
        <v>46142.41374523148</v>
      </c>
      <c r="B5018" s="4">
        <v>4983.0</v>
      </c>
      <c r="C5018" s="4">
        <v>267128.25</v>
      </c>
      <c r="D5018" s="2">
        <v>1.12</v>
      </c>
    </row>
    <row r="5019">
      <c r="A5019" s="3">
        <v>46142.414300648146</v>
      </c>
      <c r="B5019" s="4">
        <v>4984.0</v>
      </c>
      <c r="C5019" s="4">
        <v>267162.219</v>
      </c>
      <c r="D5019" s="2">
        <v>1.12</v>
      </c>
    </row>
    <row r="5020">
      <c r="A5020" s="3">
        <v>46142.41433678241</v>
      </c>
      <c r="B5020" s="4">
        <v>4985.0</v>
      </c>
      <c r="C5020" s="4">
        <v>267193.5</v>
      </c>
      <c r="D5020" s="2">
        <v>1.12</v>
      </c>
    </row>
    <row r="5021">
      <c r="A5021" s="3">
        <v>46142.41707950232</v>
      </c>
      <c r="B5021" s="4">
        <v>4986.0</v>
      </c>
      <c r="C5021" s="4">
        <v>267389.156</v>
      </c>
      <c r="D5021" s="2">
        <v>1.12</v>
      </c>
    </row>
    <row r="5022">
      <c r="A5022" s="3">
        <v>46142.41777226852</v>
      </c>
      <c r="B5022" s="4">
        <v>4987.0</v>
      </c>
      <c r="C5022" s="4">
        <v>267494.219</v>
      </c>
      <c r="D5022" s="2">
        <v>1.12</v>
      </c>
    </row>
    <row r="5023">
      <c r="A5023" s="3">
        <v>46142.42061888889</v>
      </c>
      <c r="B5023" s="4">
        <v>4988.0</v>
      </c>
      <c r="C5023" s="4">
        <v>267685.5</v>
      </c>
      <c r="D5023" s="2">
        <v>1.12</v>
      </c>
    </row>
    <row r="5024">
      <c r="A5024" s="3">
        <v>46142.42127821759</v>
      </c>
      <c r="B5024" s="4">
        <v>4989.0</v>
      </c>
      <c r="C5024" s="4">
        <v>267768.813</v>
      </c>
      <c r="D5024" s="2">
        <v>1.12</v>
      </c>
    </row>
    <row r="5025">
      <c r="A5025" s="3">
        <v>46142.42133075232</v>
      </c>
      <c r="B5025" s="4">
        <v>4990.0</v>
      </c>
      <c r="C5025" s="4">
        <v>267775.25</v>
      </c>
      <c r="D5025" s="2">
        <v>1.12</v>
      </c>
    </row>
    <row r="5026">
      <c r="A5026" s="3">
        <v>46142.42197274306</v>
      </c>
      <c r="B5026" s="4">
        <v>4991.0</v>
      </c>
      <c r="C5026" s="4">
        <v>267824.563</v>
      </c>
      <c r="D5026" s="2">
        <v>1.12</v>
      </c>
    </row>
    <row r="5027">
      <c r="A5027" s="3">
        <v>46142.42206871528</v>
      </c>
      <c r="B5027" s="4">
        <v>4992.0</v>
      </c>
      <c r="C5027" s="4">
        <v>267830.094</v>
      </c>
      <c r="D5027" s="2">
        <v>1.12</v>
      </c>
    </row>
    <row r="5028">
      <c r="A5028" s="3">
        <v>46142.42337443287</v>
      </c>
      <c r="B5028" s="4">
        <v>4993.0</v>
      </c>
      <c r="C5028" s="4">
        <v>267930.781</v>
      </c>
      <c r="D5028" s="2">
        <v>1.12</v>
      </c>
    </row>
    <row r="5029">
      <c r="A5029" s="3">
        <v>46142.42405003472</v>
      </c>
      <c r="B5029" s="4">
        <v>4994.0</v>
      </c>
      <c r="C5029" s="4">
        <v>267994.281</v>
      </c>
      <c r="D5029" s="2">
        <v>1.12</v>
      </c>
    </row>
    <row r="5030">
      <c r="A5030" s="3">
        <v>46142.424137256945</v>
      </c>
      <c r="B5030" s="4">
        <v>4995.0</v>
      </c>
      <c r="C5030" s="4">
        <v>268022.906</v>
      </c>
      <c r="D5030" s="2">
        <v>1.12</v>
      </c>
    </row>
    <row r="5031">
      <c r="A5031" s="3">
        <v>46142.42420421296</v>
      </c>
      <c r="B5031" s="4">
        <v>4996.0</v>
      </c>
      <c r="C5031" s="4">
        <v>268022.906</v>
      </c>
      <c r="D5031" s="2">
        <v>1.12</v>
      </c>
    </row>
    <row r="5032">
      <c r="A5032" s="3">
        <v>46142.42428756945</v>
      </c>
      <c r="B5032" s="4">
        <v>4997.0</v>
      </c>
      <c r="C5032" s="4">
        <v>268025.281</v>
      </c>
      <c r="D5032" s="2">
        <v>1.12</v>
      </c>
    </row>
    <row r="5033">
      <c r="A5033" s="3">
        <v>46142.42474045139</v>
      </c>
      <c r="B5033" s="4">
        <v>4998.0</v>
      </c>
      <c r="C5033" s="4">
        <v>268073.375</v>
      </c>
      <c r="D5033" s="2">
        <v>1.12</v>
      </c>
    </row>
    <row r="5034">
      <c r="A5034" s="3">
        <v>46142.4248061574</v>
      </c>
      <c r="B5034" s="4">
        <v>4999.0</v>
      </c>
      <c r="C5034" s="4">
        <v>268087.969</v>
      </c>
      <c r="D5034" s="2">
        <v>1.12</v>
      </c>
    </row>
    <row r="5035">
      <c r="A5035" s="3">
        <v>46142.42543528935</v>
      </c>
      <c r="B5035" s="4">
        <v>5000.0</v>
      </c>
      <c r="C5035" s="4">
        <v>268148.313</v>
      </c>
      <c r="D5035" s="2">
        <v>1.12</v>
      </c>
    </row>
    <row r="5036">
      <c r="A5036" s="3">
        <v>46142.42549559027</v>
      </c>
      <c r="B5036" s="4">
        <v>5001.0</v>
      </c>
      <c r="C5036" s="4">
        <v>268160.594</v>
      </c>
      <c r="D5036" s="2">
        <v>1.12</v>
      </c>
    </row>
    <row r="5037">
      <c r="A5037" s="3">
        <v>46142.42610678241</v>
      </c>
      <c r="B5037" s="4">
        <v>5002.0</v>
      </c>
      <c r="C5037" s="4">
        <v>268193.438</v>
      </c>
      <c r="D5037" s="2">
        <v>1.12</v>
      </c>
    </row>
    <row r="5038">
      <c r="A5038" s="3">
        <v>46142.426856921295</v>
      </c>
      <c r="B5038" s="4">
        <v>5003.0</v>
      </c>
      <c r="C5038" s="4">
        <v>268266.219</v>
      </c>
      <c r="D5038" s="2">
        <v>1.12</v>
      </c>
    </row>
    <row r="5039">
      <c r="A5039" s="3">
        <v>46142.4269459375</v>
      </c>
      <c r="B5039" s="4">
        <v>5004.0</v>
      </c>
      <c r="C5039" s="4">
        <v>268277.906</v>
      </c>
      <c r="D5039" s="2">
        <v>1.12</v>
      </c>
    </row>
    <row r="5040">
      <c r="A5040" s="3">
        <v>46142.427524178245</v>
      </c>
      <c r="B5040" s="4">
        <v>5005.0</v>
      </c>
      <c r="C5040" s="4">
        <v>268315.813</v>
      </c>
      <c r="D5040" s="2">
        <v>1.12</v>
      </c>
    </row>
    <row r="5041">
      <c r="A5041" s="3">
        <v>46142.42757165509</v>
      </c>
      <c r="B5041" s="4">
        <v>5006.0</v>
      </c>
      <c r="C5041" s="4">
        <v>268316.563</v>
      </c>
      <c r="D5041" s="2">
        <v>1.12</v>
      </c>
    </row>
    <row r="5042">
      <c r="A5042" s="3">
        <v>46142.427617291665</v>
      </c>
      <c r="B5042" s="4">
        <v>5007.0</v>
      </c>
      <c r="C5042" s="4">
        <v>268333.75</v>
      </c>
      <c r="D5042" s="2">
        <v>1.12</v>
      </c>
    </row>
    <row r="5043">
      <c r="A5043" s="3">
        <v>46142.428193009255</v>
      </c>
      <c r="B5043" s="4">
        <v>5008.0</v>
      </c>
      <c r="C5043" s="4">
        <v>268363.531</v>
      </c>
      <c r="D5043" s="2">
        <v>1.12</v>
      </c>
    </row>
    <row r="5044">
      <c r="A5044" s="3">
        <v>46142.42823268518</v>
      </c>
      <c r="B5044" s="4">
        <v>5009.0</v>
      </c>
      <c r="C5044" s="4">
        <v>268368.906</v>
      </c>
      <c r="D5044" s="2">
        <v>1.12</v>
      </c>
    </row>
    <row r="5045">
      <c r="A5045" s="3">
        <v>46142.42827104167</v>
      </c>
      <c r="B5045" s="4">
        <v>5010.0</v>
      </c>
      <c r="C5045" s="4">
        <v>268369.188</v>
      </c>
      <c r="D5045" s="2">
        <v>1.12</v>
      </c>
    </row>
    <row r="5046">
      <c r="A5046" s="3">
        <v>46142.42834085648</v>
      </c>
      <c r="B5046" s="4">
        <v>5011.0</v>
      </c>
      <c r="C5046" s="4">
        <v>268389.625</v>
      </c>
      <c r="D5046" s="2">
        <v>1.12</v>
      </c>
    </row>
    <row r="5047">
      <c r="A5047" s="3">
        <v>46142.42840686343</v>
      </c>
      <c r="B5047" s="4">
        <v>5012.0</v>
      </c>
      <c r="C5047" s="4">
        <v>268400.438</v>
      </c>
      <c r="D5047" s="2">
        <v>1.12</v>
      </c>
    </row>
    <row r="5048">
      <c r="A5048" s="3">
        <v>46142.42890939815</v>
      </c>
      <c r="B5048" s="4">
        <v>5013.0</v>
      </c>
      <c r="C5048" s="4">
        <v>268432.438</v>
      </c>
      <c r="D5048" s="2">
        <v>1.12</v>
      </c>
    </row>
    <row r="5049">
      <c r="A5049" s="3">
        <v>46142.42958052084</v>
      </c>
      <c r="B5049" s="4">
        <v>5014.0</v>
      </c>
      <c r="C5049" s="4">
        <v>268478.5</v>
      </c>
      <c r="D5049" s="2">
        <v>1.12</v>
      </c>
    </row>
    <row r="5050">
      <c r="A5050" s="3">
        <v>46142.42962028935</v>
      </c>
      <c r="B5050" s="4">
        <v>5015.0</v>
      </c>
      <c r="C5050" s="4">
        <v>268521.406</v>
      </c>
      <c r="D5050" s="2">
        <v>1.12</v>
      </c>
    </row>
    <row r="5051">
      <c r="A5051" s="3">
        <v>46142.43033695602</v>
      </c>
      <c r="B5051" s="4">
        <v>5016.0</v>
      </c>
      <c r="C5051" s="4">
        <v>268532.063</v>
      </c>
      <c r="D5051" s="2">
        <v>1.12</v>
      </c>
    </row>
    <row r="5052">
      <c r="A5052" s="3">
        <v>46142.43451521991</v>
      </c>
      <c r="B5052" s="4">
        <v>5018.0</v>
      </c>
      <c r="C5052" s="4">
        <v>268908.656</v>
      </c>
      <c r="D5052" s="2">
        <v>1.12</v>
      </c>
    </row>
    <row r="5053">
      <c r="A5053" s="3">
        <v>46142.43456465278</v>
      </c>
      <c r="B5053" s="4">
        <v>5018.0</v>
      </c>
      <c r="C5053" s="4">
        <v>268908.656</v>
      </c>
      <c r="D5053" s="2">
        <v>1.12</v>
      </c>
    </row>
    <row r="5054">
      <c r="A5054" s="3">
        <v>46142.434601863424</v>
      </c>
      <c r="B5054" s="4">
        <v>5019.0</v>
      </c>
      <c r="C5054" s="4">
        <v>268909.844</v>
      </c>
      <c r="D5054" s="2">
        <v>1.12</v>
      </c>
    </row>
    <row r="5055">
      <c r="A5055" s="3">
        <v>46142.43463956019</v>
      </c>
      <c r="B5055" s="4">
        <v>5020.0</v>
      </c>
      <c r="C5055" s="4">
        <v>268952.0</v>
      </c>
      <c r="D5055" s="2">
        <v>1.12</v>
      </c>
    </row>
    <row r="5056">
      <c r="A5056" s="3">
        <v>46142.43514313658</v>
      </c>
      <c r="B5056" s="4">
        <v>5021.0</v>
      </c>
      <c r="C5056" s="4">
        <v>268976.094</v>
      </c>
      <c r="D5056" s="2">
        <v>1.12</v>
      </c>
    </row>
    <row r="5057">
      <c r="A5057" s="3">
        <v>46142.435194618054</v>
      </c>
      <c r="B5057" s="4">
        <v>5022.0</v>
      </c>
      <c r="C5057" s="4">
        <v>269000.031</v>
      </c>
      <c r="D5057" s="2">
        <v>1.12</v>
      </c>
    </row>
    <row r="5058">
      <c r="A5058" s="3">
        <v>46142.4352386574</v>
      </c>
      <c r="B5058" s="4">
        <v>5023.0</v>
      </c>
      <c r="C5058" s="4">
        <v>269006.875</v>
      </c>
      <c r="D5058" s="2">
        <v>1.12</v>
      </c>
    </row>
    <row r="5059">
      <c r="A5059" s="3">
        <v>46142.43726212963</v>
      </c>
      <c r="B5059" s="4">
        <v>5024.0</v>
      </c>
      <c r="C5059" s="4">
        <v>269135.125</v>
      </c>
      <c r="D5059" s="2">
        <v>1.12</v>
      </c>
    </row>
    <row r="5060">
      <c r="A5060" s="3">
        <v>46142.43730253472</v>
      </c>
      <c r="B5060" s="4">
        <v>5025.0</v>
      </c>
      <c r="C5060" s="4">
        <v>269148.0</v>
      </c>
      <c r="D5060" s="2">
        <v>1.12</v>
      </c>
    </row>
    <row r="5061">
      <c r="A5061" s="3">
        <v>46142.43734721065</v>
      </c>
      <c r="B5061" s="4">
        <v>5026.0</v>
      </c>
      <c r="C5061" s="4">
        <v>269163.688</v>
      </c>
      <c r="D5061" s="2">
        <v>1.12</v>
      </c>
    </row>
    <row r="5062">
      <c r="A5062" s="3">
        <v>46142.43937414352</v>
      </c>
      <c r="B5062" s="4">
        <v>5027.0</v>
      </c>
      <c r="C5062" s="4">
        <v>269346.031</v>
      </c>
      <c r="D5062" s="2">
        <v>1.12</v>
      </c>
    </row>
    <row r="5063">
      <c r="A5063" s="3">
        <v>46142.44072138889</v>
      </c>
      <c r="B5063" s="4">
        <v>5028.0</v>
      </c>
      <c r="C5063" s="4">
        <v>269468.875</v>
      </c>
      <c r="D5063" s="2">
        <v>1.12</v>
      </c>
    </row>
    <row r="5064">
      <c r="A5064" s="3">
        <v>46142.44212980324</v>
      </c>
      <c r="B5064" s="4">
        <v>5029.0</v>
      </c>
      <c r="C5064" s="4">
        <v>269557.5</v>
      </c>
      <c r="D5064" s="2">
        <v>1.12</v>
      </c>
    </row>
    <row r="5065">
      <c r="A5065" s="3">
        <v>46142.44221758102</v>
      </c>
      <c r="B5065" s="4">
        <v>5030.0</v>
      </c>
      <c r="C5065" s="4">
        <v>269574.313</v>
      </c>
      <c r="D5065" s="2">
        <v>1.12</v>
      </c>
    </row>
    <row r="5066">
      <c r="A5066" s="3">
        <v>46142.44227722222</v>
      </c>
      <c r="B5066" s="4">
        <v>5031.0</v>
      </c>
      <c r="C5066" s="4">
        <v>269574.344</v>
      </c>
      <c r="D5066" s="2">
        <v>1.12</v>
      </c>
    </row>
    <row r="5067">
      <c r="A5067" s="3">
        <v>46142.442341875</v>
      </c>
      <c r="B5067" s="4">
        <v>5032.0</v>
      </c>
      <c r="C5067" s="4">
        <v>269580.656</v>
      </c>
      <c r="D5067" s="2">
        <v>1.12</v>
      </c>
    </row>
    <row r="5068">
      <c r="A5068" s="3">
        <v>46142.44239672454</v>
      </c>
      <c r="B5068" s="4">
        <v>5033.0</v>
      </c>
      <c r="C5068" s="4">
        <v>269585.313</v>
      </c>
      <c r="D5068" s="2">
        <v>1.12</v>
      </c>
    </row>
    <row r="5069">
      <c r="A5069" s="3">
        <v>46142.4427983912</v>
      </c>
      <c r="B5069" s="4">
        <v>5034.0</v>
      </c>
      <c r="C5069" s="4">
        <v>269647.875</v>
      </c>
      <c r="D5069" s="2">
        <v>1.12</v>
      </c>
    </row>
    <row r="5070">
      <c r="A5070" s="3">
        <v>46142.44286756944</v>
      </c>
      <c r="B5070" s="4">
        <v>5035.0</v>
      </c>
      <c r="C5070" s="4">
        <v>269648.281</v>
      </c>
      <c r="D5070" s="2">
        <v>1.12</v>
      </c>
    </row>
    <row r="5071">
      <c r="A5071" s="3">
        <v>46142.44353423611</v>
      </c>
      <c r="B5071" s="4">
        <v>5036.0</v>
      </c>
      <c r="C5071" s="4">
        <v>269685.156</v>
      </c>
      <c r="D5071" s="2">
        <v>1.12</v>
      </c>
    </row>
    <row r="5072">
      <c r="A5072" s="3">
        <v>46142.4435912037</v>
      </c>
      <c r="B5072" s="4">
        <v>5037.0</v>
      </c>
      <c r="C5072" s="4">
        <v>269711.594</v>
      </c>
      <c r="D5072" s="2">
        <v>1.12</v>
      </c>
    </row>
    <row r="5073">
      <c r="A5073" s="3">
        <v>46142.44363633102</v>
      </c>
      <c r="B5073" s="4">
        <v>5038.0</v>
      </c>
      <c r="C5073" s="4">
        <v>269731.313</v>
      </c>
      <c r="D5073" s="2">
        <v>1.12</v>
      </c>
    </row>
    <row r="5074">
      <c r="A5074" s="3">
        <v>46142.44369565972</v>
      </c>
      <c r="B5074" s="4">
        <v>5039.0</v>
      </c>
      <c r="C5074" s="4">
        <v>269735.969</v>
      </c>
      <c r="D5074" s="2">
        <v>1.12</v>
      </c>
    </row>
    <row r="5075">
      <c r="A5075" s="3">
        <v>46142.44487033565</v>
      </c>
      <c r="B5075" s="4">
        <v>5040.0</v>
      </c>
      <c r="C5075" s="4">
        <v>269825.625</v>
      </c>
      <c r="D5075" s="2">
        <v>1.12</v>
      </c>
    </row>
    <row r="5076">
      <c r="A5076" s="3">
        <v>46142.44557777778</v>
      </c>
      <c r="B5076" s="4">
        <v>5041.0</v>
      </c>
      <c r="C5076" s="4">
        <v>269865.469</v>
      </c>
      <c r="D5076" s="2">
        <v>1.12</v>
      </c>
    </row>
    <row r="5077">
      <c r="A5077" s="3">
        <v>46142.448371990744</v>
      </c>
      <c r="B5077" s="4">
        <v>5042.0</v>
      </c>
      <c r="C5077" s="4">
        <v>270099.313</v>
      </c>
      <c r="D5077" s="2">
        <v>1.12</v>
      </c>
    </row>
    <row r="5078">
      <c r="A5078" s="3">
        <v>46142.44908721065</v>
      </c>
      <c r="B5078" s="4">
        <v>5043.0</v>
      </c>
      <c r="C5078" s="4">
        <v>270160.125</v>
      </c>
      <c r="D5078" s="2">
        <v>1.12</v>
      </c>
    </row>
    <row r="5079">
      <c r="A5079" s="3">
        <v>46142.44916011574</v>
      </c>
      <c r="B5079" s="4">
        <v>5044.0</v>
      </c>
      <c r="C5079" s="4">
        <v>270189.125</v>
      </c>
      <c r="D5079" s="2">
        <v>1.12</v>
      </c>
    </row>
    <row r="5080">
      <c r="A5080" s="3">
        <v>46142.44922608796</v>
      </c>
      <c r="B5080" s="4">
        <v>5046.0</v>
      </c>
      <c r="C5080" s="4">
        <v>270211.125</v>
      </c>
      <c r="D5080" s="2">
        <v>1.12</v>
      </c>
    </row>
    <row r="5081">
      <c r="A5081" s="3">
        <v>46142.44928331018</v>
      </c>
      <c r="B5081" s="4">
        <v>5047.0</v>
      </c>
      <c r="C5081" s="4">
        <v>270217.594</v>
      </c>
      <c r="D5081" s="2">
        <v>1.12</v>
      </c>
    </row>
    <row r="5082">
      <c r="A5082" s="3">
        <v>46142.44942634259</v>
      </c>
      <c r="B5082" s="4">
        <v>5048.0</v>
      </c>
      <c r="C5082" s="4">
        <v>270223.125</v>
      </c>
      <c r="D5082" s="2">
        <v>1.12</v>
      </c>
    </row>
    <row r="5083">
      <c r="A5083" s="3">
        <v>46142.449728391206</v>
      </c>
      <c r="B5083" s="4">
        <v>5049.0</v>
      </c>
      <c r="C5083" s="4">
        <v>270250.25</v>
      </c>
      <c r="D5083" s="2">
        <v>1.12</v>
      </c>
    </row>
    <row r="5084">
      <c r="A5084" s="3">
        <v>46142.44979939815</v>
      </c>
      <c r="B5084" s="4">
        <v>5050.0</v>
      </c>
      <c r="C5084" s="4">
        <v>270258.375</v>
      </c>
      <c r="D5084" s="2">
        <v>1.12</v>
      </c>
    </row>
    <row r="5085">
      <c r="A5085" s="3">
        <v>46142.45114420139</v>
      </c>
      <c r="B5085" s="4">
        <v>5051.0</v>
      </c>
      <c r="C5085" s="4">
        <v>270329.219</v>
      </c>
      <c r="D5085" s="2">
        <v>1.12</v>
      </c>
    </row>
    <row r="5086">
      <c r="A5086" s="3">
        <v>46142.451850219906</v>
      </c>
      <c r="B5086" s="4">
        <v>5052.0</v>
      </c>
      <c r="C5086" s="4">
        <v>270391.344</v>
      </c>
      <c r="D5086" s="2">
        <v>1.12</v>
      </c>
    </row>
    <row r="5087">
      <c r="A5087" s="3">
        <v>46142.45319936343</v>
      </c>
      <c r="B5087" s="4">
        <v>5053.0</v>
      </c>
      <c r="C5087" s="4">
        <v>270503.563</v>
      </c>
      <c r="D5087" s="2">
        <v>1.12</v>
      </c>
    </row>
    <row r="5088">
      <c r="A5088" s="3">
        <v>46142.45459028935</v>
      </c>
      <c r="B5088" s="4">
        <v>5054.0</v>
      </c>
      <c r="C5088" s="4">
        <v>270648.188</v>
      </c>
      <c r="D5088" s="2">
        <v>1.12</v>
      </c>
    </row>
    <row r="5089">
      <c r="A5089" s="3">
        <v>46142.45528548611</v>
      </c>
      <c r="B5089" s="4">
        <v>5055.0</v>
      </c>
      <c r="C5089" s="4">
        <v>270713.313</v>
      </c>
      <c r="D5089" s="2">
        <v>1.12</v>
      </c>
    </row>
    <row r="5090">
      <c r="A5090" s="3">
        <v>46142.45598059028</v>
      </c>
      <c r="B5090" s="4">
        <v>5056.0</v>
      </c>
      <c r="C5090" s="4">
        <v>270783.094</v>
      </c>
      <c r="D5090" s="2">
        <v>1.12</v>
      </c>
    </row>
    <row r="5091">
      <c r="A5091" s="3">
        <v>46142.45667483796</v>
      </c>
      <c r="B5091" s="4">
        <v>5057.0</v>
      </c>
      <c r="C5091" s="4">
        <v>270815.656</v>
      </c>
      <c r="D5091" s="2">
        <v>1.12</v>
      </c>
    </row>
    <row r="5092">
      <c r="A5092" s="3">
        <v>46142.45671252315</v>
      </c>
      <c r="B5092" s="4">
        <v>5058.0</v>
      </c>
      <c r="C5092" s="4">
        <v>270817.125</v>
      </c>
      <c r="D5092" s="2">
        <v>1.12</v>
      </c>
    </row>
    <row r="5093">
      <c r="A5093" s="3">
        <v>46142.4567521412</v>
      </c>
      <c r="B5093" s="4">
        <v>5059.0</v>
      </c>
      <c r="C5093" s="4">
        <v>270827.781</v>
      </c>
      <c r="D5093" s="2">
        <v>1.12</v>
      </c>
    </row>
    <row r="5094">
      <c r="A5094" s="3">
        <v>46142.4580797338</v>
      </c>
      <c r="B5094" s="4">
        <v>5060.0</v>
      </c>
      <c r="C5094" s="4">
        <v>270943.688</v>
      </c>
      <c r="D5094" s="2">
        <v>1.12</v>
      </c>
    </row>
    <row r="5095">
      <c r="A5095" s="3">
        <v>46142.458115891204</v>
      </c>
      <c r="B5095" s="4">
        <v>5061.0</v>
      </c>
      <c r="C5095" s="4">
        <v>270949.219</v>
      </c>
      <c r="D5095" s="2">
        <v>1.12</v>
      </c>
    </row>
    <row r="5096">
      <c r="A5096" s="3">
        <v>46142.45945538195</v>
      </c>
      <c r="B5096" s="4">
        <v>5062.0</v>
      </c>
      <c r="C5096" s="4">
        <v>271092.375</v>
      </c>
      <c r="D5096" s="2">
        <v>1.12</v>
      </c>
    </row>
    <row r="5097">
      <c r="A5097" s="3">
        <v>46142.46015645833</v>
      </c>
      <c r="B5097" s="4">
        <v>5063.0</v>
      </c>
      <c r="C5097" s="4">
        <v>271150.719</v>
      </c>
      <c r="D5097" s="2">
        <v>1.12</v>
      </c>
    </row>
    <row r="5098">
      <c r="A5098" s="3">
        <v>46142.46222997685</v>
      </c>
      <c r="B5098" s="4">
        <v>5064.0</v>
      </c>
      <c r="C5098" s="4">
        <v>271297.969</v>
      </c>
      <c r="D5098" s="2">
        <v>1.12</v>
      </c>
    </row>
    <row r="5099">
      <c r="A5099" s="3">
        <v>46142.4622678125</v>
      </c>
      <c r="B5099" s="4">
        <v>5065.0</v>
      </c>
      <c r="C5099" s="4">
        <v>271307.188</v>
      </c>
      <c r="D5099" s="2">
        <v>1.12</v>
      </c>
    </row>
    <row r="5100">
      <c r="A5100" s="3">
        <v>46142.462306354166</v>
      </c>
      <c r="B5100" s="4">
        <v>5066.0</v>
      </c>
      <c r="C5100" s="4">
        <v>271323.969</v>
      </c>
      <c r="D5100" s="2">
        <v>1.12</v>
      </c>
    </row>
    <row r="5101">
      <c r="A5101" s="3">
        <v>46142.46235457176</v>
      </c>
      <c r="B5101" s="4">
        <v>5067.0</v>
      </c>
      <c r="C5101" s="4">
        <v>271340.5</v>
      </c>
      <c r="D5101" s="2">
        <v>1.12</v>
      </c>
    </row>
    <row r="5102">
      <c r="A5102" s="3">
        <v>46142.4629284375</v>
      </c>
      <c r="B5102" s="4">
        <v>5068.0</v>
      </c>
      <c r="C5102" s="4">
        <v>271361.781</v>
      </c>
      <c r="D5102" s="2">
        <v>1.12</v>
      </c>
    </row>
    <row r="5103">
      <c r="A5103" s="3">
        <v>46142.46296599537</v>
      </c>
      <c r="B5103" s="4">
        <v>5069.0</v>
      </c>
      <c r="C5103" s="4">
        <v>271380.125</v>
      </c>
      <c r="D5103" s="2">
        <v>1.12</v>
      </c>
    </row>
    <row r="5104">
      <c r="A5104" s="3">
        <v>46142.46300258102</v>
      </c>
      <c r="B5104" s="4">
        <v>5070.0</v>
      </c>
      <c r="C5104" s="4">
        <v>271402.719</v>
      </c>
      <c r="D5104" s="2">
        <v>1.12</v>
      </c>
    </row>
    <row r="5105">
      <c r="A5105" s="3">
        <v>46142.46362446759</v>
      </c>
      <c r="B5105" s="4">
        <v>5071.0</v>
      </c>
      <c r="C5105" s="4">
        <v>271439.688</v>
      </c>
      <c r="D5105" s="2">
        <v>1.12</v>
      </c>
    </row>
    <row r="5106">
      <c r="A5106" s="3">
        <v>46142.46501612269</v>
      </c>
      <c r="B5106" s="4">
        <v>5073.0</v>
      </c>
      <c r="C5106" s="4">
        <v>271535.656</v>
      </c>
      <c r="D5106" s="2">
        <v>1.12</v>
      </c>
    </row>
    <row r="5107">
      <c r="A5107" s="3">
        <v>46142.465055266206</v>
      </c>
      <c r="B5107" s="4">
        <v>5074.0</v>
      </c>
      <c r="C5107" s="4">
        <v>271548.094</v>
      </c>
      <c r="D5107" s="2">
        <v>1.12</v>
      </c>
    </row>
    <row r="5108">
      <c r="A5108" s="3">
        <v>46142.46571287037</v>
      </c>
      <c r="B5108" s="4">
        <v>5075.0</v>
      </c>
      <c r="C5108" s="4">
        <v>271609.344</v>
      </c>
      <c r="D5108" s="2">
        <v>1.12</v>
      </c>
    </row>
    <row r="5109">
      <c r="A5109" s="3">
        <v>46142.46576056713</v>
      </c>
      <c r="B5109" s="4">
        <v>5076.0</v>
      </c>
      <c r="C5109" s="4">
        <v>271626.969</v>
      </c>
      <c r="D5109" s="2">
        <v>1.12</v>
      </c>
    </row>
    <row r="5110">
      <c r="A5110" s="3">
        <v>46142.465798206016</v>
      </c>
      <c r="B5110" s="4">
        <v>5077.0</v>
      </c>
      <c r="C5110" s="4">
        <v>271633.938</v>
      </c>
      <c r="D5110" s="2">
        <v>1.12</v>
      </c>
    </row>
    <row r="5111">
      <c r="A5111" s="3">
        <v>46142.46584076389</v>
      </c>
      <c r="B5111" s="4">
        <v>5079.0</v>
      </c>
      <c r="C5111" s="4">
        <v>271651.469</v>
      </c>
      <c r="D5111" s="2">
        <v>1.12</v>
      </c>
    </row>
    <row r="5112">
      <c r="A5112" s="3">
        <v>46142.46640561342</v>
      </c>
      <c r="B5112" s="4">
        <v>5080.0</v>
      </c>
      <c r="C5112" s="4">
        <v>271658.719</v>
      </c>
      <c r="D5112" s="2">
        <v>1.12</v>
      </c>
    </row>
    <row r="5113">
      <c r="A5113" s="3">
        <v>46142.466488252314</v>
      </c>
      <c r="B5113" s="4">
        <v>5080.0</v>
      </c>
      <c r="C5113" s="4">
        <v>271658.719</v>
      </c>
      <c r="D5113" s="2">
        <v>1.12</v>
      </c>
    </row>
    <row r="5114">
      <c r="A5114" s="3">
        <v>46142.46652984954</v>
      </c>
      <c r="B5114" s="4">
        <v>5081.0</v>
      </c>
      <c r="C5114" s="4">
        <v>271662.281</v>
      </c>
      <c r="D5114" s="2">
        <v>1.12</v>
      </c>
    </row>
    <row r="5115">
      <c r="A5115" s="3">
        <v>46142.46656746528</v>
      </c>
      <c r="B5115" s="4">
        <v>5082.0</v>
      </c>
      <c r="C5115" s="4">
        <v>271673.219</v>
      </c>
      <c r="D5115" s="2">
        <v>1.12</v>
      </c>
    </row>
    <row r="5116">
      <c r="A5116" s="3">
        <v>46142.46660378472</v>
      </c>
      <c r="B5116" s="4">
        <v>5083.0</v>
      </c>
      <c r="C5116" s="4">
        <v>271717.938</v>
      </c>
      <c r="D5116" s="2">
        <v>1.12</v>
      </c>
    </row>
    <row r="5117">
      <c r="A5117" s="3">
        <v>46142.470035763894</v>
      </c>
      <c r="B5117" s="4">
        <v>5084.0</v>
      </c>
      <c r="C5117" s="4">
        <v>271947.281</v>
      </c>
      <c r="D5117" s="2">
        <v>1.12</v>
      </c>
    </row>
    <row r="5118">
      <c r="A5118" s="3">
        <v>46142.47021331018</v>
      </c>
      <c r="B5118" s="4">
        <v>5085.0</v>
      </c>
      <c r="C5118" s="4">
        <v>271950.031</v>
      </c>
      <c r="D5118" s="2">
        <v>1.12</v>
      </c>
    </row>
    <row r="5119">
      <c r="A5119" s="3">
        <v>46142.470309375</v>
      </c>
      <c r="B5119" s="4">
        <v>5085.0</v>
      </c>
      <c r="C5119" s="4">
        <v>271950.031</v>
      </c>
      <c r="D5119" s="2">
        <v>1.12</v>
      </c>
    </row>
    <row r="5120">
      <c r="A5120" s="3">
        <v>46142.47040961805</v>
      </c>
      <c r="B5120" s="4">
        <v>5086.0</v>
      </c>
      <c r="C5120" s="4">
        <v>271970.219</v>
      </c>
      <c r="D5120" s="2">
        <v>1.12</v>
      </c>
    </row>
    <row r="5121">
      <c r="A5121" s="3">
        <v>46142.47050520833</v>
      </c>
      <c r="B5121" s="4">
        <v>5087.0</v>
      </c>
      <c r="C5121" s="4">
        <v>271971.563</v>
      </c>
      <c r="D5121" s="2">
        <v>1.12</v>
      </c>
    </row>
    <row r="5122">
      <c r="A5122" s="3">
        <v>46142.47059222222</v>
      </c>
      <c r="B5122" s="4">
        <v>5088.0</v>
      </c>
      <c r="C5122" s="4">
        <v>272013.438</v>
      </c>
      <c r="D5122" s="2">
        <v>1.12</v>
      </c>
    </row>
    <row r="5123">
      <c r="A5123" s="3">
        <v>46142.47071083334</v>
      </c>
      <c r="B5123" s="4">
        <v>5090.0</v>
      </c>
      <c r="C5123" s="4">
        <v>272035.563</v>
      </c>
      <c r="D5123" s="2">
        <v>1.12</v>
      </c>
    </row>
    <row r="5124">
      <c r="A5124" s="3">
        <v>46142.470814733795</v>
      </c>
      <c r="B5124" s="4">
        <v>5091.0</v>
      </c>
      <c r="C5124" s="4">
        <v>272054.813</v>
      </c>
      <c r="D5124" s="2">
        <v>1.12</v>
      </c>
    </row>
    <row r="5125">
      <c r="A5125" s="3">
        <v>46142.471581481484</v>
      </c>
      <c r="B5125" s="4">
        <v>5092.0</v>
      </c>
      <c r="C5125" s="4">
        <v>272115.313</v>
      </c>
      <c r="D5125" s="2">
        <v>1.12</v>
      </c>
    </row>
    <row r="5126">
      <c r="A5126" s="3">
        <v>46142.47227790509</v>
      </c>
      <c r="B5126" s="4">
        <v>5093.0</v>
      </c>
      <c r="C5126" s="4">
        <v>272199.625</v>
      </c>
      <c r="D5126" s="2">
        <v>1.12</v>
      </c>
    </row>
    <row r="5127">
      <c r="A5127" s="3">
        <v>46142.47294435185</v>
      </c>
      <c r="B5127" s="4">
        <v>5094.0</v>
      </c>
      <c r="C5127" s="4">
        <v>272217.938</v>
      </c>
      <c r="D5127" s="2">
        <v>1.12</v>
      </c>
    </row>
    <row r="5128">
      <c r="A5128" s="3">
        <v>46142.47363879629</v>
      </c>
      <c r="B5128" s="4">
        <v>5095.0</v>
      </c>
      <c r="C5128" s="4">
        <v>272283.656</v>
      </c>
      <c r="D5128" s="2">
        <v>1.12</v>
      </c>
    </row>
    <row r="5129">
      <c r="A5129" s="3">
        <v>46142.47433377315</v>
      </c>
      <c r="B5129" s="4">
        <v>5096.0</v>
      </c>
      <c r="C5129" s="4">
        <v>272369.75</v>
      </c>
      <c r="D5129" s="2">
        <v>1.12</v>
      </c>
    </row>
    <row r="5130">
      <c r="A5130" s="3">
        <v>46142.4750304051</v>
      </c>
      <c r="B5130" s="4">
        <v>5098.0</v>
      </c>
      <c r="C5130" s="4">
        <v>272392.969</v>
      </c>
      <c r="D5130" s="2">
        <v>1.12</v>
      </c>
    </row>
    <row r="5131">
      <c r="A5131" s="3">
        <v>46142.47641849537</v>
      </c>
      <c r="B5131" s="4">
        <v>5099.0</v>
      </c>
      <c r="C5131" s="4">
        <v>272554.813</v>
      </c>
      <c r="D5131" s="2">
        <v>1.12</v>
      </c>
    </row>
    <row r="5132">
      <c r="A5132" s="3">
        <v>46142.477113796296</v>
      </c>
      <c r="B5132" s="4">
        <v>5100.0</v>
      </c>
      <c r="C5132" s="4">
        <v>272582.75</v>
      </c>
      <c r="D5132" s="2">
        <v>1.12</v>
      </c>
    </row>
    <row r="5133">
      <c r="A5133" s="3">
        <v>46142.47780974537</v>
      </c>
      <c r="B5133" s="4">
        <v>5101.0</v>
      </c>
      <c r="C5133" s="4">
        <v>272662.938</v>
      </c>
      <c r="D5133" s="2">
        <v>1.12</v>
      </c>
    </row>
    <row r="5134">
      <c r="A5134" s="3">
        <v>46142.478499502315</v>
      </c>
      <c r="B5134" s="4">
        <v>5102.0</v>
      </c>
      <c r="C5134" s="4">
        <v>272696.031</v>
      </c>
      <c r="D5134" s="2">
        <v>1.12</v>
      </c>
    </row>
    <row r="5135">
      <c r="A5135" s="3">
        <v>46142.47920605324</v>
      </c>
      <c r="B5135" s="4">
        <v>5103.0</v>
      </c>
      <c r="C5135" s="4">
        <v>272759.938</v>
      </c>
      <c r="D5135" s="2">
        <v>1.12</v>
      </c>
    </row>
    <row r="5136">
      <c r="A5136" s="3">
        <v>46142.47924423611</v>
      </c>
      <c r="B5136" s="4">
        <v>5104.0</v>
      </c>
      <c r="C5136" s="4">
        <v>272799.219</v>
      </c>
      <c r="D5136" s="2">
        <v>1.12</v>
      </c>
    </row>
    <row r="5137">
      <c r="A5137" s="3">
        <v>46142.47989166666</v>
      </c>
      <c r="B5137" s="4">
        <v>5105.0</v>
      </c>
      <c r="C5137" s="4">
        <v>272816.438</v>
      </c>
      <c r="D5137" s="2">
        <v>1.12</v>
      </c>
    </row>
    <row r="5138">
      <c r="A5138" s="3">
        <v>46142.479929988425</v>
      </c>
      <c r="B5138" s="4">
        <v>5106.0</v>
      </c>
      <c r="C5138" s="4">
        <v>272852.219</v>
      </c>
      <c r="D5138" s="2">
        <v>1.12</v>
      </c>
    </row>
    <row r="5139">
      <c r="A5139" s="3">
        <v>46142.480588101855</v>
      </c>
      <c r="B5139" s="4">
        <v>5107.0</v>
      </c>
      <c r="C5139" s="4">
        <v>272918.719</v>
      </c>
      <c r="D5139" s="2">
        <v>1.12</v>
      </c>
    </row>
    <row r="5140">
      <c r="A5140" s="3">
        <v>46142.48128457176</v>
      </c>
      <c r="B5140" s="4">
        <v>5108.0</v>
      </c>
      <c r="C5140" s="4">
        <v>272975.094</v>
      </c>
      <c r="D5140" s="2">
        <v>1.12</v>
      </c>
    </row>
    <row r="5141">
      <c r="A5141" s="3">
        <v>46142.4826702662</v>
      </c>
      <c r="B5141" s="4">
        <v>5109.0</v>
      </c>
      <c r="C5141" s="4">
        <v>273071.781</v>
      </c>
      <c r="D5141" s="2">
        <v>1.12</v>
      </c>
    </row>
    <row r="5142">
      <c r="A5142" s="3">
        <v>46142.48270679398</v>
      </c>
      <c r="B5142" s="4">
        <v>5111.0</v>
      </c>
      <c r="C5142" s="4">
        <v>273077.719</v>
      </c>
      <c r="D5142" s="2">
        <v>1.12</v>
      </c>
    </row>
    <row r="5143">
      <c r="A5143" s="3">
        <v>46142.48274423611</v>
      </c>
      <c r="B5143" s="4">
        <v>5112.0</v>
      </c>
      <c r="C5143" s="4">
        <v>273102.688</v>
      </c>
      <c r="D5143" s="2">
        <v>1.12</v>
      </c>
    </row>
    <row r="5144">
      <c r="A5144" s="3">
        <v>46142.48336709491</v>
      </c>
      <c r="B5144" s="4">
        <v>5113.0</v>
      </c>
      <c r="C5144" s="4">
        <v>273169.25</v>
      </c>
      <c r="D5144" s="2">
        <v>1.12</v>
      </c>
    </row>
    <row r="5145">
      <c r="A5145" s="3">
        <v>46142.48407340278</v>
      </c>
      <c r="B5145" s="4">
        <v>5114.0</v>
      </c>
      <c r="C5145" s="4">
        <v>273226.0</v>
      </c>
      <c r="D5145" s="2">
        <v>1.12</v>
      </c>
    </row>
    <row r="5146">
      <c r="A5146" s="3">
        <v>46142.48614864583</v>
      </c>
      <c r="B5146" s="4">
        <v>5115.0</v>
      </c>
      <c r="C5146" s="4">
        <v>273373.375</v>
      </c>
      <c r="D5146" s="2">
        <v>1.12</v>
      </c>
    </row>
    <row r="5147">
      <c r="A5147" s="3">
        <v>46142.48683972222</v>
      </c>
      <c r="B5147" s="4">
        <v>5116.0</v>
      </c>
      <c r="C5147" s="4">
        <v>273445.781</v>
      </c>
      <c r="D5147" s="2">
        <v>1.12</v>
      </c>
    </row>
    <row r="5148">
      <c r="A5148" s="3">
        <v>46142.487535092594</v>
      </c>
      <c r="B5148" s="4">
        <v>5117.0</v>
      </c>
      <c r="C5148" s="4">
        <v>273481.281</v>
      </c>
      <c r="D5148" s="2">
        <v>1.12</v>
      </c>
    </row>
    <row r="5149">
      <c r="A5149" s="3">
        <v>46142.48757548611</v>
      </c>
      <c r="B5149" s="4">
        <v>5118.0</v>
      </c>
      <c r="C5149" s="4">
        <v>273503.406</v>
      </c>
      <c r="D5149" s="2">
        <v>1.12</v>
      </c>
    </row>
    <row r="5150">
      <c r="A5150" s="3">
        <v>46142.487619907406</v>
      </c>
      <c r="B5150" s="4">
        <v>5119.0</v>
      </c>
      <c r="C5150" s="4">
        <v>273519.563</v>
      </c>
      <c r="D5150" s="2">
        <v>1.12</v>
      </c>
    </row>
    <row r="5151">
      <c r="A5151" s="3">
        <v>46142.48822671296</v>
      </c>
      <c r="B5151" s="4">
        <v>5120.0</v>
      </c>
      <c r="C5151" s="4">
        <v>273540.094</v>
      </c>
      <c r="D5151" s="2">
        <v>1.12</v>
      </c>
    </row>
    <row r="5152">
      <c r="A5152" s="3">
        <v>46142.4882643287</v>
      </c>
      <c r="B5152" s="4">
        <v>5121.0</v>
      </c>
      <c r="C5152" s="4">
        <v>273571.5</v>
      </c>
      <c r="D5152" s="2">
        <v>1.12</v>
      </c>
    </row>
    <row r="5153">
      <c r="A5153" s="3">
        <v>46142.48961747685</v>
      </c>
      <c r="B5153" s="4">
        <v>5122.0</v>
      </c>
      <c r="C5153" s="4">
        <v>273691.844</v>
      </c>
      <c r="D5153" s="2">
        <v>1.12</v>
      </c>
    </row>
    <row r="5154">
      <c r="A5154" s="3">
        <v>46142.49031065972</v>
      </c>
      <c r="B5154" s="4">
        <v>5123.0</v>
      </c>
      <c r="C5154" s="4">
        <v>273727.0</v>
      </c>
      <c r="D5154" s="2">
        <v>1.12</v>
      </c>
    </row>
    <row r="5155">
      <c r="A5155" s="3">
        <v>46142.491015810185</v>
      </c>
      <c r="B5155" s="4">
        <v>5124.0</v>
      </c>
      <c r="C5155" s="4">
        <v>273798.125</v>
      </c>
      <c r="D5155" s="2">
        <v>1.12</v>
      </c>
    </row>
    <row r="5156">
      <c r="A5156" s="3">
        <v>46142.49105081019</v>
      </c>
      <c r="B5156" s="4">
        <v>5125.0</v>
      </c>
      <c r="C5156" s="4">
        <v>273803.844</v>
      </c>
      <c r="D5156" s="2">
        <v>1.12</v>
      </c>
    </row>
    <row r="5157">
      <c r="A5157" s="3">
        <v>46142.4911034838</v>
      </c>
      <c r="B5157" s="4">
        <v>5126.0</v>
      </c>
      <c r="C5157" s="4">
        <v>273828.719</v>
      </c>
      <c r="D5157" s="2">
        <v>1.12</v>
      </c>
    </row>
    <row r="5158">
      <c r="A5158" s="3">
        <v>46142.49172090278</v>
      </c>
      <c r="B5158" s="4">
        <v>5127.0</v>
      </c>
      <c r="C5158" s="4">
        <v>273841.063</v>
      </c>
      <c r="D5158" s="2">
        <v>1.12</v>
      </c>
    </row>
    <row r="5159">
      <c r="A5159" s="3">
        <v>46142.49175770833</v>
      </c>
      <c r="B5159" s="4">
        <v>5128.0</v>
      </c>
      <c r="C5159" s="4">
        <v>273868.0</v>
      </c>
      <c r="D5159" s="2">
        <v>1.12</v>
      </c>
    </row>
    <row r="5160">
      <c r="A5160" s="3">
        <v>46142.49180186343</v>
      </c>
      <c r="B5160" s="4">
        <v>5129.0</v>
      </c>
      <c r="C5160" s="4">
        <v>273887.781</v>
      </c>
      <c r="D5160" s="2">
        <v>1.12</v>
      </c>
    </row>
    <row r="5161">
      <c r="A5161" s="3">
        <v>46142.49310424768</v>
      </c>
      <c r="B5161" s="4">
        <v>5130.0</v>
      </c>
      <c r="C5161" s="4">
        <v>273951.5</v>
      </c>
      <c r="D5161" s="2">
        <v>1.12</v>
      </c>
    </row>
    <row r="5162">
      <c r="A5162" s="3">
        <v>46142.49379527778</v>
      </c>
      <c r="B5162" s="4">
        <v>5131.0</v>
      </c>
      <c r="C5162" s="4">
        <v>274014.625</v>
      </c>
      <c r="D5162" s="2">
        <v>1.12</v>
      </c>
    </row>
    <row r="5163">
      <c r="A5163" s="3">
        <v>46142.49383328704</v>
      </c>
      <c r="B5163" s="4">
        <v>5132.0</v>
      </c>
      <c r="C5163" s="4">
        <v>274061.344</v>
      </c>
      <c r="D5163" s="2">
        <v>1.12</v>
      </c>
    </row>
    <row r="5164">
      <c r="A5164" s="3">
        <v>46142.49518950231</v>
      </c>
      <c r="B5164" s="4">
        <v>5133.0</v>
      </c>
      <c r="C5164" s="4">
        <v>274143.344</v>
      </c>
      <c r="D5164" s="2">
        <v>1.12</v>
      </c>
    </row>
    <row r="5165">
      <c r="A5165" s="3">
        <v>46142.49657858796</v>
      </c>
      <c r="B5165" s="4">
        <v>5134.0</v>
      </c>
      <c r="C5165" s="4">
        <v>274271.938</v>
      </c>
      <c r="D5165" s="2">
        <v>1.12</v>
      </c>
    </row>
    <row r="5166">
      <c r="A5166" s="3">
        <v>46142.49661333334</v>
      </c>
      <c r="B5166" s="4">
        <v>5135.0</v>
      </c>
      <c r="C5166" s="4">
        <v>274293.313</v>
      </c>
      <c r="D5166" s="2">
        <v>1.12</v>
      </c>
    </row>
    <row r="5167">
      <c r="A5167" s="3">
        <v>46142.49795282407</v>
      </c>
      <c r="B5167" s="4">
        <v>5136.0</v>
      </c>
      <c r="C5167" s="4">
        <v>274383.938</v>
      </c>
      <c r="D5167" s="2">
        <v>1.12</v>
      </c>
    </row>
    <row r="5168">
      <c r="A5168" s="3">
        <v>46142.497990034724</v>
      </c>
      <c r="B5168" s="4">
        <v>5137.0</v>
      </c>
      <c r="C5168" s="4">
        <v>274424.906</v>
      </c>
      <c r="D5168" s="2">
        <v>1.12</v>
      </c>
    </row>
    <row r="5169">
      <c r="A5169" s="3">
        <v>46142.49864957176</v>
      </c>
      <c r="B5169" s="4">
        <v>5138.0</v>
      </c>
      <c r="C5169" s="4">
        <v>274465.719</v>
      </c>
      <c r="D5169" s="2">
        <v>1.12</v>
      </c>
    </row>
    <row r="5170">
      <c r="A5170" s="3">
        <v>46142.4993530787</v>
      </c>
      <c r="B5170" s="4">
        <v>5139.0</v>
      </c>
      <c r="C5170" s="4">
        <v>274527.719</v>
      </c>
      <c r="D5170" s="2">
        <v>1.12</v>
      </c>
    </row>
    <row r="5171">
      <c r="A5171" s="3">
        <v>46142.49939328704</v>
      </c>
      <c r="B5171" s="4">
        <v>5140.0</v>
      </c>
      <c r="C5171" s="4">
        <v>274544.813</v>
      </c>
      <c r="D5171" s="2">
        <v>1.12</v>
      </c>
    </row>
    <row r="5172">
      <c r="A5172" s="3">
        <v>46142.50073493055</v>
      </c>
      <c r="B5172" s="4">
        <v>5141.0</v>
      </c>
      <c r="C5172" s="4">
        <v>274623.469</v>
      </c>
      <c r="D5172" s="2">
        <v>1.12</v>
      </c>
    </row>
    <row r="5173">
      <c r="A5173" s="3">
        <v>46142.50077466435</v>
      </c>
      <c r="B5173" s="4">
        <v>5142.0</v>
      </c>
      <c r="C5173" s="4">
        <v>274646.219</v>
      </c>
      <c r="D5173" s="2">
        <v>1.12</v>
      </c>
    </row>
    <row r="5174">
      <c r="A5174" s="3">
        <v>46142.502816215274</v>
      </c>
      <c r="B5174" s="4">
        <v>5143.0</v>
      </c>
      <c r="C5174" s="4">
        <v>274840.656</v>
      </c>
      <c r="D5174" s="2">
        <v>1.12</v>
      </c>
    </row>
    <row r="5175">
      <c r="A5175" s="3">
        <v>46142.50351407407</v>
      </c>
      <c r="B5175" s="4">
        <v>5144.0</v>
      </c>
      <c r="C5175" s="4">
        <v>274895.156</v>
      </c>
      <c r="D5175" s="2">
        <v>1.12</v>
      </c>
    </row>
    <row r="5176">
      <c r="A5176" s="3">
        <v>46142.50354787037</v>
      </c>
      <c r="B5176" s="4">
        <v>5145.0</v>
      </c>
      <c r="C5176" s="4">
        <v>274895.813</v>
      </c>
      <c r="D5176" s="2">
        <v>1.12</v>
      </c>
    </row>
    <row r="5177">
      <c r="A5177" s="3">
        <v>46142.504205624995</v>
      </c>
      <c r="B5177" s="4">
        <v>5146.0</v>
      </c>
      <c r="C5177" s="4">
        <v>274926.688</v>
      </c>
      <c r="D5177" s="2">
        <v>1.12</v>
      </c>
    </row>
    <row r="5178">
      <c r="A5178" s="3">
        <v>46142.50424466435</v>
      </c>
      <c r="B5178" s="4">
        <v>5147.0</v>
      </c>
      <c r="C5178" s="4">
        <v>274927.563</v>
      </c>
      <c r="D5178" s="2">
        <v>1.12</v>
      </c>
    </row>
    <row r="5179">
      <c r="A5179" s="3">
        <v>46142.50489715278</v>
      </c>
      <c r="B5179" s="4">
        <v>5148.0</v>
      </c>
      <c r="C5179" s="4">
        <v>274990.563</v>
      </c>
      <c r="D5179" s="2">
        <v>1.12</v>
      </c>
    </row>
    <row r="5180">
      <c r="A5180" s="3">
        <v>46142.50493384259</v>
      </c>
      <c r="B5180" s="4">
        <v>5149.0</v>
      </c>
      <c r="C5180" s="4">
        <v>275012.969</v>
      </c>
      <c r="D5180" s="2">
        <v>1.12</v>
      </c>
    </row>
    <row r="5181">
      <c r="A5181" s="3">
        <v>46142.50497039352</v>
      </c>
      <c r="B5181" s="4">
        <v>5150.0</v>
      </c>
      <c r="C5181" s="4">
        <v>275015.625</v>
      </c>
      <c r="D5181" s="2">
        <v>1.12</v>
      </c>
    </row>
    <row r="5182">
      <c r="A5182" s="3">
        <v>46142.50629863426</v>
      </c>
      <c r="B5182" s="4">
        <v>5151.0</v>
      </c>
      <c r="C5182" s="4">
        <v>275134.594</v>
      </c>
      <c r="D5182" s="2">
        <v>1.12</v>
      </c>
    </row>
    <row r="5183">
      <c r="A5183" s="3">
        <v>46142.50633596064</v>
      </c>
      <c r="B5183" s="4">
        <v>5152.0</v>
      </c>
      <c r="C5183" s="4">
        <v>275136.125</v>
      </c>
      <c r="D5183" s="2">
        <v>1.12</v>
      </c>
    </row>
    <row r="5184">
      <c r="A5184" s="3">
        <v>46142.50767928241</v>
      </c>
      <c r="B5184" s="4">
        <v>5153.0</v>
      </c>
      <c r="C5184" s="4">
        <v>275250.969</v>
      </c>
      <c r="D5184" s="2">
        <v>1.12</v>
      </c>
    </row>
    <row r="5185">
      <c r="A5185" s="3">
        <v>46142.508374780096</v>
      </c>
      <c r="B5185" s="4">
        <v>5154.0</v>
      </c>
      <c r="C5185" s="4">
        <v>275288.063</v>
      </c>
      <c r="D5185" s="2">
        <v>1.12</v>
      </c>
    </row>
    <row r="5186">
      <c r="A5186" s="3">
        <v>46142.50906615741</v>
      </c>
      <c r="B5186" s="4">
        <v>5156.0</v>
      </c>
      <c r="C5186" s="4">
        <v>275334.25</v>
      </c>
      <c r="D5186" s="2">
        <v>1.12</v>
      </c>
    </row>
    <row r="5187">
      <c r="A5187" s="3">
        <v>46142.509142650466</v>
      </c>
      <c r="B5187" s="4">
        <v>5156.0</v>
      </c>
      <c r="C5187" s="4">
        <v>275334.25</v>
      </c>
      <c r="D5187" s="2">
        <v>1.12</v>
      </c>
    </row>
    <row r="5188">
      <c r="A5188" s="3">
        <v>46142.50977369213</v>
      </c>
      <c r="B5188" s="4">
        <v>5157.0</v>
      </c>
      <c r="C5188" s="4">
        <v>275399.563</v>
      </c>
      <c r="D5188" s="2">
        <v>1.12</v>
      </c>
    </row>
    <row r="5189">
      <c r="A5189" s="3">
        <v>46142.50980989583</v>
      </c>
      <c r="B5189" s="4">
        <v>5158.0</v>
      </c>
      <c r="C5189" s="4">
        <v>275448.313</v>
      </c>
      <c r="D5189" s="2">
        <v>1.12</v>
      </c>
    </row>
    <row r="5190">
      <c r="A5190" s="3">
        <v>46142.51115049768</v>
      </c>
      <c r="B5190" s="4">
        <v>5159.0</v>
      </c>
      <c r="C5190" s="4">
        <v>275517.25</v>
      </c>
      <c r="D5190" s="2">
        <v>1.12</v>
      </c>
    </row>
    <row r="5191">
      <c r="A5191" s="3">
        <v>46142.51119513889</v>
      </c>
      <c r="B5191" s="4">
        <v>5160.0</v>
      </c>
      <c r="C5191" s="4">
        <v>275523.625</v>
      </c>
      <c r="D5191" s="2">
        <v>1.12</v>
      </c>
    </row>
    <row r="5192">
      <c r="A5192" s="3">
        <v>46142.5125387963</v>
      </c>
      <c r="B5192" s="4">
        <v>5161.0</v>
      </c>
      <c r="C5192" s="4">
        <v>275656.969</v>
      </c>
      <c r="D5192" s="2">
        <v>1.12</v>
      </c>
    </row>
    <row r="5193">
      <c r="A5193" s="3">
        <v>46142.512573472224</v>
      </c>
      <c r="B5193" s="4">
        <v>5162.0</v>
      </c>
      <c r="C5193" s="4">
        <v>275676.875</v>
      </c>
      <c r="D5193" s="2">
        <v>1.12</v>
      </c>
    </row>
    <row r="5194">
      <c r="A5194" s="3">
        <v>46142.51323728009</v>
      </c>
      <c r="B5194" s="4">
        <v>5163.0</v>
      </c>
      <c r="C5194" s="4">
        <v>275748.406</v>
      </c>
      <c r="D5194" s="2">
        <v>1.12</v>
      </c>
    </row>
    <row r="5195">
      <c r="A5195" s="3">
        <v>46142.51393016204</v>
      </c>
      <c r="B5195" s="4">
        <v>5165.0</v>
      </c>
      <c r="C5195" s="4">
        <v>275795.469</v>
      </c>
      <c r="D5195" s="2">
        <v>1.12</v>
      </c>
    </row>
    <row r="5196">
      <c r="A5196" s="3">
        <v>46142.51462540509</v>
      </c>
      <c r="B5196" s="4">
        <v>5166.0</v>
      </c>
      <c r="C5196" s="4">
        <v>275838.156</v>
      </c>
      <c r="D5196" s="2">
        <v>1.12</v>
      </c>
    </row>
    <row r="5197">
      <c r="A5197" s="3">
        <v>46142.51670929398</v>
      </c>
      <c r="B5197" s="4">
        <v>5167.0</v>
      </c>
      <c r="C5197" s="4">
        <v>276031.094</v>
      </c>
      <c r="D5197" s="2">
        <v>1.12</v>
      </c>
    </row>
    <row r="5198">
      <c r="A5198" s="3">
        <v>46142.51740525463</v>
      </c>
      <c r="B5198" s="4">
        <v>5168.0</v>
      </c>
      <c r="C5198" s="4">
        <v>276099.438</v>
      </c>
      <c r="D5198" s="2">
        <v>1.12</v>
      </c>
    </row>
    <row r="5199">
      <c r="A5199" s="3">
        <v>46142.518098263885</v>
      </c>
      <c r="B5199" s="4">
        <v>5169.0</v>
      </c>
      <c r="C5199" s="4">
        <v>276152.469</v>
      </c>
      <c r="D5199" s="2">
        <v>1.12</v>
      </c>
    </row>
    <row r="5200">
      <c r="A5200" s="3">
        <v>46142.51879375</v>
      </c>
      <c r="B5200" s="4">
        <v>5170.0</v>
      </c>
      <c r="C5200" s="4">
        <v>276210.031</v>
      </c>
      <c r="D5200" s="2">
        <v>1.12</v>
      </c>
    </row>
    <row r="5201">
      <c r="A5201" s="3">
        <v>46142.51883920139</v>
      </c>
      <c r="B5201" s="4">
        <v>5171.0</v>
      </c>
      <c r="C5201" s="4">
        <v>276219.375</v>
      </c>
      <c r="D5201" s="2">
        <v>1.12</v>
      </c>
    </row>
    <row r="5202">
      <c r="A5202" s="3">
        <v>46142.51889010417</v>
      </c>
      <c r="B5202" s="4">
        <v>5172.0</v>
      </c>
      <c r="C5202" s="4">
        <v>276228.25</v>
      </c>
      <c r="D5202" s="2">
        <v>1.12</v>
      </c>
    </row>
    <row r="5203">
      <c r="A5203" s="3">
        <v>46142.519487673606</v>
      </c>
      <c r="B5203" s="4">
        <v>5173.0</v>
      </c>
      <c r="C5203" s="4">
        <v>276264.875</v>
      </c>
      <c r="D5203" s="2">
        <v>1.12</v>
      </c>
    </row>
    <row r="5204">
      <c r="A5204" s="3">
        <v>46142.52018346065</v>
      </c>
      <c r="B5204" s="4">
        <v>5174.0</v>
      </c>
      <c r="C5204" s="4">
        <v>276345.938</v>
      </c>
      <c r="D5204" s="2">
        <v>1.12</v>
      </c>
    </row>
    <row r="5205">
      <c r="A5205" s="3">
        <v>46142.52158623842</v>
      </c>
      <c r="B5205" s="4">
        <v>5175.0</v>
      </c>
      <c r="C5205" s="4">
        <v>276438.563</v>
      </c>
      <c r="D5205" s="2">
        <v>1.12</v>
      </c>
    </row>
    <row r="5206">
      <c r="A5206" s="3">
        <v>46142.5229669213</v>
      </c>
      <c r="B5206" s="4">
        <v>5176.0</v>
      </c>
      <c r="C5206" s="4">
        <v>276538.625</v>
      </c>
      <c r="D5206" s="2">
        <v>1.12</v>
      </c>
    </row>
    <row r="5207">
      <c r="A5207" s="3">
        <v>46142.52365290509</v>
      </c>
      <c r="B5207" s="4">
        <v>5177.0</v>
      </c>
      <c r="C5207" s="4">
        <v>276593.906</v>
      </c>
      <c r="D5207" s="2">
        <v>1.12</v>
      </c>
    </row>
    <row r="5208">
      <c r="A5208" s="3">
        <v>46142.52504519676</v>
      </c>
      <c r="B5208" s="4">
        <v>5178.0</v>
      </c>
      <c r="C5208" s="4">
        <v>276762.094</v>
      </c>
      <c r="D5208" s="2">
        <v>1.12</v>
      </c>
    </row>
    <row r="5209">
      <c r="A5209" s="3">
        <v>46142.52574003472</v>
      </c>
      <c r="B5209" s="4">
        <v>5179.0</v>
      </c>
      <c r="C5209" s="4">
        <v>276789.375</v>
      </c>
      <c r="D5209" s="2">
        <v>1.12</v>
      </c>
    </row>
    <row r="5210">
      <c r="A5210" s="3">
        <v>46142.527128553236</v>
      </c>
      <c r="B5210" s="4">
        <v>5180.0</v>
      </c>
      <c r="C5210" s="4">
        <v>276907.844</v>
      </c>
      <c r="D5210" s="2">
        <v>1.12</v>
      </c>
    </row>
    <row r="5211">
      <c r="A5211" s="3">
        <v>46142.52717417824</v>
      </c>
      <c r="B5211" s="4">
        <v>5181.0</v>
      </c>
      <c r="C5211" s="4">
        <v>276919.375</v>
      </c>
      <c r="D5211" s="2">
        <v>1.12</v>
      </c>
    </row>
    <row r="5212">
      <c r="A5212" s="3">
        <v>46142.52782309028</v>
      </c>
      <c r="B5212" s="4">
        <v>5182.0</v>
      </c>
      <c r="C5212" s="4">
        <v>276993.0</v>
      </c>
      <c r="D5212" s="2">
        <v>1.12</v>
      </c>
    </row>
    <row r="5213">
      <c r="A5213" s="3">
        <v>46142.52785783565</v>
      </c>
      <c r="B5213" s="4">
        <v>5183.0</v>
      </c>
      <c r="C5213" s="4">
        <v>276996.813</v>
      </c>
      <c r="D5213" s="2">
        <v>1.12</v>
      </c>
    </row>
    <row r="5214">
      <c r="A5214" s="3">
        <v>46142.528519178246</v>
      </c>
      <c r="B5214" s="4">
        <v>5184.0</v>
      </c>
      <c r="C5214" s="4">
        <v>277017.469</v>
      </c>
      <c r="D5214" s="2">
        <v>1.12</v>
      </c>
    </row>
    <row r="5215">
      <c r="A5215" s="3">
        <v>46142.52855462963</v>
      </c>
      <c r="B5215" s="4">
        <v>5185.0</v>
      </c>
      <c r="C5215" s="4">
        <v>277021.438</v>
      </c>
      <c r="D5215" s="2">
        <v>1.12</v>
      </c>
    </row>
    <row r="5216">
      <c r="A5216" s="3">
        <v>46142.52859267361</v>
      </c>
      <c r="B5216" s="4">
        <v>5186.0</v>
      </c>
      <c r="C5216" s="4">
        <v>277041.125</v>
      </c>
      <c r="D5216" s="2">
        <v>1.12</v>
      </c>
    </row>
    <row r="5217">
      <c r="A5217" s="3">
        <v>46142.52862871528</v>
      </c>
      <c r="B5217" s="4">
        <v>5187.0</v>
      </c>
      <c r="C5217" s="4">
        <v>277066.969</v>
      </c>
      <c r="D5217" s="2">
        <v>1.12</v>
      </c>
    </row>
    <row r="5218">
      <c r="A5218" s="3">
        <v>46142.529909062505</v>
      </c>
      <c r="B5218" s="4">
        <v>5188.0</v>
      </c>
      <c r="C5218" s="4">
        <v>277154.344</v>
      </c>
      <c r="D5218" s="2">
        <v>1.12</v>
      </c>
    </row>
    <row r="5219">
      <c r="A5219" s="3">
        <v>46142.530602569444</v>
      </c>
      <c r="B5219" s="4">
        <v>5189.0</v>
      </c>
      <c r="C5219" s="4">
        <v>277225.375</v>
      </c>
      <c r="D5219" s="2">
        <v>1.12</v>
      </c>
    </row>
    <row r="5220">
      <c r="A5220" s="3">
        <v>46142.53064033565</v>
      </c>
      <c r="B5220" s="4">
        <v>5190.0</v>
      </c>
      <c r="C5220" s="4">
        <v>277240.625</v>
      </c>
      <c r="D5220" s="2">
        <v>1.12</v>
      </c>
    </row>
    <row r="5221">
      <c r="A5221" s="3">
        <v>46142.53067784722</v>
      </c>
      <c r="B5221" s="4">
        <v>5191.0</v>
      </c>
      <c r="C5221" s="4">
        <v>277246.844</v>
      </c>
      <c r="D5221" s="2">
        <v>1.12</v>
      </c>
    </row>
    <row r="5222">
      <c r="A5222" s="3">
        <v>46142.53129458333</v>
      </c>
      <c r="B5222" s="4">
        <v>5192.0</v>
      </c>
      <c r="C5222" s="4">
        <v>277294.25</v>
      </c>
      <c r="D5222" s="2">
        <v>1.12</v>
      </c>
    </row>
    <row r="5223">
      <c r="A5223" s="3">
        <v>46142.53134534722</v>
      </c>
      <c r="B5223" s="4">
        <v>5193.0</v>
      </c>
      <c r="C5223" s="4">
        <v>277296.094</v>
      </c>
      <c r="D5223" s="2">
        <v>1.12</v>
      </c>
    </row>
    <row r="5224">
      <c r="A5224" s="3">
        <v>46142.53137936343</v>
      </c>
      <c r="B5224" s="4">
        <v>5194.0</v>
      </c>
      <c r="C5224" s="4">
        <v>277303.375</v>
      </c>
      <c r="D5224" s="2">
        <v>1.12</v>
      </c>
    </row>
    <row r="5225">
      <c r="A5225" s="3">
        <v>46142.53407736111</v>
      </c>
      <c r="B5225" s="4">
        <v>5195.0</v>
      </c>
      <c r="C5225" s="4">
        <v>277532.406</v>
      </c>
      <c r="D5225" s="2">
        <v>1.12</v>
      </c>
    </row>
    <row r="5226">
      <c r="A5226" s="3">
        <v>46142.53477025463</v>
      </c>
      <c r="B5226" s="4">
        <v>5196.0</v>
      </c>
      <c r="C5226" s="4">
        <v>277588.75</v>
      </c>
      <c r="D5226" s="2">
        <v>1.12</v>
      </c>
    </row>
    <row r="5227">
      <c r="A5227" s="3">
        <v>46142.534809212964</v>
      </c>
      <c r="B5227" s="4">
        <v>5197.0</v>
      </c>
      <c r="C5227" s="4">
        <v>277592.375</v>
      </c>
      <c r="D5227" s="2">
        <v>1.12</v>
      </c>
    </row>
    <row r="5228">
      <c r="A5228" s="3">
        <v>46142.53484310185</v>
      </c>
      <c r="B5228" s="4">
        <v>5198.0</v>
      </c>
      <c r="C5228" s="4">
        <v>277614.0</v>
      </c>
      <c r="D5228" s="2">
        <v>1.12</v>
      </c>
    </row>
    <row r="5229">
      <c r="A5229" s="3">
        <v>46142.53685548611</v>
      </c>
      <c r="B5229" s="4">
        <v>5199.0</v>
      </c>
      <c r="C5229" s="4">
        <v>277744.938</v>
      </c>
      <c r="D5229" s="2">
        <v>1.12</v>
      </c>
    </row>
    <row r="5230">
      <c r="A5230" s="3">
        <v>46142.5368915625</v>
      </c>
      <c r="B5230" s="4">
        <v>5200.0</v>
      </c>
      <c r="C5230" s="4">
        <v>277763.125</v>
      </c>
      <c r="D5230" s="2">
        <v>1.12</v>
      </c>
    </row>
    <row r="5231">
      <c r="A5231" s="3">
        <v>46142.53692435185</v>
      </c>
      <c r="B5231" s="4">
        <v>5201.0</v>
      </c>
      <c r="C5231" s="4">
        <v>277768.75</v>
      </c>
      <c r="D5231" s="2">
        <v>1.12</v>
      </c>
    </row>
    <row r="5232">
      <c r="A5232" s="3">
        <v>46142.53695545139</v>
      </c>
      <c r="B5232" s="4">
        <v>5202.0</v>
      </c>
      <c r="C5232" s="4">
        <v>277785.969</v>
      </c>
      <c r="D5232" s="2">
        <v>1.12</v>
      </c>
    </row>
    <row r="5233">
      <c r="A5233" s="3">
        <v>46142.538937731486</v>
      </c>
      <c r="B5233" s="4">
        <v>5203.0</v>
      </c>
      <c r="C5233" s="4">
        <v>277921.875</v>
      </c>
      <c r="D5233" s="2">
        <v>1.12</v>
      </c>
    </row>
    <row r="5234">
      <c r="A5234" s="3">
        <v>46142.53897429398</v>
      </c>
      <c r="B5234" s="4">
        <v>5204.0</v>
      </c>
      <c r="C5234" s="4">
        <v>277966.406</v>
      </c>
      <c r="D5234" s="2">
        <v>1.12</v>
      </c>
    </row>
    <row r="5235">
      <c r="A5235" s="3">
        <v>46142.54178760417</v>
      </c>
      <c r="B5235" s="4">
        <v>5205.0</v>
      </c>
      <c r="C5235" s="4">
        <v>278174.906</v>
      </c>
      <c r="D5235" s="2">
        <v>1.12</v>
      </c>
    </row>
    <row r="5236">
      <c r="A5236" s="3">
        <v>46142.541828333335</v>
      </c>
      <c r="B5236" s="4">
        <v>5206.0</v>
      </c>
      <c r="C5236" s="4">
        <v>278209.375</v>
      </c>
      <c r="D5236" s="2">
        <v>1.12</v>
      </c>
    </row>
    <row r="5237">
      <c r="A5237" s="3">
        <v>46142.54206283565</v>
      </c>
      <c r="B5237" s="4">
        <v>5205.0</v>
      </c>
      <c r="C5237" s="4">
        <v>278174.906</v>
      </c>
      <c r="D5237" s="2">
        <v>1.12</v>
      </c>
    </row>
    <row r="5238">
      <c r="A5238" s="3">
        <v>46142.54312918981</v>
      </c>
      <c r="B5238" s="4">
        <v>5207.0</v>
      </c>
      <c r="C5238" s="4">
        <v>278294.094</v>
      </c>
      <c r="D5238" s="2">
        <v>1.12</v>
      </c>
    </row>
    <row r="5239">
      <c r="A5239" s="3">
        <v>46142.54317762732</v>
      </c>
      <c r="B5239" s="4">
        <v>5207.0</v>
      </c>
      <c r="C5239" s="4">
        <v>278294.094</v>
      </c>
      <c r="D5239" s="2">
        <v>1.12</v>
      </c>
    </row>
    <row r="5240">
      <c r="A5240" s="3">
        <v>46142.54449885417</v>
      </c>
      <c r="B5240" s="4">
        <v>5208.0</v>
      </c>
      <c r="C5240" s="4">
        <v>278420.375</v>
      </c>
      <c r="D5240" s="2">
        <v>1.12</v>
      </c>
    </row>
    <row r="5241">
      <c r="A5241" s="3">
        <v>46142.54453534722</v>
      </c>
      <c r="B5241" s="4">
        <v>5209.0</v>
      </c>
      <c r="C5241" s="4">
        <v>278431.844</v>
      </c>
      <c r="D5241" s="2">
        <v>1.12</v>
      </c>
    </row>
    <row r="5242">
      <c r="A5242" s="3">
        <v>46142.54589006944</v>
      </c>
      <c r="B5242" s="4">
        <v>5210.0</v>
      </c>
      <c r="C5242" s="4">
        <v>278513.375</v>
      </c>
      <c r="D5242" s="2">
        <v>1.12</v>
      </c>
    </row>
    <row r="5243">
      <c r="A5243" s="3">
        <v>46142.54592989583</v>
      </c>
      <c r="B5243" s="4">
        <v>5211.0</v>
      </c>
      <c r="C5243" s="4">
        <v>278566.813</v>
      </c>
      <c r="D5243" s="2">
        <v>1.12</v>
      </c>
    </row>
    <row r="5244">
      <c r="A5244" s="3">
        <v>46142.54598303241</v>
      </c>
      <c r="B5244" s="4">
        <v>5212.0</v>
      </c>
      <c r="C5244" s="4">
        <v>278574.688</v>
      </c>
      <c r="D5244" s="2">
        <v>1.12</v>
      </c>
    </row>
    <row r="5245">
      <c r="A5245" s="3">
        <v>46142.546580625</v>
      </c>
      <c r="B5245" s="4">
        <v>5213.0</v>
      </c>
      <c r="C5245" s="4">
        <v>278608.625</v>
      </c>
      <c r="D5245" s="2">
        <v>1.12</v>
      </c>
    </row>
    <row r="5246">
      <c r="A5246" s="3">
        <v>46142.5466237037</v>
      </c>
      <c r="B5246" s="4">
        <v>5214.0</v>
      </c>
      <c r="C5246" s="4">
        <v>278627.563</v>
      </c>
      <c r="D5246" s="2">
        <v>1.12</v>
      </c>
    </row>
    <row r="5247">
      <c r="A5247" s="3">
        <v>46142.54666146991</v>
      </c>
      <c r="B5247" s="4">
        <v>5215.0</v>
      </c>
      <c r="C5247" s="4">
        <v>278634.125</v>
      </c>
      <c r="D5247" s="2">
        <v>1.12</v>
      </c>
    </row>
    <row r="5248">
      <c r="A5248" s="3">
        <v>46142.54796921296</v>
      </c>
      <c r="B5248" s="4">
        <v>5216.0</v>
      </c>
      <c r="C5248" s="4">
        <v>278750.031</v>
      </c>
      <c r="D5248" s="2">
        <v>1.12</v>
      </c>
    </row>
    <row r="5249">
      <c r="A5249" s="3">
        <v>46142.54939409722</v>
      </c>
      <c r="B5249" s="4">
        <v>5217.0</v>
      </c>
      <c r="C5249" s="4">
        <v>278819.75</v>
      </c>
      <c r="D5249" s="2">
        <v>1.12</v>
      </c>
    </row>
    <row r="5250">
      <c r="A5250" s="3">
        <v>46142.550052708335</v>
      </c>
      <c r="B5250" s="4">
        <v>5218.0</v>
      </c>
      <c r="C5250" s="4">
        <v>278897.219</v>
      </c>
      <c r="D5250" s="2">
        <v>1.12</v>
      </c>
    </row>
    <row r="5251">
      <c r="A5251" s="3">
        <v>46142.550087627314</v>
      </c>
      <c r="B5251" s="4">
        <v>5219.0</v>
      </c>
      <c r="C5251" s="4">
        <v>278918.313</v>
      </c>
      <c r="D5251" s="2">
        <v>1.12</v>
      </c>
    </row>
    <row r="5252">
      <c r="A5252" s="3">
        <v>46142.551440868054</v>
      </c>
      <c r="B5252" s="4">
        <v>5220.0</v>
      </c>
      <c r="C5252" s="4">
        <v>279000.813</v>
      </c>
      <c r="D5252" s="2">
        <v>1.12</v>
      </c>
    </row>
    <row r="5253">
      <c r="A5253" s="3">
        <v>46142.55213660879</v>
      </c>
      <c r="B5253" s="4">
        <v>5221.0</v>
      </c>
      <c r="C5253" s="4">
        <v>279070.281</v>
      </c>
      <c r="D5253" s="2">
        <v>1.12</v>
      </c>
    </row>
    <row r="5254">
      <c r="A5254" s="3">
        <v>46142.55282894676</v>
      </c>
      <c r="B5254" s="4">
        <v>5222.0</v>
      </c>
      <c r="C5254" s="4">
        <v>279119.938</v>
      </c>
      <c r="D5254" s="2">
        <v>1.12</v>
      </c>
    </row>
    <row r="5255">
      <c r="A5255" s="3">
        <v>46142.552864004625</v>
      </c>
      <c r="B5255" s="4">
        <v>5223.0</v>
      </c>
      <c r="C5255" s="4">
        <v>279149.031</v>
      </c>
      <c r="D5255" s="2">
        <v>1.12</v>
      </c>
    </row>
    <row r="5256">
      <c r="A5256" s="3">
        <v>46142.553525625</v>
      </c>
      <c r="B5256" s="4">
        <v>5224.0</v>
      </c>
      <c r="C5256" s="4">
        <v>279214.469</v>
      </c>
      <c r="D5256" s="2">
        <v>1.12</v>
      </c>
    </row>
    <row r="5257">
      <c r="A5257" s="3">
        <v>46142.55421916667</v>
      </c>
      <c r="B5257" s="4">
        <v>5225.0</v>
      </c>
      <c r="C5257" s="4">
        <v>279248.938</v>
      </c>
      <c r="D5257" s="2">
        <v>1.12</v>
      </c>
    </row>
    <row r="5258">
      <c r="A5258" s="3">
        <v>46142.55427483797</v>
      </c>
      <c r="B5258" s="4">
        <v>5226.0</v>
      </c>
      <c r="C5258" s="4">
        <v>279289.375</v>
      </c>
      <c r="D5258" s="2">
        <v>1.12</v>
      </c>
    </row>
    <row r="5259">
      <c r="A5259" s="3">
        <v>46142.55491486111</v>
      </c>
      <c r="B5259" s="4">
        <v>5227.0</v>
      </c>
      <c r="C5259" s="4">
        <v>279298.844</v>
      </c>
      <c r="D5259" s="2">
        <v>1.12</v>
      </c>
    </row>
    <row r="5260">
      <c r="A5260" s="3">
        <v>46142.55495373842</v>
      </c>
      <c r="B5260" s="4">
        <v>5228.0</v>
      </c>
      <c r="C5260" s="4">
        <v>279322.375</v>
      </c>
      <c r="D5260" s="2">
        <v>1.12</v>
      </c>
    </row>
    <row r="5261">
      <c r="A5261" s="3">
        <v>46142.55561034722</v>
      </c>
      <c r="B5261" s="4">
        <v>5229.0</v>
      </c>
      <c r="C5261" s="4">
        <v>279384.094</v>
      </c>
      <c r="D5261" s="2">
        <v>1.12</v>
      </c>
    </row>
    <row r="5262">
      <c r="A5262" s="3">
        <v>46142.55564322916</v>
      </c>
      <c r="B5262" s="4">
        <v>5230.0</v>
      </c>
      <c r="C5262" s="4">
        <v>279387.906</v>
      </c>
      <c r="D5262" s="2">
        <v>1.12</v>
      </c>
    </row>
    <row r="5263">
      <c r="A5263" s="3">
        <v>46142.55630521991</v>
      </c>
      <c r="B5263" s="4">
        <v>5231.0</v>
      </c>
      <c r="C5263" s="4">
        <v>279452.625</v>
      </c>
      <c r="D5263" s="2">
        <v>1.12</v>
      </c>
    </row>
    <row r="5264">
      <c r="A5264" s="3">
        <v>46142.55699912037</v>
      </c>
      <c r="B5264" s="4">
        <v>5232.0</v>
      </c>
      <c r="C5264" s="4">
        <v>279506.906</v>
      </c>
      <c r="D5264" s="2">
        <v>1.12</v>
      </c>
    </row>
    <row r="5265">
      <c r="A5265" s="3">
        <v>46142.55769524306</v>
      </c>
      <c r="B5265" s="4">
        <v>5233.0</v>
      </c>
      <c r="C5265" s="4">
        <v>279554.625</v>
      </c>
      <c r="D5265" s="2">
        <v>1.12</v>
      </c>
    </row>
    <row r="5266">
      <c r="A5266" s="3">
        <v>46142.55839284722</v>
      </c>
      <c r="B5266" s="4">
        <v>5234.0</v>
      </c>
      <c r="C5266" s="4">
        <v>279607.688</v>
      </c>
      <c r="D5266" s="2">
        <v>1.12</v>
      </c>
    </row>
    <row r="5267">
      <c r="A5267" s="3">
        <v>46142.55843528935</v>
      </c>
      <c r="B5267" s="4">
        <v>5235.0</v>
      </c>
      <c r="C5267" s="4">
        <v>279620.0</v>
      </c>
      <c r="D5267" s="2">
        <v>1.12</v>
      </c>
    </row>
    <row r="5268">
      <c r="A5268" s="3">
        <v>46142.55847082176</v>
      </c>
      <c r="B5268" s="4">
        <v>5236.0</v>
      </c>
      <c r="C5268" s="4">
        <v>279634.688</v>
      </c>
      <c r="D5268" s="2">
        <v>1.12</v>
      </c>
    </row>
    <row r="5269">
      <c r="A5269" s="3">
        <v>46142.55908704861</v>
      </c>
      <c r="B5269" s="4">
        <v>5237.0</v>
      </c>
      <c r="C5269" s="4">
        <v>279683.375</v>
      </c>
      <c r="D5269" s="2">
        <v>1.12</v>
      </c>
    </row>
    <row r="5270">
      <c r="A5270" s="3">
        <v>46142.56116829861</v>
      </c>
      <c r="B5270" s="4">
        <v>5238.0</v>
      </c>
      <c r="C5270" s="4">
        <v>279866.281</v>
      </c>
      <c r="D5270" s="2">
        <v>1.12</v>
      </c>
    </row>
    <row r="5271">
      <c r="A5271" s="3">
        <v>46142.56121665509</v>
      </c>
      <c r="B5271" s="4">
        <v>5239.0</v>
      </c>
      <c r="C5271" s="4">
        <v>279884.344</v>
      </c>
      <c r="D5271" s="2">
        <v>1.12</v>
      </c>
    </row>
    <row r="5272">
      <c r="A5272" s="3">
        <v>46142.56125532408</v>
      </c>
      <c r="B5272" s="4">
        <v>5240.0</v>
      </c>
      <c r="C5272" s="4">
        <v>279887.969</v>
      </c>
      <c r="D5272" s="2">
        <v>1.12</v>
      </c>
    </row>
    <row r="5273">
      <c r="A5273" s="3">
        <v>46142.56255858796</v>
      </c>
      <c r="B5273" s="4">
        <v>5241.0</v>
      </c>
      <c r="C5273" s="4">
        <v>279972.563</v>
      </c>
      <c r="D5273" s="2">
        <v>1.12</v>
      </c>
    </row>
    <row r="5274">
      <c r="A5274" s="3">
        <v>46142.56263162037</v>
      </c>
      <c r="B5274" s="4">
        <v>5242.0</v>
      </c>
      <c r="C5274" s="4">
        <v>279983.438</v>
      </c>
      <c r="D5274" s="2">
        <v>1.12</v>
      </c>
    </row>
    <row r="5275">
      <c r="A5275" s="3">
        <v>46142.56266755787</v>
      </c>
      <c r="B5275" s="4">
        <v>5242.0</v>
      </c>
      <c r="C5275" s="4">
        <v>279983.438</v>
      </c>
      <c r="D5275" s="2">
        <v>1.12</v>
      </c>
    </row>
    <row r="5276">
      <c r="A5276" s="3">
        <v>46142.56270643519</v>
      </c>
      <c r="B5276" s="4">
        <v>5243.0</v>
      </c>
      <c r="C5276" s="4">
        <v>279989.188</v>
      </c>
      <c r="D5276" s="2">
        <v>1.12</v>
      </c>
    </row>
    <row r="5277">
      <c r="A5277" s="3">
        <v>46142.56394758102</v>
      </c>
      <c r="B5277" s="4">
        <v>5244.0</v>
      </c>
      <c r="C5277" s="4">
        <v>280091.563</v>
      </c>
      <c r="D5277" s="2">
        <v>1.12</v>
      </c>
    </row>
    <row r="5278">
      <c r="A5278" s="3">
        <v>46142.5653337963</v>
      </c>
      <c r="B5278" s="4">
        <v>5245.0</v>
      </c>
      <c r="C5278" s="4">
        <v>280229.656</v>
      </c>
      <c r="D5278" s="2">
        <v>1.12</v>
      </c>
    </row>
    <row r="5279">
      <c r="A5279" s="3">
        <v>46142.56537521991</v>
      </c>
      <c r="B5279" s="4">
        <v>5246.0</v>
      </c>
      <c r="C5279" s="4">
        <v>280234.906</v>
      </c>
      <c r="D5279" s="2">
        <v>1.12</v>
      </c>
    </row>
    <row r="5280">
      <c r="A5280" s="3">
        <v>46142.5654162963</v>
      </c>
      <c r="B5280" s="4">
        <v>5247.0</v>
      </c>
      <c r="C5280" s="4">
        <v>280249.469</v>
      </c>
      <c r="D5280" s="2">
        <v>1.12</v>
      </c>
    </row>
    <row r="5281">
      <c r="A5281" s="3">
        <v>46142.56548509259</v>
      </c>
      <c r="B5281" s="4">
        <v>5247.0</v>
      </c>
      <c r="C5281" s="4">
        <v>280249.469</v>
      </c>
      <c r="D5281" s="2">
        <v>1.12</v>
      </c>
    </row>
    <row r="5282">
      <c r="A5282" s="3">
        <v>46142.56556737269</v>
      </c>
      <c r="B5282" s="4">
        <v>5247.0</v>
      </c>
      <c r="C5282" s="4">
        <v>280249.469</v>
      </c>
      <c r="D5282" s="2">
        <v>1.12</v>
      </c>
    </row>
    <row r="5283">
      <c r="A5283" s="3">
        <v>46142.565628310185</v>
      </c>
      <c r="B5283" s="4">
        <v>5247.0</v>
      </c>
      <c r="C5283" s="4">
        <v>280249.469</v>
      </c>
      <c r="D5283" s="2">
        <v>1.12</v>
      </c>
    </row>
    <row r="5284">
      <c r="A5284" s="3">
        <v>46142.56569974537</v>
      </c>
      <c r="B5284" s="4">
        <v>5247.0</v>
      </c>
      <c r="C5284" s="4">
        <v>280249.469</v>
      </c>
      <c r="D5284" s="2">
        <v>1.12</v>
      </c>
    </row>
    <row r="5285">
      <c r="A5285" s="3">
        <v>46142.565733379626</v>
      </c>
      <c r="B5285" s="4">
        <v>5248.0</v>
      </c>
      <c r="C5285" s="4">
        <v>280258.219</v>
      </c>
      <c r="D5285" s="2">
        <v>1.12</v>
      </c>
    </row>
    <row r="5286">
      <c r="A5286" s="3">
        <v>46142.566729108796</v>
      </c>
      <c r="B5286" s="4">
        <v>5249.0</v>
      </c>
      <c r="C5286" s="4">
        <v>280324.063</v>
      </c>
      <c r="D5286" s="2">
        <v>1.12</v>
      </c>
    </row>
    <row r="5287">
      <c r="A5287" s="3">
        <v>46142.566764675925</v>
      </c>
      <c r="B5287" s="4">
        <v>5250.0</v>
      </c>
      <c r="C5287" s="4">
        <v>280337.25</v>
      </c>
      <c r="D5287" s="2">
        <v>1.12</v>
      </c>
    </row>
    <row r="5288">
      <c r="A5288" s="3">
        <v>46142.567422430555</v>
      </c>
      <c r="B5288" s="4">
        <v>5251.0</v>
      </c>
      <c r="C5288" s="4">
        <v>280404.594</v>
      </c>
      <c r="D5288" s="2">
        <v>1.12</v>
      </c>
    </row>
    <row r="5289">
      <c r="A5289" s="3">
        <v>46142.56811572917</v>
      </c>
      <c r="B5289" s="4">
        <v>5252.0</v>
      </c>
      <c r="C5289" s="4">
        <v>280464.563</v>
      </c>
      <c r="D5289" s="2">
        <v>1.12</v>
      </c>
    </row>
    <row r="5290">
      <c r="A5290" s="3">
        <v>46142.56814990741</v>
      </c>
      <c r="B5290" s="4">
        <v>5253.0</v>
      </c>
      <c r="C5290" s="4">
        <v>280480.563</v>
      </c>
      <c r="D5290" s="2">
        <v>1.12</v>
      </c>
    </row>
    <row r="5291">
      <c r="A5291" s="3">
        <v>46142.57158873843</v>
      </c>
      <c r="B5291" s="4">
        <v>5254.0</v>
      </c>
      <c r="C5291" s="4">
        <v>280759.875</v>
      </c>
      <c r="D5291" s="2">
        <v>1.12</v>
      </c>
    </row>
    <row r="5292">
      <c r="A5292" s="3">
        <v>46142.57228241898</v>
      </c>
      <c r="B5292" s="4">
        <v>5255.0</v>
      </c>
      <c r="C5292" s="4">
        <v>280843.688</v>
      </c>
      <c r="D5292" s="2">
        <v>1.12</v>
      </c>
    </row>
    <row r="5293">
      <c r="A5293" s="3">
        <v>46142.572979386576</v>
      </c>
      <c r="B5293" s="4">
        <v>5256.0</v>
      </c>
      <c r="C5293" s="4">
        <v>280877.813</v>
      </c>
      <c r="D5293" s="2">
        <v>1.12</v>
      </c>
    </row>
    <row r="5294">
      <c r="A5294" s="3">
        <v>46142.57367246528</v>
      </c>
      <c r="B5294" s="4">
        <v>5257.0</v>
      </c>
      <c r="C5294" s="4">
        <v>280929.344</v>
      </c>
      <c r="D5294" s="2">
        <v>1.12</v>
      </c>
    </row>
    <row r="5295">
      <c r="A5295" s="3">
        <v>46142.57437793982</v>
      </c>
      <c r="B5295" s="4">
        <v>5258.0</v>
      </c>
      <c r="C5295" s="4">
        <v>281028.063</v>
      </c>
      <c r="D5295" s="2">
        <v>1.12</v>
      </c>
    </row>
    <row r="5296">
      <c r="A5296" s="3">
        <v>46142.57506215278</v>
      </c>
      <c r="B5296" s="4">
        <v>5259.0</v>
      </c>
      <c r="C5296" s="4">
        <v>281040.906</v>
      </c>
      <c r="D5296" s="2">
        <v>1.12</v>
      </c>
    </row>
    <row r="5297">
      <c r="A5297" s="3">
        <v>46142.57510274305</v>
      </c>
      <c r="B5297" s="4">
        <v>5260.0</v>
      </c>
      <c r="C5297" s="4">
        <v>281062.281</v>
      </c>
      <c r="D5297" s="2">
        <v>1.12</v>
      </c>
    </row>
    <row r="5298">
      <c r="A5298" s="3">
        <v>46142.57513791666</v>
      </c>
      <c r="B5298" s="4">
        <v>5261.0</v>
      </c>
      <c r="C5298" s="4">
        <v>281084.875</v>
      </c>
      <c r="D5298" s="2">
        <v>1.12</v>
      </c>
    </row>
    <row r="5299">
      <c r="A5299" s="3">
        <v>46142.57517015046</v>
      </c>
      <c r="B5299" s="4">
        <v>5262.0</v>
      </c>
      <c r="C5299" s="4">
        <v>281087.594</v>
      </c>
      <c r="D5299" s="2">
        <v>1.12</v>
      </c>
    </row>
    <row r="5300">
      <c r="A5300" s="3">
        <v>46142.57575599537</v>
      </c>
      <c r="B5300" s="4">
        <v>5263.0</v>
      </c>
      <c r="C5300" s="4">
        <v>281122.781</v>
      </c>
      <c r="D5300" s="2">
        <v>1.12</v>
      </c>
    </row>
    <row r="5301">
      <c r="A5301" s="3">
        <v>46142.57716072917</v>
      </c>
      <c r="B5301" s="4">
        <v>5264.0</v>
      </c>
      <c r="C5301" s="4">
        <v>281237.281</v>
      </c>
      <c r="D5301" s="2">
        <v>1.12</v>
      </c>
    </row>
    <row r="5302">
      <c r="A5302" s="3">
        <v>46142.57719744213</v>
      </c>
      <c r="B5302" s="4">
        <v>5265.0</v>
      </c>
      <c r="C5302" s="4">
        <v>281252.031</v>
      </c>
      <c r="D5302" s="2">
        <v>1.12</v>
      </c>
    </row>
    <row r="5303">
      <c r="A5303" s="3">
        <v>46142.577233703705</v>
      </c>
      <c r="B5303" s="4">
        <v>5266.0</v>
      </c>
      <c r="C5303" s="4">
        <v>281254.406</v>
      </c>
      <c r="D5303" s="2">
        <v>1.12</v>
      </c>
    </row>
    <row r="5304">
      <c r="A5304" s="3">
        <v>46142.57726959491</v>
      </c>
      <c r="B5304" s="4">
        <v>5267.0</v>
      </c>
      <c r="C5304" s="4">
        <v>281264.906</v>
      </c>
      <c r="D5304" s="2">
        <v>1.12</v>
      </c>
    </row>
    <row r="5305">
      <c r="A5305" s="3">
        <v>46142.57784554399</v>
      </c>
      <c r="B5305" s="4">
        <v>5268.0</v>
      </c>
      <c r="C5305" s="4">
        <v>281307.938</v>
      </c>
      <c r="D5305" s="2">
        <v>1.12</v>
      </c>
    </row>
    <row r="5306">
      <c r="A5306" s="3">
        <v>46142.577881770834</v>
      </c>
      <c r="B5306" s="4">
        <v>5269.0</v>
      </c>
      <c r="C5306" s="4">
        <v>281327.406</v>
      </c>
      <c r="D5306" s="2">
        <v>1.12</v>
      </c>
    </row>
    <row r="5307">
      <c r="A5307" s="3">
        <v>46142.579229282404</v>
      </c>
      <c r="B5307" s="4">
        <v>5270.0</v>
      </c>
      <c r="C5307" s="4">
        <v>281431.406</v>
      </c>
      <c r="D5307" s="2">
        <v>1.12</v>
      </c>
    </row>
    <row r="5308">
      <c r="A5308" s="3">
        <v>46142.57928153935</v>
      </c>
      <c r="B5308" s="4">
        <v>5271.0</v>
      </c>
      <c r="C5308" s="4">
        <v>281448.0</v>
      </c>
      <c r="D5308" s="2">
        <v>1.12</v>
      </c>
    </row>
    <row r="5309">
      <c r="A5309" s="3">
        <v>46142.579924363425</v>
      </c>
      <c r="B5309" s="4">
        <v>5272.0</v>
      </c>
      <c r="C5309" s="4">
        <v>281463.219</v>
      </c>
      <c r="D5309" s="2">
        <v>1.12</v>
      </c>
    </row>
    <row r="5310">
      <c r="A5310" s="3">
        <v>46142.5799690625</v>
      </c>
      <c r="B5310" s="4">
        <v>5273.0</v>
      </c>
      <c r="C5310" s="4">
        <v>281494.094</v>
      </c>
      <c r="D5310" s="2">
        <v>1.12</v>
      </c>
    </row>
    <row r="5311">
      <c r="A5311" s="3">
        <v>46142.58061980324</v>
      </c>
      <c r="B5311" s="4">
        <v>5274.0</v>
      </c>
      <c r="C5311" s="4">
        <v>281528.688</v>
      </c>
      <c r="D5311" s="2">
        <v>1.12</v>
      </c>
    </row>
    <row r="5312">
      <c r="A5312" s="3">
        <v>46142.580658356484</v>
      </c>
      <c r="B5312" s="4">
        <v>5275.0</v>
      </c>
      <c r="C5312" s="4">
        <v>281544.875</v>
      </c>
      <c r="D5312" s="2">
        <v>1.12</v>
      </c>
    </row>
    <row r="5313">
      <c r="A5313" s="3">
        <v>46142.5806950463</v>
      </c>
      <c r="B5313" s="4">
        <v>5276.0</v>
      </c>
      <c r="C5313" s="4">
        <v>281554.219</v>
      </c>
      <c r="D5313" s="2">
        <v>1.12</v>
      </c>
    </row>
    <row r="5314">
      <c r="A5314" s="3">
        <v>46142.58200650463</v>
      </c>
      <c r="B5314" s="4">
        <v>5277.0</v>
      </c>
      <c r="C5314" s="4">
        <v>281635.094</v>
      </c>
      <c r="D5314" s="2">
        <v>1.12</v>
      </c>
    </row>
    <row r="5315">
      <c r="A5315" s="3">
        <v>46142.58205833333</v>
      </c>
      <c r="B5315" s="4">
        <v>5278.0</v>
      </c>
      <c r="C5315" s="4">
        <v>281667.594</v>
      </c>
      <c r="D5315" s="2">
        <v>1.12</v>
      </c>
    </row>
    <row r="5316">
      <c r="A5316" s="3">
        <v>46142.58339771991</v>
      </c>
      <c r="B5316" s="4">
        <v>5279.0</v>
      </c>
      <c r="C5316" s="4">
        <v>281770.594</v>
      </c>
      <c r="D5316" s="2">
        <v>1.12</v>
      </c>
    </row>
    <row r="5317">
      <c r="A5317" s="3">
        <v>46142.584094398146</v>
      </c>
      <c r="B5317" s="4">
        <v>5280.0</v>
      </c>
      <c r="C5317" s="4">
        <v>281857.0</v>
      </c>
      <c r="D5317" s="2">
        <v>1.12</v>
      </c>
    </row>
    <row r="5318">
      <c r="A5318" s="3">
        <v>46142.58478547454</v>
      </c>
      <c r="B5318" s="4">
        <v>5281.0</v>
      </c>
      <c r="C5318" s="4">
        <v>281900.813</v>
      </c>
      <c r="D5318" s="2">
        <v>1.12</v>
      </c>
    </row>
    <row r="5319">
      <c r="A5319" s="3">
        <v>46142.584820902775</v>
      </c>
      <c r="B5319" s="4">
        <v>5282.0</v>
      </c>
      <c r="C5319" s="4">
        <v>281915.031</v>
      </c>
      <c r="D5319" s="2">
        <v>1.12</v>
      </c>
    </row>
    <row r="5320">
      <c r="A5320" s="3">
        <v>46142.585483206014</v>
      </c>
      <c r="B5320" s="4">
        <v>5283.0</v>
      </c>
      <c r="C5320" s="4">
        <v>281961.094</v>
      </c>
      <c r="D5320" s="2">
        <v>1.12</v>
      </c>
    </row>
    <row r="5321">
      <c r="A5321" s="3">
        <v>46142.585517604166</v>
      </c>
      <c r="B5321" s="4">
        <v>5284.0</v>
      </c>
      <c r="C5321" s="4">
        <v>281983.688</v>
      </c>
      <c r="D5321" s="2">
        <v>1.12</v>
      </c>
    </row>
    <row r="5322">
      <c r="A5322" s="3">
        <v>46142.58618537037</v>
      </c>
      <c r="B5322" s="4">
        <v>5285.0</v>
      </c>
      <c r="C5322" s="4">
        <v>282009.875</v>
      </c>
      <c r="D5322" s="2">
        <v>1.12</v>
      </c>
    </row>
    <row r="5323">
      <c r="A5323" s="3">
        <v>46142.58690097222</v>
      </c>
      <c r="B5323" s="4">
        <v>5286.0</v>
      </c>
      <c r="C5323" s="4">
        <v>282070.125</v>
      </c>
      <c r="D5323" s="2">
        <v>1.12</v>
      </c>
    </row>
    <row r="5324">
      <c r="A5324" s="3">
        <v>46142.586943993054</v>
      </c>
      <c r="B5324" s="4">
        <v>5286.0</v>
      </c>
      <c r="C5324" s="4">
        <v>282070.125</v>
      </c>
      <c r="D5324" s="2">
        <v>1.12</v>
      </c>
    </row>
    <row r="5325">
      <c r="A5325" s="3">
        <v>46142.58826740741</v>
      </c>
      <c r="B5325" s="4">
        <v>5287.0</v>
      </c>
      <c r="C5325" s="4">
        <v>282196.031</v>
      </c>
      <c r="D5325" s="2">
        <v>1.12</v>
      </c>
    </row>
    <row r="5326">
      <c r="A5326" s="3">
        <v>46142.58896337963</v>
      </c>
      <c r="B5326" s="4">
        <v>5288.0</v>
      </c>
      <c r="C5326" s="4">
        <v>282246.25</v>
      </c>
      <c r="D5326" s="2">
        <v>1.12</v>
      </c>
    </row>
    <row r="5327">
      <c r="A5327" s="3">
        <v>46142.58900527778</v>
      </c>
      <c r="B5327" s="4">
        <v>5289.0</v>
      </c>
      <c r="C5327" s="4">
        <v>282249.688</v>
      </c>
      <c r="D5327" s="2">
        <v>1.12</v>
      </c>
    </row>
    <row r="5328">
      <c r="A5328" s="3">
        <v>46142.58905098379</v>
      </c>
      <c r="B5328" s="4">
        <v>5290.0</v>
      </c>
      <c r="C5328" s="4">
        <v>282260.125</v>
      </c>
      <c r="D5328" s="2">
        <v>1.12</v>
      </c>
    </row>
    <row r="5329">
      <c r="A5329" s="3">
        <v>46142.58909127315</v>
      </c>
      <c r="B5329" s="4">
        <v>5291.0</v>
      </c>
      <c r="C5329" s="4">
        <v>282268.844</v>
      </c>
      <c r="D5329" s="2">
        <v>1.12</v>
      </c>
    </row>
    <row r="5330">
      <c r="A5330" s="3">
        <v>46142.59103884259</v>
      </c>
      <c r="B5330" s="4">
        <v>5292.0</v>
      </c>
      <c r="C5330" s="4">
        <v>282422.563</v>
      </c>
      <c r="D5330" s="2">
        <v>1.12</v>
      </c>
    </row>
    <row r="5331">
      <c r="A5331" s="3">
        <v>46142.59108010417</v>
      </c>
      <c r="B5331" s="4">
        <v>5293.0</v>
      </c>
      <c r="C5331" s="4">
        <v>282425.156</v>
      </c>
      <c r="D5331" s="2">
        <v>1.12</v>
      </c>
    </row>
    <row r="5332">
      <c r="A5332" s="3">
        <v>46142.591733900466</v>
      </c>
      <c r="B5332" s="4">
        <v>5294.0</v>
      </c>
      <c r="C5332" s="4">
        <v>282531.438</v>
      </c>
      <c r="D5332" s="2">
        <v>1.12</v>
      </c>
    </row>
    <row r="5333">
      <c r="A5333" s="3">
        <v>46142.5924474537</v>
      </c>
      <c r="B5333" s="4">
        <v>5295.0</v>
      </c>
      <c r="C5333" s="4">
        <v>282535.25</v>
      </c>
      <c r="D5333" s="2">
        <v>1.12</v>
      </c>
    </row>
    <row r="5334">
      <c r="A5334" s="3">
        <v>46142.59248832176</v>
      </c>
      <c r="B5334" s="4">
        <v>5296.0</v>
      </c>
      <c r="C5334" s="4">
        <v>282546.406</v>
      </c>
      <c r="D5334" s="2">
        <v>1.12</v>
      </c>
    </row>
    <row r="5335">
      <c r="A5335" s="3">
        <v>46142.59312302084</v>
      </c>
      <c r="B5335" s="4">
        <v>5297.0</v>
      </c>
      <c r="C5335" s="4">
        <v>282600.281</v>
      </c>
      <c r="D5335" s="2">
        <v>1.12</v>
      </c>
    </row>
    <row r="5336">
      <c r="A5336" s="3">
        <v>46142.593181793985</v>
      </c>
      <c r="B5336" s="4">
        <v>5298.0</v>
      </c>
      <c r="C5336" s="4">
        <v>282616.844</v>
      </c>
      <c r="D5336" s="2">
        <v>1.12</v>
      </c>
    </row>
    <row r="5337">
      <c r="A5337" s="3">
        <v>46142.59381628472</v>
      </c>
      <c r="B5337" s="4">
        <v>5299.0</v>
      </c>
      <c r="C5337" s="4">
        <v>282689.438</v>
      </c>
      <c r="D5337" s="2">
        <v>1.12</v>
      </c>
    </row>
    <row r="5338">
      <c r="A5338" s="3">
        <v>46142.593858865745</v>
      </c>
      <c r="B5338" s="4">
        <v>5300.0</v>
      </c>
      <c r="C5338" s="4">
        <v>282705.563</v>
      </c>
      <c r="D5338" s="2">
        <v>1.12</v>
      </c>
    </row>
    <row r="5339">
      <c r="A5339" s="3">
        <v>46142.594512048614</v>
      </c>
      <c r="B5339" s="4">
        <v>5301.0</v>
      </c>
      <c r="C5339" s="4">
        <v>282737.906</v>
      </c>
      <c r="D5339" s="2">
        <v>1.12</v>
      </c>
    </row>
    <row r="5340">
      <c r="A5340" s="3">
        <v>46142.59520819444</v>
      </c>
      <c r="B5340" s="4">
        <v>5302.0</v>
      </c>
      <c r="C5340" s="4">
        <v>282783.594</v>
      </c>
      <c r="D5340" s="2">
        <v>1.12</v>
      </c>
    </row>
    <row r="5341">
      <c r="A5341" s="3">
        <v>46142.59524391204</v>
      </c>
      <c r="B5341" s="4">
        <v>5303.0</v>
      </c>
      <c r="C5341" s="4">
        <v>282796.125</v>
      </c>
      <c r="D5341" s="2">
        <v>1.13</v>
      </c>
    </row>
    <row r="5342">
      <c r="A5342" s="3">
        <v>46142.595318437496</v>
      </c>
      <c r="B5342" s="4">
        <v>5304.0</v>
      </c>
      <c r="C5342" s="4">
        <v>282830.0</v>
      </c>
      <c r="D5342" s="2">
        <v>1.13</v>
      </c>
    </row>
    <row r="5343">
      <c r="A5343" s="3">
        <v>46142.595356192134</v>
      </c>
      <c r="B5343" s="4">
        <v>5304.0</v>
      </c>
      <c r="C5343" s="4">
        <v>282830.0</v>
      </c>
      <c r="D5343" s="2">
        <v>1.13</v>
      </c>
    </row>
    <row r="5344">
      <c r="A5344" s="3">
        <v>46142.59539144676</v>
      </c>
      <c r="B5344" s="4">
        <v>5305.0</v>
      </c>
      <c r="C5344" s="4">
        <v>282845.156</v>
      </c>
      <c r="D5344" s="2">
        <v>1.13</v>
      </c>
    </row>
    <row r="5345">
      <c r="A5345" s="3">
        <v>46142.595904525464</v>
      </c>
      <c r="B5345" s="4">
        <v>5306.0</v>
      </c>
      <c r="C5345" s="4">
        <v>282872.313</v>
      </c>
      <c r="D5345" s="2">
        <v>1.13</v>
      </c>
    </row>
    <row r="5346">
      <c r="A5346" s="3">
        <v>46142.59594060185</v>
      </c>
      <c r="B5346" s="4">
        <v>5307.0</v>
      </c>
      <c r="C5346" s="4">
        <v>282882.406</v>
      </c>
      <c r="D5346" s="2">
        <v>1.13</v>
      </c>
    </row>
    <row r="5347">
      <c r="A5347" s="3">
        <v>46142.59597678241</v>
      </c>
      <c r="B5347" s="4">
        <v>5308.0</v>
      </c>
      <c r="C5347" s="4">
        <v>282886.438</v>
      </c>
      <c r="D5347" s="2">
        <v>1.13</v>
      </c>
    </row>
    <row r="5348">
      <c r="A5348" s="3">
        <v>46142.59601865741</v>
      </c>
      <c r="B5348" s="4">
        <v>5309.0</v>
      </c>
      <c r="C5348" s="4">
        <v>282888.813</v>
      </c>
      <c r="D5348" s="2">
        <v>1.13</v>
      </c>
    </row>
    <row r="5349">
      <c r="A5349" s="3">
        <v>46142.59729128472</v>
      </c>
      <c r="B5349" s="4">
        <v>5310.0</v>
      </c>
      <c r="C5349" s="4">
        <v>282991.469</v>
      </c>
      <c r="D5349" s="2">
        <v>1.13</v>
      </c>
    </row>
    <row r="5350">
      <c r="A5350" s="3">
        <v>46142.59798486111</v>
      </c>
      <c r="B5350" s="4">
        <v>5311.0</v>
      </c>
      <c r="C5350" s="4">
        <v>283024.813</v>
      </c>
      <c r="D5350" s="2">
        <v>1.13</v>
      </c>
    </row>
    <row r="5351">
      <c r="A5351" s="3">
        <v>46142.598038819444</v>
      </c>
      <c r="B5351" s="4">
        <v>5312.0</v>
      </c>
      <c r="C5351" s="4">
        <v>283034.563</v>
      </c>
      <c r="D5351" s="2">
        <v>1.13</v>
      </c>
    </row>
    <row r="5352">
      <c r="A5352" s="3">
        <v>46142.598073877314</v>
      </c>
      <c r="B5352" s="4">
        <v>5313.0</v>
      </c>
      <c r="C5352" s="4">
        <v>283063.969</v>
      </c>
      <c r="D5352" s="2">
        <v>1.13</v>
      </c>
    </row>
    <row r="5353">
      <c r="A5353" s="3">
        <v>46142.59868313657</v>
      </c>
      <c r="B5353" s="4">
        <v>5314.0</v>
      </c>
      <c r="C5353" s="4">
        <v>283098.688</v>
      </c>
      <c r="D5353" s="2">
        <v>1.13</v>
      </c>
    </row>
    <row r="5354">
      <c r="A5354" s="3">
        <v>46142.59873106482</v>
      </c>
      <c r="B5354" s="4">
        <v>5315.0</v>
      </c>
      <c r="C5354" s="4">
        <v>283107.219</v>
      </c>
      <c r="D5354" s="2">
        <v>1.13</v>
      </c>
    </row>
    <row r="5355">
      <c r="A5355" s="3">
        <v>46142.59938020833</v>
      </c>
      <c r="B5355" s="4">
        <v>5316.0</v>
      </c>
      <c r="C5355" s="4">
        <v>283185.375</v>
      </c>
      <c r="D5355" s="2">
        <v>1.13</v>
      </c>
    </row>
    <row r="5356">
      <c r="A5356" s="3">
        <v>46142.60006936343</v>
      </c>
      <c r="B5356" s="4">
        <v>5317.0</v>
      </c>
      <c r="C5356" s="4">
        <v>283245.5</v>
      </c>
      <c r="D5356" s="2">
        <v>1.13</v>
      </c>
    </row>
    <row r="5357">
      <c r="A5357" s="3">
        <v>46142.60146614583</v>
      </c>
      <c r="B5357" s="4">
        <v>5318.0</v>
      </c>
      <c r="C5357" s="4">
        <v>283318.406</v>
      </c>
      <c r="D5357" s="2">
        <v>1.13</v>
      </c>
    </row>
    <row r="5358">
      <c r="A5358" s="3">
        <v>46142.601503935184</v>
      </c>
      <c r="B5358" s="4">
        <v>5319.0</v>
      </c>
      <c r="C5358" s="4">
        <v>283319.406</v>
      </c>
      <c r="D5358" s="2">
        <v>1.13</v>
      </c>
    </row>
    <row r="5359">
      <c r="A5359" s="3">
        <v>46142.6015387963</v>
      </c>
      <c r="B5359" s="4">
        <v>5320.0</v>
      </c>
      <c r="C5359" s="4">
        <v>283346.719</v>
      </c>
      <c r="D5359" s="2">
        <v>1.13</v>
      </c>
    </row>
    <row r="5360">
      <c r="A5360" s="3">
        <v>46142.60157193287</v>
      </c>
      <c r="B5360" s="4">
        <v>5321.0</v>
      </c>
      <c r="C5360" s="4">
        <v>283357.906</v>
      </c>
      <c r="D5360" s="2">
        <v>1.13</v>
      </c>
    </row>
    <row r="5361">
      <c r="A5361" s="3">
        <v>46142.601605081014</v>
      </c>
      <c r="B5361" s="4">
        <v>5322.0</v>
      </c>
      <c r="C5361" s="4">
        <v>283382.281</v>
      </c>
      <c r="D5361" s="2">
        <v>1.13</v>
      </c>
    </row>
    <row r="5362">
      <c r="A5362" s="3">
        <v>46142.602847685186</v>
      </c>
      <c r="B5362" s="4">
        <v>5323.0</v>
      </c>
      <c r="C5362" s="4">
        <v>283435.406</v>
      </c>
      <c r="D5362" s="2">
        <v>1.13</v>
      </c>
    </row>
    <row r="5363">
      <c r="A5363" s="3">
        <v>46142.60354256944</v>
      </c>
      <c r="B5363" s="4">
        <v>5324.0</v>
      </c>
      <c r="C5363" s="4">
        <v>283495.594</v>
      </c>
      <c r="D5363" s="2">
        <v>1.13</v>
      </c>
    </row>
    <row r="5364">
      <c r="A5364" s="3">
        <v>46142.60493152778</v>
      </c>
      <c r="B5364" s="4">
        <v>5325.0</v>
      </c>
      <c r="C5364" s="4">
        <v>283649.031</v>
      </c>
      <c r="D5364" s="2">
        <v>1.13</v>
      </c>
    </row>
    <row r="5365">
      <c r="A5365" s="3">
        <v>46142.60563336806</v>
      </c>
      <c r="B5365" s="4">
        <v>5326.0</v>
      </c>
      <c r="C5365" s="4">
        <v>283695.719</v>
      </c>
      <c r="D5365" s="2">
        <v>1.13</v>
      </c>
    </row>
    <row r="5366">
      <c r="A5366" s="3">
        <v>46142.60569115741</v>
      </c>
      <c r="B5366" s="4">
        <v>5327.0</v>
      </c>
      <c r="C5366" s="4">
        <v>283703.531</v>
      </c>
      <c r="D5366" s="2">
        <v>1.13</v>
      </c>
    </row>
    <row r="5367">
      <c r="A5367" s="3">
        <v>46142.6063269213</v>
      </c>
      <c r="B5367" s="4">
        <v>5328.0</v>
      </c>
      <c r="C5367" s="4">
        <v>283769.063</v>
      </c>
      <c r="D5367" s="2">
        <v>1.13</v>
      </c>
    </row>
    <row r="5368">
      <c r="A5368" s="3">
        <v>46142.60701424768</v>
      </c>
      <c r="B5368" s="4">
        <v>5329.0</v>
      </c>
      <c r="C5368" s="4">
        <v>283815.25</v>
      </c>
      <c r="D5368" s="2">
        <v>1.13</v>
      </c>
    </row>
    <row r="5369">
      <c r="A5369" s="3">
        <v>46142.60771106482</v>
      </c>
      <c r="B5369" s="4">
        <v>5330.0</v>
      </c>
      <c r="C5369" s="4">
        <v>283894.875</v>
      </c>
      <c r="D5369" s="2">
        <v>1.13</v>
      </c>
    </row>
    <row r="5370">
      <c r="A5370" s="3">
        <v>46142.608406493055</v>
      </c>
      <c r="B5370" s="4">
        <v>5331.0</v>
      </c>
      <c r="C5370" s="4">
        <v>283915.969</v>
      </c>
      <c r="D5370" s="2">
        <v>1.13</v>
      </c>
    </row>
    <row r="5371">
      <c r="A5371" s="3">
        <v>46142.6084440625</v>
      </c>
      <c r="B5371" s="4">
        <v>5332.0</v>
      </c>
      <c r="C5371" s="4">
        <v>283969.031</v>
      </c>
      <c r="D5371" s="2">
        <v>1.13</v>
      </c>
    </row>
    <row r="5372">
      <c r="A5372" s="3">
        <v>46142.609101828704</v>
      </c>
      <c r="B5372" s="4">
        <v>5333.0</v>
      </c>
      <c r="C5372" s="4">
        <v>284005.813</v>
      </c>
      <c r="D5372" s="2">
        <v>1.13</v>
      </c>
    </row>
    <row r="5373">
      <c r="A5373" s="3">
        <v>46142.609795358796</v>
      </c>
      <c r="B5373" s="4">
        <v>5334.0</v>
      </c>
      <c r="C5373" s="4">
        <v>284038.938</v>
      </c>
      <c r="D5373" s="2">
        <v>1.13</v>
      </c>
    </row>
    <row r="5374">
      <c r="A5374" s="3">
        <v>46142.60983402778</v>
      </c>
      <c r="B5374" s="4">
        <v>5335.0</v>
      </c>
      <c r="C5374" s="4">
        <v>284075.281</v>
      </c>
      <c r="D5374" s="2">
        <v>1.13</v>
      </c>
    </row>
    <row r="5375">
      <c r="A5375" s="3">
        <v>46142.61118627315</v>
      </c>
      <c r="B5375" s="4">
        <v>5336.0</v>
      </c>
      <c r="C5375" s="4">
        <v>284166.563</v>
      </c>
      <c r="D5375" s="2">
        <v>1.13</v>
      </c>
    </row>
    <row r="5376">
      <c r="A5376" s="3">
        <v>46142.61122199074</v>
      </c>
      <c r="B5376" s="4">
        <v>5337.0</v>
      </c>
      <c r="C5376" s="4">
        <v>284167.031</v>
      </c>
      <c r="D5376" s="2">
        <v>1.13</v>
      </c>
    </row>
    <row r="5377">
      <c r="A5377" s="3">
        <v>46142.612572303246</v>
      </c>
      <c r="B5377" s="4">
        <v>5338.0</v>
      </c>
      <c r="C5377" s="4">
        <v>284298.688</v>
      </c>
      <c r="D5377" s="2">
        <v>1.13</v>
      </c>
    </row>
    <row r="5378">
      <c r="A5378" s="3">
        <v>46142.61264511574</v>
      </c>
      <c r="B5378" s="4">
        <v>5338.0</v>
      </c>
      <c r="C5378" s="4">
        <v>284298.688</v>
      </c>
      <c r="D5378" s="2">
        <v>1.13</v>
      </c>
    </row>
    <row r="5379">
      <c r="A5379" s="3">
        <v>46142.612689305555</v>
      </c>
      <c r="B5379" s="4">
        <v>5339.0</v>
      </c>
      <c r="C5379" s="4">
        <v>284318.188</v>
      </c>
      <c r="D5379" s="2">
        <v>1.13</v>
      </c>
    </row>
    <row r="5380">
      <c r="A5380" s="3">
        <v>46142.61272346065</v>
      </c>
      <c r="B5380" s="4">
        <v>5340.0</v>
      </c>
      <c r="C5380" s="4">
        <v>284338.719</v>
      </c>
      <c r="D5380" s="2">
        <v>1.13</v>
      </c>
    </row>
    <row r="5381">
      <c r="A5381" s="3">
        <v>46142.61327543981</v>
      </c>
      <c r="B5381" s="4">
        <v>5341.0</v>
      </c>
      <c r="C5381" s="4">
        <v>284377.25</v>
      </c>
      <c r="D5381" s="2">
        <v>1.13</v>
      </c>
    </row>
    <row r="5382">
      <c r="A5382" s="3">
        <v>46142.61331422454</v>
      </c>
      <c r="B5382" s="4">
        <v>5342.0</v>
      </c>
      <c r="C5382" s="4">
        <v>284380.375</v>
      </c>
      <c r="D5382" s="2">
        <v>1.13</v>
      </c>
    </row>
    <row r="5383">
      <c r="A5383" s="3">
        <v>46142.614656261576</v>
      </c>
      <c r="B5383" s="4">
        <v>5343.0</v>
      </c>
      <c r="C5383" s="4">
        <v>284460.188</v>
      </c>
      <c r="D5383" s="2">
        <v>1.13</v>
      </c>
    </row>
    <row r="5384">
      <c r="A5384" s="3">
        <v>46142.61535108797</v>
      </c>
      <c r="B5384" s="4">
        <v>5344.0</v>
      </c>
      <c r="C5384" s="4">
        <v>284568.656</v>
      </c>
      <c r="D5384" s="2">
        <v>1.13</v>
      </c>
    </row>
    <row r="5385">
      <c r="A5385" s="3">
        <v>46142.61606489583</v>
      </c>
      <c r="B5385" s="4">
        <v>5345.0</v>
      </c>
      <c r="C5385" s="4">
        <v>284575.75</v>
      </c>
      <c r="D5385" s="2">
        <v>1.13</v>
      </c>
    </row>
    <row r="5386">
      <c r="A5386" s="3">
        <v>46142.61609829861</v>
      </c>
      <c r="B5386" s="4">
        <v>5346.0</v>
      </c>
      <c r="C5386" s="4">
        <v>284615.063</v>
      </c>
      <c r="D5386" s="2">
        <v>1.13</v>
      </c>
    </row>
    <row r="5387">
      <c r="A5387" s="3">
        <v>46142.616130243056</v>
      </c>
      <c r="B5387" s="4">
        <v>5347.0</v>
      </c>
      <c r="C5387" s="4">
        <v>284625.594</v>
      </c>
      <c r="D5387" s="2">
        <v>1.13</v>
      </c>
    </row>
    <row r="5388">
      <c r="A5388" s="3">
        <v>46142.61674283565</v>
      </c>
      <c r="B5388" s="4">
        <v>5348.0</v>
      </c>
      <c r="C5388" s="4">
        <v>284659.469</v>
      </c>
      <c r="D5388" s="2">
        <v>1.13</v>
      </c>
    </row>
    <row r="5389">
      <c r="A5389" s="3">
        <v>46142.617438217596</v>
      </c>
      <c r="B5389" s="4">
        <v>5349.0</v>
      </c>
      <c r="C5389" s="4">
        <v>284728.281</v>
      </c>
      <c r="D5389" s="2">
        <v>1.13</v>
      </c>
    </row>
    <row r="5390">
      <c r="A5390" s="3">
        <v>46142.61813259259</v>
      </c>
      <c r="B5390" s="4">
        <v>5350.0</v>
      </c>
      <c r="C5390" s="4">
        <v>284792.563</v>
      </c>
      <c r="D5390" s="2">
        <v>1.13</v>
      </c>
    </row>
    <row r="5391">
      <c r="A5391" s="3">
        <v>46142.61882636574</v>
      </c>
      <c r="B5391" s="4">
        <v>5352.0</v>
      </c>
      <c r="C5391" s="4">
        <v>284822.906</v>
      </c>
      <c r="D5391" s="2">
        <v>1.13</v>
      </c>
    </row>
    <row r="5392">
      <c r="A5392" s="3">
        <v>46142.61952518519</v>
      </c>
      <c r="B5392" s="4">
        <v>5353.0</v>
      </c>
      <c r="C5392" s="4">
        <v>284890.531</v>
      </c>
      <c r="D5392" s="2">
        <v>1.13</v>
      </c>
    </row>
    <row r="5393">
      <c r="A5393" s="3">
        <v>46142.61956173611</v>
      </c>
      <c r="B5393" s="4">
        <v>5354.0</v>
      </c>
      <c r="C5393" s="4">
        <v>284897.063</v>
      </c>
      <c r="D5393" s="2">
        <v>1.13</v>
      </c>
    </row>
    <row r="5394">
      <c r="A5394" s="3">
        <v>46142.62021320601</v>
      </c>
      <c r="B5394" s="4">
        <v>5355.0</v>
      </c>
      <c r="C5394" s="4">
        <v>284961.375</v>
      </c>
      <c r="D5394" s="2">
        <v>1.13</v>
      </c>
    </row>
    <row r="5395">
      <c r="A5395" s="3">
        <v>46142.6202533912</v>
      </c>
      <c r="B5395" s="4">
        <v>5356.0</v>
      </c>
      <c r="C5395" s="4">
        <v>284973.688</v>
      </c>
      <c r="D5395" s="2">
        <v>1.13</v>
      </c>
    </row>
    <row r="5396">
      <c r="A5396" s="3">
        <v>46142.6216050463</v>
      </c>
      <c r="B5396" s="4">
        <v>5357.0</v>
      </c>
      <c r="C5396" s="4">
        <v>285079.719</v>
      </c>
      <c r="D5396" s="2">
        <v>1.13</v>
      </c>
    </row>
    <row r="5397">
      <c r="A5397" s="3">
        <v>46142.62164972222</v>
      </c>
      <c r="B5397" s="4">
        <v>5358.0</v>
      </c>
      <c r="C5397" s="4">
        <v>285108.781</v>
      </c>
      <c r="D5397" s="2">
        <v>1.13</v>
      </c>
    </row>
    <row r="5398">
      <c r="A5398" s="3">
        <v>46142.622994652775</v>
      </c>
      <c r="B5398" s="4">
        <v>5359.0</v>
      </c>
      <c r="C5398" s="4">
        <v>285195.594</v>
      </c>
      <c r="D5398" s="2">
        <v>1.13</v>
      </c>
    </row>
    <row r="5399">
      <c r="A5399" s="3">
        <v>46142.62368923611</v>
      </c>
      <c r="B5399" s="4">
        <v>5360.0</v>
      </c>
      <c r="C5399" s="4">
        <v>285236.094</v>
      </c>
      <c r="D5399" s="2">
        <v>1.13</v>
      </c>
    </row>
    <row r="5400">
      <c r="A5400" s="3">
        <v>46142.62438231481</v>
      </c>
      <c r="B5400" s="4">
        <v>5361.0</v>
      </c>
      <c r="C5400" s="4">
        <v>285337.781</v>
      </c>
      <c r="D5400" s="2">
        <v>1.13</v>
      </c>
    </row>
    <row r="5401">
      <c r="A5401" s="3">
        <v>46142.625077662036</v>
      </c>
      <c r="B5401" s="4">
        <v>5362.0</v>
      </c>
      <c r="C5401" s="4">
        <v>285375.375</v>
      </c>
      <c r="D5401" s="2">
        <v>1.13</v>
      </c>
    </row>
    <row r="5402">
      <c r="A5402" s="3">
        <v>46142.62577180556</v>
      </c>
      <c r="B5402" s="4">
        <v>5363.0</v>
      </c>
      <c r="C5402" s="4">
        <v>285448.938</v>
      </c>
      <c r="D5402" s="2">
        <v>1.13</v>
      </c>
    </row>
    <row r="5403">
      <c r="A5403" s="3">
        <v>46142.62581508102</v>
      </c>
      <c r="B5403" s="4">
        <v>5364.0</v>
      </c>
      <c r="C5403" s="4">
        <v>285449.0</v>
      </c>
      <c r="D5403" s="2">
        <v>1.13</v>
      </c>
    </row>
    <row r="5404">
      <c r="A5404" s="3">
        <v>46142.62716361111</v>
      </c>
      <c r="B5404" s="4">
        <v>5365.0</v>
      </c>
      <c r="C5404" s="4">
        <v>285541.156</v>
      </c>
      <c r="D5404" s="2">
        <v>1.13</v>
      </c>
    </row>
    <row r="5405">
      <c r="A5405" s="3">
        <v>46142.627218298614</v>
      </c>
      <c r="B5405" s="4">
        <v>5366.0</v>
      </c>
      <c r="C5405" s="4">
        <v>285579.156</v>
      </c>
      <c r="D5405" s="2">
        <v>1.13</v>
      </c>
    </row>
    <row r="5406">
      <c r="A5406" s="3">
        <v>46142.62855019676</v>
      </c>
      <c r="B5406" s="4">
        <v>5367.0</v>
      </c>
      <c r="C5406" s="4">
        <v>285653.906</v>
      </c>
      <c r="D5406" s="2">
        <v>1.13</v>
      </c>
    </row>
    <row r="5407">
      <c r="A5407" s="3">
        <v>46142.629247696765</v>
      </c>
      <c r="B5407" s="4">
        <v>5368.0</v>
      </c>
      <c r="C5407" s="4">
        <v>285770.406</v>
      </c>
      <c r="D5407" s="2">
        <v>1.13</v>
      </c>
    </row>
    <row r="5408">
      <c r="A5408" s="3">
        <v>46142.631328668984</v>
      </c>
      <c r="B5408" s="4">
        <v>5369.0</v>
      </c>
      <c r="C5408" s="4">
        <v>285897.281</v>
      </c>
      <c r="D5408" s="2">
        <v>1.13</v>
      </c>
    </row>
    <row r="5409">
      <c r="A5409" s="3">
        <v>46142.63136509259</v>
      </c>
      <c r="B5409" s="4">
        <v>5370.0</v>
      </c>
      <c r="C5409" s="4">
        <v>285901.906</v>
      </c>
      <c r="D5409" s="2">
        <v>1.13</v>
      </c>
    </row>
    <row r="5410">
      <c r="A5410" s="3">
        <v>46142.63202300926</v>
      </c>
      <c r="B5410" s="4">
        <v>5371.0</v>
      </c>
      <c r="C5410" s="4">
        <v>285973.875</v>
      </c>
      <c r="D5410" s="2">
        <v>1.13</v>
      </c>
    </row>
    <row r="5411">
      <c r="A5411" s="3">
        <v>46142.63271899306</v>
      </c>
      <c r="B5411" s="4">
        <v>5372.0</v>
      </c>
      <c r="C5411" s="4">
        <v>286038.563</v>
      </c>
      <c r="D5411" s="2">
        <v>1.13</v>
      </c>
    </row>
    <row r="5412">
      <c r="A5412" s="3">
        <v>46142.63275868056</v>
      </c>
      <c r="B5412" s="4">
        <v>5373.0</v>
      </c>
      <c r="C5412" s="4">
        <v>286048.844</v>
      </c>
      <c r="D5412" s="2">
        <v>1.13</v>
      </c>
    </row>
    <row r="5413">
      <c r="A5413" s="3">
        <v>46142.63279545138</v>
      </c>
      <c r="B5413" s="4">
        <v>5374.0</v>
      </c>
      <c r="C5413" s="4">
        <v>286054.063</v>
      </c>
      <c r="D5413" s="2">
        <v>1.13</v>
      </c>
    </row>
    <row r="5414">
      <c r="A5414" s="3">
        <v>46142.63341519676</v>
      </c>
      <c r="B5414" s="4">
        <v>5375.0</v>
      </c>
      <c r="C5414" s="4">
        <v>286087.625</v>
      </c>
      <c r="D5414" s="2">
        <v>1.13</v>
      </c>
    </row>
    <row r="5415">
      <c r="A5415" s="3">
        <v>46142.6341094213</v>
      </c>
      <c r="B5415" s="4">
        <v>5376.0</v>
      </c>
      <c r="C5415" s="4">
        <v>286147.906</v>
      </c>
      <c r="D5415" s="2">
        <v>1.13</v>
      </c>
    </row>
    <row r="5416">
      <c r="A5416" s="3">
        <v>46142.63415427083</v>
      </c>
      <c r="B5416" s="4">
        <v>5377.0</v>
      </c>
      <c r="C5416" s="4">
        <v>286159.438</v>
      </c>
      <c r="D5416" s="2">
        <v>1.13</v>
      </c>
    </row>
    <row r="5417">
      <c r="A5417" s="3">
        <v>46142.634802025466</v>
      </c>
      <c r="B5417" s="4">
        <v>5378.0</v>
      </c>
      <c r="C5417" s="4">
        <v>286226.0</v>
      </c>
      <c r="D5417" s="2">
        <v>1.13</v>
      </c>
    </row>
    <row r="5418">
      <c r="A5418" s="3">
        <v>46142.6348728125</v>
      </c>
      <c r="B5418" s="4">
        <v>5378.0</v>
      </c>
      <c r="C5418" s="4">
        <v>286226.0</v>
      </c>
      <c r="D5418" s="2">
        <v>1.13</v>
      </c>
    </row>
    <row r="5419">
      <c r="A5419" s="3">
        <v>46142.63494533565</v>
      </c>
      <c r="B5419" s="4">
        <v>5378.0</v>
      </c>
      <c r="C5419" s="4">
        <v>286226.0</v>
      </c>
      <c r="D5419" s="2">
        <v>1.13</v>
      </c>
    </row>
    <row r="5420">
      <c r="A5420" s="3">
        <v>46142.63501518518</v>
      </c>
      <c r="B5420" s="4">
        <v>5378.0</v>
      </c>
      <c r="C5420" s="4">
        <v>286226.0</v>
      </c>
      <c r="D5420" s="2">
        <v>1.13</v>
      </c>
    </row>
    <row r="5421">
      <c r="A5421" s="3">
        <v>46142.635498090276</v>
      </c>
      <c r="B5421" s="4">
        <v>5379.0</v>
      </c>
      <c r="C5421" s="4">
        <v>286274.719</v>
      </c>
      <c r="D5421" s="2">
        <v>1.13</v>
      </c>
    </row>
    <row r="5422">
      <c r="A5422" s="3">
        <v>46142.63553641204</v>
      </c>
      <c r="B5422" s="4">
        <v>5380.0</v>
      </c>
      <c r="C5422" s="4">
        <v>286276.281</v>
      </c>
      <c r="D5422" s="2">
        <v>1.13</v>
      </c>
    </row>
    <row r="5423">
      <c r="A5423" s="3">
        <v>46142.63688990741</v>
      </c>
      <c r="B5423" s="4">
        <v>5381.0</v>
      </c>
      <c r="C5423" s="4">
        <v>286399.781</v>
      </c>
      <c r="D5423" s="2">
        <v>1.13</v>
      </c>
    </row>
    <row r="5424">
      <c r="A5424" s="3">
        <v>46142.63828506944</v>
      </c>
      <c r="B5424" s="4">
        <v>5382.0</v>
      </c>
      <c r="C5424" s="4">
        <v>286521.188</v>
      </c>
      <c r="D5424" s="2">
        <v>1.13</v>
      </c>
    </row>
    <row r="5425">
      <c r="A5425" s="3">
        <v>46142.638342499995</v>
      </c>
      <c r="B5425" s="4">
        <v>5383.0</v>
      </c>
      <c r="C5425" s="4">
        <v>286522.625</v>
      </c>
      <c r="D5425" s="2">
        <v>1.13</v>
      </c>
    </row>
    <row r="5426">
      <c r="A5426" s="3">
        <v>46142.63897100695</v>
      </c>
      <c r="B5426" s="4">
        <v>5384.0</v>
      </c>
      <c r="C5426" s="4">
        <v>286562.156</v>
      </c>
      <c r="D5426" s="2">
        <v>1.13</v>
      </c>
    </row>
    <row r="5427">
      <c r="A5427" s="3">
        <v>46142.639027233796</v>
      </c>
      <c r="B5427" s="4">
        <v>5385.0</v>
      </c>
      <c r="C5427" s="4">
        <v>286587.188</v>
      </c>
      <c r="D5427" s="2">
        <v>1.13</v>
      </c>
    </row>
    <row r="5428">
      <c r="A5428" s="3">
        <v>46142.64035947916</v>
      </c>
      <c r="B5428" s="4">
        <v>5386.0</v>
      </c>
      <c r="C5428" s="4">
        <v>286695.656</v>
      </c>
      <c r="D5428" s="2">
        <v>1.13</v>
      </c>
    </row>
    <row r="5429">
      <c r="A5429" s="3">
        <v>46142.64106175926</v>
      </c>
      <c r="B5429" s="4">
        <v>5387.0</v>
      </c>
      <c r="C5429" s="4">
        <v>286748.906</v>
      </c>
      <c r="D5429" s="2">
        <v>1.13</v>
      </c>
    </row>
    <row r="5430">
      <c r="A5430" s="3">
        <v>46142.64175259259</v>
      </c>
      <c r="B5430" s="4">
        <v>5388.0</v>
      </c>
      <c r="C5430" s="4">
        <v>286850.094</v>
      </c>
      <c r="D5430" s="2">
        <v>1.13</v>
      </c>
    </row>
    <row r="5431">
      <c r="A5431" s="3">
        <v>46142.64245947917</v>
      </c>
      <c r="B5431" s="4">
        <v>5389.0</v>
      </c>
      <c r="C5431" s="4">
        <v>286856.844</v>
      </c>
      <c r="D5431" s="2">
        <v>1.13</v>
      </c>
    </row>
    <row r="5432">
      <c r="A5432" s="3">
        <v>46142.642497141205</v>
      </c>
      <c r="B5432" s="4">
        <v>5390.0</v>
      </c>
      <c r="C5432" s="4">
        <v>286910.938</v>
      </c>
      <c r="D5432" s="2">
        <v>1.13</v>
      </c>
    </row>
    <row r="5433">
      <c r="A5433" s="3">
        <v>46142.64314143518</v>
      </c>
      <c r="B5433" s="4">
        <v>5391.0</v>
      </c>
      <c r="C5433" s="4">
        <v>286928.938</v>
      </c>
      <c r="D5433" s="2">
        <v>1.13</v>
      </c>
    </row>
    <row r="5434">
      <c r="A5434" s="3">
        <v>46142.64317952546</v>
      </c>
      <c r="B5434" s="4">
        <v>5392.0</v>
      </c>
      <c r="C5434" s="4">
        <v>286932.719</v>
      </c>
      <c r="D5434" s="2">
        <v>1.13</v>
      </c>
    </row>
    <row r="5435">
      <c r="A5435" s="3">
        <v>46142.64522304398</v>
      </c>
      <c r="B5435" s="4">
        <v>5393.0</v>
      </c>
      <c r="C5435" s="4">
        <v>287108.719</v>
      </c>
      <c r="D5435" s="2">
        <v>1.13</v>
      </c>
    </row>
    <row r="5436">
      <c r="A5436" s="3">
        <v>46142.647307164356</v>
      </c>
      <c r="B5436" s="4">
        <v>5394.0</v>
      </c>
      <c r="C5436" s="4">
        <v>287274.281</v>
      </c>
      <c r="D5436" s="2">
        <v>1.13</v>
      </c>
    </row>
    <row r="5437">
      <c r="A5437" s="3">
        <v>46142.647344074074</v>
      </c>
      <c r="B5437" s="4">
        <v>5395.0</v>
      </c>
      <c r="C5437" s="4">
        <v>287283.688</v>
      </c>
      <c r="D5437" s="2">
        <v>1.13</v>
      </c>
    </row>
    <row r="5438">
      <c r="A5438" s="3">
        <v>46142.64737944445</v>
      </c>
      <c r="B5438" s="4">
        <v>5396.0</v>
      </c>
      <c r="C5438" s="4">
        <v>287310.281</v>
      </c>
      <c r="D5438" s="2">
        <v>1.13</v>
      </c>
    </row>
    <row r="5439">
      <c r="A5439" s="3">
        <v>46142.64800094908</v>
      </c>
      <c r="B5439" s="4">
        <v>5397.0</v>
      </c>
      <c r="C5439" s="4">
        <v>287342.969</v>
      </c>
      <c r="D5439" s="2">
        <v>1.13</v>
      </c>
    </row>
    <row r="5440">
      <c r="A5440" s="3">
        <v>46142.64803824074</v>
      </c>
      <c r="B5440" s="4">
        <v>5398.0</v>
      </c>
      <c r="C5440" s="4">
        <v>287358.375</v>
      </c>
      <c r="D5440" s="2">
        <v>1.13</v>
      </c>
    </row>
    <row r="5441">
      <c r="A5441" s="3">
        <v>46142.648699756945</v>
      </c>
      <c r="B5441" s="4">
        <v>5399.0</v>
      </c>
      <c r="C5441" s="4">
        <v>287402.094</v>
      </c>
      <c r="D5441" s="2">
        <v>1.13</v>
      </c>
    </row>
    <row r="5442">
      <c r="A5442" s="3">
        <v>46142.648734699076</v>
      </c>
      <c r="B5442" s="4">
        <v>5400.0</v>
      </c>
      <c r="C5442" s="4">
        <v>287425.781</v>
      </c>
      <c r="D5442" s="2">
        <v>1.13</v>
      </c>
    </row>
    <row r="5443">
      <c r="A5443" s="3">
        <v>46142.65008790509</v>
      </c>
      <c r="B5443" s="4">
        <v>5401.0</v>
      </c>
      <c r="C5443" s="4">
        <v>287516.344</v>
      </c>
      <c r="D5443" s="2">
        <v>1.13</v>
      </c>
    </row>
    <row r="5444">
      <c r="A5444" s="3">
        <v>46142.65077987268</v>
      </c>
      <c r="B5444" s="4">
        <v>5402.0</v>
      </c>
      <c r="C5444" s="4">
        <v>287607.656</v>
      </c>
      <c r="D5444" s="2">
        <v>1.13</v>
      </c>
    </row>
    <row r="5445">
      <c r="A5445" s="3">
        <v>46142.650819131944</v>
      </c>
      <c r="B5445" s="4">
        <v>5403.0</v>
      </c>
      <c r="C5445" s="4">
        <v>287622.438</v>
      </c>
      <c r="D5445" s="2">
        <v>1.13</v>
      </c>
    </row>
    <row r="5446">
      <c r="A5446" s="3">
        <v>46142.65286591435</v>
      </c>
      <c r="B5446" s="4">
        <v>5404.0</v>
      </c>
      <c r="C5446" s="4">
        <v>287780.813</v>
      </c>
      <c r="D5446" s="2">
        <v>1.13</v>
      </c>
    </row>
    <row r="5447">
      <c r="A5447" s="3">
        <v>46142.65290164352</v>
      </c>
      <c r="B5447" s="4">
        <v>5405.0</v>
      </c>
      <c r="C5447" s="4">
        <v>287806.969</v>
      </c>
      <c r="D5447" s="2">
        <v>1.13</v>
      </c>
    </row>
    <row r="5448">
      <c r="A5448" s="3">
        <v>46142.65425662037</v>
      </c>
      <c r="B5448" s="4">
        <v>5406.0</v>
      </c>
      <c r="C5448" s="4">
        <v>287905.719</v>
      </c>
      <c r="D5448" s="2">
        <v>1.13</v>
      </c>
    </row>
    <row r="5449">
      <c r="A5449" s="3">
        <v>46142.65429670139</v>
      </c>
      <c r="B5449" s="4">
        <v>5407.0</v>
      </c>
      <c r="C5449" s="4">
        <v>287918.906</v>
      </c>
      <c r="D5449" s="2">
        <v>1.13</v>
      </c>
    </row>
    <row r="5450">
      <c r="A5450" s="3">
        <v>46142.655641377314</v>
      </c>
      <c r="B5450" s="4">
        <v>5408.0</v>
      </c>
      <c r="C5450" s="4">
        <v>287995.844</v>
      </c>
      <c r="D5450" s="2">
        <v>1.13</v>
      </c>
    </row>
    <row r="5451">
      <c r="A5451" s="3">
        <v>46142.65567798611</v>
      </c>
      <c r="B5451" s="4">
        <v>5409.0</v>
      </c>
      <c r="C5451" s="4">
        <v>287996.625</v>
      </c>
      <c r="D5451" s="2">
        <v>1.13</v>
      </c>
    </row>
    <row r="5452">
      <c r="A5452" s="3">
        <v>46142.65633866898</v>
      </c>
      <c r="B5452" s="4">
        <v>5410.0</v>
      </c>
      <c r="C5452" s="4">
        <v>288074.719</v>
      </c>
      <c r="D5452" s="2">
        <v>1.13</v>
      </c>
    </row>
    <row r="5453">
      <c r="A5453" s="3">
        <v>46142.6570403125</v>
      </c>
      <c r="B5453" s="4">
        <v>5411.0</v>
      </c>
      <c r="C5453" s="4">
        <v>288143.625</v>
      </c>
      <c r="D5453" s="2">
        <v>1.13</v>
      </c>
    </row>
    <row r="5454">
      <c r="A5454" s="3">
        <v>46142.6577279051</v>
      </c>
      <c r="B5454" s="4">
        <v>5412.0</v>
      </c>
      <c r="C5454" s="4">
        <v>288194.75</v>
      </c>
      <c r="D5454" s="2">
        <v>1.13</v>
      </c>
    </row>
    <row r="5455">
      <c r="A5455" s="3">
        <v>46142.658447361115</v>
      </c>
      <c r="B5455" s="4">
        <v>5413.0</v>
      </c>
      <c r="C5455" s="4">
        <v>288256.156</v>
      </c>
      <c r="D5455" s="2">
        <v>1.13</v>
      </c>
    </row>
    <row r="5456">
      <c r="A5456" s="3">
        <v>46142.658484722226</v>
      </c>
      <c r="B5456" s="4">
        <v>5414.0</v>
      </c>
      <c r="C5456" s="4">
        <v>288266.813</v>
      </c>
      <c r="D5456" s="2">
        <v>1.13</v>
      </c>
    </row>
    <row r="5457">
      <c r="A5457" s="3">
        <v>46142.659120937504</v>
      </c>
      <c r="B5457" s="4">
        <v>5415.0</v>
      </c>
      <c r="C5457" s="4">
        <v>288306.094</v>
      </c>
      <c r="D5457" s="2">
        <v>1.13</v>
      </c>
    </row>
    <row r="5458">
      <c r="A5458" s="3">
        <v>46142.65982423611</v>
      </c>
      <c r="B5458" s="4">
        <v>5416.0</v>
      </c>
      <c r="C5458" s="4">
        <v>288381.313</v>
      </c>
      <c r="D5458" s="2">
        <v>1.13</v>
      </c>
    </row>
    <row r="5459">
      <c r="A5459" s="3">
        <v>46142.65986482639</v>
      </c>
      <c r="B5459" s="4">
        <v>5417.0</v>
      </c>
      <c r="C5459" s="4">
        <v>288386.938</v>
      </c>
      <c r="D5459" s="2">
        <v>1.13</v>
      </c>
    </row>
    <row r="5460">
      <c r="A5460" s="3">
        <v>46142.6599112963</v>
      </c>
      <c r="B5460" s="4">
        <v>5418.0</v>
      </c>
      <c r="C5460" s="4">
        <v>288387.719</v>
      </c>
      <c r="D5460" s="2">
        <v>1.13</v>
      </c>
    </row>
    <row r="5461">
      <c r="A5461" s="3">
        <v>46142.661902928245</v>
      </c>
      <c r="B5461" s="4">
        <v>5419.0</v>
      </c>
      <c r="C5461" s="4">
        <v>288554.188</v>
      </c>
      <c r="D5461" s="2">
        <v>1.13</v>
      </c>
    </row>
    <row r="5462">
      <c r="A5462" s="3">
        <v>46142.66194327547</v>
      </c>
      <c r="B5462" s="4">
        <v>5420.0</v>
      </c>
      <c r="C5462" s="4">
        <v>288562.375</v>
      </c>
      <c r="D5462" s="2">
        <v>1.13</v>
      </c>
    </row>
    <row r="5463">
      <c r="A5463" s="3">
        <v>46142.662596064816</v>
      </c>
      <c r="B5463" s="4">
        <v>5421.0</v>
      </c>
      <c r="C5463" s="4">
        <v>288620.406</v>
      </c>
      <c r="D5463" s="2">
        <v>1.13</v>
      </c>
    </row>
    <row r="5464">
      <c r="A5464" s="3">
        <v>46142.66265820602</v>
      </c>
      <c r="B5464" s="4">
        <v>5421.0</v>
      </c>
      <c r="C5464" s="4">
        <v>288620.406</v>
      </c>
      <c r="D5464" s="2">
        <v>1.13</v>
      </c>
    </row>
    <row r="5465">
      <c r="A5465" s="3">
        <v>46142.66273135417</v>
      </c>
      <c r="B5465" s="4">
        <v>5421.0</v>
      </c>
      <c r="C5465" s="4">
        <v>288620.406</v>
      </c>
      <c r="D5465" s="2">
        <v>1.13</v>
      </c>
    </row>
    <row r="5466">
      <c r="A5466" s="3">
        <v>46142.66279081018</v>
      </c>
      <c r="B5466" s="4">
        <v>5422.0</v>
      </c>
      <c r="C5466" s="4">
        <v>288621.969</v>
      </c>
      <c r="D5466" s="2">
        <v>1.13</v>
      </c>
    </row>
    <row r="5467">
      <c r="A5467" s="3">
        <v>46142.66282450232</v>
      </c>
      <c r="B5467" s="4">
        <v>5423.0</v>
      </c>
      <c r="C5467" s="4">
        <v>288629.438</v>
      </c>
      <c r="D5467" s="2">
        <v>1.13</v>
      </c>
    </row>
    <row r="5468">
      <c r="A5468" s="3">
        <v>46142.66328547454</v>
      </c>
      <c r="B5468" s="4">
        <v>5424.0</v>
      </c>
      <c r="C5468" s="4">
        <v>288703.875</v>
      </c>
      <c r="D5468" s="2">
        <v>1.13</v>
      </c>
    </row>
    <row r="5469">
      <c r="A5469" s="3">
        <v>46142.663979537036</v>
      </c>
      <c r="B5469" s="4">
        <v>5425.0</v>
      </c>
      <c r="C5469" s="4">
        <v>288738.156</v>
      </c>
      <c r="D5469" s="2">
        <v>1.13</v>
      </c>
    </row>
    <row r="5470">
      <c r="A5470" s="3">
        <v>46142.66403326389</v>
      </c>
      <c r="B5470" s="4">
        <v>5426.0</v>
      </c>
      <c r="C5470" s="4">
        <v>288747.688</v>
      </c>
      <c r="D5470" s="2">
        <v>1.13</v>
      </c>
    </row>
    <row r="5471">
      <c r="A5471" s="3">
        <v>46142.66407254629</v>
      </c>
      <c r="B5471" s="4">
        <v>5427.0</v>
      </c>
      <c r="C5471" s="4">
        <v>288777.031</v>
      </c>
      <c r="D5471" s="2">
        <v>1.13</v>
      </c>
    </row>
    <row r="5472">
      <c r="A5472" s="3">
        <v>46142.66411315972</v>
      </c>
      <c r="B5472" s="4">
        <v>5428.0</v>
      </c>
      <c r="C5472" s="4">
        <v>288782.219</v>
      </c>
      <c r="D5472" s="2">
        <v>1.13</v>
      </c>
    </row>
    <row r="5473">
      <c r="A5473" s="3">
        <v>46142.664676886576</v>
      </c>
      <c r="B5473" s="4">
        <v>5429.0</v>
      </c>
      <c r="C5473" s="4">
        <v>288809.531</v>
      </c>
      <c r="D5473" s="2">
        <v>1.13</v>
      </c>
    </row>
    <row r="5474">
      <c r="A5474" s="3">
        <v>46142.66536791666</v>
      </c>
      <c r="B5474" s="4">
        <v>5430.0</v>
      </c>
      <c r="C5474" s="4">
        <v>288837.313</v>
      </c>
      <c r="D5474" s="2">
        <v>1.13</v>
      </c>
    </row>
    <row r="5475">
      <c r="A5475" s="3">
        <v>46142.665404976855</v>
      </c>
      <c r="B5475" s="4">
        <v>5431.0</v>
      </c>
      <c r="C5475" s="4">
        <v>288847.094</v>
      </c>
      <c r="D5475" s="2">
        <v>1.13</v>
      </c>
    </row>
    <row r="5476">
      <c r="A5476" s="3">
        <v>46142.665445266204</v>
      </c>
      <c r="B5476" s="4">
        <v>5432.0</v>
      </c>
      <c r="C5476" s="4">
        <v>288858.563</v>
      </c>
      <c r="D5476" s="2">
        <v>1.13</v>
      </c>
    </row>
    <row r="5477">
      <c r="A5477" s="3">
        <v>46142.66548927083</v>
      </c>
      <c r="B5477" s="4">
        <v>5433.0</v>
      </c>
      <c r="C5477" s="4">
        <v>288877.906</v>
      </c>
      <c r="D5477" s="2">
        <v>1.13</v>
      </c>
    </row>
    <row r="5478">
      <c r="A5478" s="3">
        <v>46142.666063425924</v>
      </c>
      <c r="B5478" s="4">
        <v>5434.0</v>
      </c>
      <c r="C5478" s="4">
        <v>288912.688</v>
      </c>
      <c r="D5478" s="2">
        <v>1.13</v>
      </c>
    </row>
    <row r="5479">
      <c r="A5479" s="3">
        <v>46142.668158437504</v>
      </c>
      <c r="B5479" s="4">
        <v>5435.0</v>
      </c>
      <c r="C5479" s="4">
        <v>289084.75</v>
      </c>
      <c r="D5479" s="2">
        <v>1.13</v>
      </c>
    </row>
    <row r="5480">
      <c r="A5480" s="3">
        <v>46142.66884077546</v>
      </c>
      <c r="B5480" s="4">
        <v>5436.0</v>
      </c>
      <c r="C5480" s="4">
        <v>289140.438</v>
      </c>
      <c r="D5480" s="2">
        <v>1.13</v>
      </c>
    </row>
    <row r="5481">
      <c r="A5481" s="3">
        <v>46142.66953615741</v>
      </c>
      <c r="B5481" s="4">
        <v>5437.0</v>
      </c>
      <c r="C5481" s="4">
        <v>289221.063</v>
      </c>
      <c r="D5481" s="2">
        <v>1.13</v>
      </c>
    </row>
    <row r="5482">
      <c r="A5482" s="3">
        <v>46142.669574722226</v>
      </c>
      <c r="B5482" s="4">
        <v>5438.0</v>
      </c>
      <c r="C5482" s="4">
        <v>289221.063</v>
      </c>
      <c r="D5482" s="2">
        <v>1.13</v>
      </c>
    </row>
    <row r="5483">
      <c r="A5483" s="3">
        <v>46142.669611192134</v>
      </c>
      <c r="B5483" s="4">
        <v>5439.0</v>
      </c>
      <c r="C5483" s="4">
        <v>289222.0</v>
      </c>
      <c r="D5483" s="2">
        <v>1.13</v>
      </c>
    </row>
    <row r="5484">
      <c r="A5484" s="3">
        <v>46142.66964761574</v>
      </c>
      <c r="B5484" s="4">
        <v>5440.0</v>
      </c>
      <c r="C5484" s="4">
        <v>289227.031</v>
      </c>
      <c r="D5484" s="2">
        <v>1.13</v>
      </c>
    </row>
    <row r="5485">
      <c r="A5485" s="3">
        <v>46142.67023268518</v>
      </c>
      <c r="B5485" s="4">
        <v>5441.0</v>
      </c>
      <c r="C5485" s="4">
        <v>289291.75</v>
      </c>
      <c r="D5485" s="2">
        <v>1.13</v>
      </c>
    </row>
    <row r="5486">
      <c r="A5486" s="3">
        <v>46142.67092527778</v>
      </c>
      <c r="B5486" s="4">
        <v>5443.0</v>
      </c>
      <c r="C5486" s="4">
        <v>289342.75</v>
      </c>
      <c r="D5486" s="2">
        <v>1.13</v>
      </c>
    </row>
    <row r="5487">
      <c r="A5487" s="3">
        <v>46142.670971851854</v>
      </c>
      <c r="B5487" s="4">
        <v>5444.0</v>
      </c>
      <c r="C5487" s="4">
        <v>289350.406</v>
      </c>
      <c r="D5487" s="2">
        <v>1.13</v>
      </c>
    </row>
    <row r="5488">
      <c r="A5488" s="3">
        <v>46142.671620601854</v>
      </c>
      <c r="B5488" s="4">
        <v>5445.0</v>
      </c>
      <c r="C5488" s="4">
        <v>289404.719</v>
      </c>
      <c r="D5488" s="2">
        <v>1.13</v>
      </c>
    </row>
    <row r="5489">
      <c r="A5489" s="3">
        <v>46142.671655694445</v>
      </c>
      <c r="B5489" s="4">
        <v>5446.0</v>
      </c>
      <c r="C5489" s="4">
        <v>289432.313</v>
      </c>
      <c r="D5489" s="2">
        <v>1.13</v>
      </c>
    </row>
    <row r="5490">
      <c r="A5490" s="3">
        <v>46142.673703900466</v>
      </c>
      <c r="B5490" s="4">
        <v>5447.0</v>
      </c>
      <c r="C5490" s="4">
        <v>289581.656</v>
      </c>
      <c r="D5490" s="2">
        <v>1.13</v>
      </c>
    </row>
    <row r="5491">
      <c r="A5491" s="3">
        <v>46142.674397256946</v>
      </c>
      <c r="B5491" s="4">
        <v>5448.0</v>
      </c>
      <c r="C5491" s="4">
        <v>289651.375</v>
      </c>
      <c r="D5491" s="2">
        <v>1.13</v>
      </c>
    </row>
    <row r="5492">
      <c r="A5492" s="3">
        <v>46142.67509709491</v>
      </c>
      <c r="B5492" s="4">
        <v>5449.0</v>
      </c>
      <c r="C5492" s="4">
        <v>289723.063</v>
      </c>
      <c r="D5492" s="2">
        <v>1.13</v>
      </c>
    </row>
    <row r="5493">
      <c r="A5493" s="3">
        <v>46142.675785983796</v>
      </c>
      <c r="B5493" s="4">
        <v>5450.0</v>
      </c>
      <c r="C5493" s="4">
        <v>289749.563</v>
      </c>
      <c r="D5493" s="2">
        <v>1.13</v>
      </c>
    </row>
    <row r="5494">
      <c r="A5494" s="3">
        <v>46142.67719091436</v>
      </c>
      <c r="B5494" s="4">
        <v>5451.0</v>
      </c>
      <c r="C5494" s="4">
        <v>289858.219</v>
      </c>
      <c r="D5494" s="2">
        <v>1.13</v>
      </c>
    </row>
    <row r="5495">
      <c r="A5495" s="3">
        <v>46142.6772672338</v>
      </c>
      <c r="B5495" s="4">
        <v>5453.0</v>
      </c>
      <c r="C5495" s="4">
        <v>289888.313</v>
      </c>
      <c r="D5495" s="2">
        <v>1.13</v>
      </c>
    </row>
    <row r="5496">
      <c r="A5496" s="3">
        <v>46142.67731151621</v>
      </c>
      <c r="B5496" s="4">
        <v>5454.0</v>
      </c>
      <c r="C5496" s="4">
        <v>289893.969</v>
      </c>
      <c r="D5496" s="2">
        <v>1.13</v>
      </c>
    </row>
    <row r="5497">
      <c r="A5497" s="3">
        <v>46142.67857335648</v>
      </c>
      <c r="B5497" s="4">
        <v>5455.0</v>
      </c>
      <c r="C5497" s="4">
        <v>289974.875</v>
      </c>
      <c r="D5497" s="2">
        <v>1.13</v>
      </c>
    </row>
    <row r="5498">
      <c r="A5498" s="3">
        <v>46142.67861322917</v>
      </c>
      <c r="B5498" s="4">
        <v>5456.0</v>
      </c>
      <c r="C5498" s="4">
        <v>289983.75</v>
      </c>
      <c r="D5498" s="2">
        <v>1.13</v>
      </c>
    </row>
    <row r="5499">
      <c r="A5499" s="3">
        <v>46142.67926929398</v>
      </c>
      <c r="B5499" s="4">
        <v>5457.0</v>
      </c>
      <c r="C5499" s="4">
        <v>290059.938</v>
      </c>
      <c r="D5499" s="2">
        <v>1.13</v>
      </c>
    </row>
    <row r="5500">
      <c r="A5500" s="3">
        <v>46142.67931494213</v>
      </c>
      <c r="B5500" s="4">
        <v>5458.0</v>
      </c>
      <c r="C5500" s="4">
        <v>290088.125</v>
      </c>
      <c r="D5500" s="2">
        <v>1.13</v>
      </c>
    </row>
    <row r="5501">
      <c r="A5501" s="3">
        <v>46142.67996635417</v>
      </c>
      <c r="B5501" s="4">
        <v>5459.0</v>
      </c>
      <c r="C5501" s="4">
        <v>290118.563</v>
      </c>
      <c r="D5501" s="2">
        <v>1.13</v>
      </c>
    </row>
    <row r="5502">
      <c r="A5502" s="3">
        <v>46142.68065505787</v>
      </c>
      <c r="B5502" s="4">
        <v>5460.0</v>
      </c>
      <c r="C5502" s="4">
        <v>290196.719</v>
      </c>
      <c r="D5502" s="2">
        <v>1.13</v>
      </c>
    </row>
    <row r="5503">
      <c r="A5503" s="3">
        <v>46142.68343412037</v>
      </c>
      <c r="B5503" s="4">
        <v>5461.0</v>
      </c>
      <c r="C5503" s="4">
        <v>290409.844</v>
      </c>
      <c r="D5503" s="2">
        <v>1.13</v>
      </c>
    </row>
    <row r="5504">
      <c r="A5504" s="3">
        <v>46142.68347037037</v>
      </c>
      <c r="B5504" s="4">
        <v>5462.0</v>
      </c>
      <c r="C5504" s="4">
        <v>290424.844</v>
      </c>
      <c r="D5504" s="2">
        <v>1.13</v>
      </c>
    </row>
    <row r="5505">
      <c r="A5505" s="3">
        <v>46142.683505023146</v>
      </c>
      <c r="B5505" s="4">
        <v>5463.0</v>
      </c>
      <c r="C5505" s="4">
        <v>290429.969</v>
      </c>
      <c r="D5505" s="2">
        <v>1.13</v>
      </c>
    </row>
    <row r="5506">
      <c r="A5506" s="3">
        <v>46142.68486491898</v>
      </c>
      <c r="B5506" s="4">
        <v>5464.0</v>
      </c>
      <c r="C5506" s="4">
        <v>290522.781</v>
      </c>
      <c r="D5506" s="2">
        <v>1.13</v>
      </c>
    </row>
    <row r="5507">
      <c r="A5507" s="3">
        <v>46142.68489675926</v>
      </c>
      <c r="B5507" s="4">
        <v>5464.0</v>
      </c>
      <c r="C5507" s="4">
        <v>290522.781</v>
      </c>
      <c r="D5507" s="2">
        <v>1.13</v>
      </c>
    </row>
    <row r="5508">
      <c r="A5508" s="3">
        <v>46142.68493167824</v>
      </c>
      <c r="B5508" s="4">
        <v>5465.0</v>
      </c>
      <c r="C5508" s="4">
        <v>290580.906</v>
      </c>
      <c r="D5508" s="2">
        <v>1.13</v>
      </c>
    </row>
    <row r="5509">
      <c r="A5509" s="3">
        <v>46142.68620865741</v>
      </c>
      <c r="B5509" s="4">
        <v>5466.0</v>
      </c>
      <c r="C5509" s="4">
        <v>290667.563</v>
      </c>
      <c r="D5509" s="2">
        <v>1.13</v>
      </c>
    </row>
    <row r="5510">
      <c r="A5510" s="3">
        <v>46142.68624465278</v>
      </c>
      <c r="B5510" s="4">
        <v>5467.0</v>
      </c>
      <c r="C5510" s="4">
        <v>290669.344</v>
      </c>
      <c r="D5510" s="2">
        <v>1.13</v>
      </c>
    </row>
    <row r="5511">
      <c r="A5511" s="3">
        <v>46142.68628378472</v>
      </c>
      <c r="B5511" s="4">
        <v>5468.0</v>
      </c>
      <c r="C5511" s="4">
        <v>290686.25</v>
      </c>
      <c r="D5511" s="2">
        <v>1.13</v>
      </c>
    </row>
    <row r="5512">
      <c r="A5512" s="3">
        <v>46142.68829726852</v>
      </c>
      <c r="B5512" s="4">
        <v>5470.0</v>
      </c>
      <c r="C5512" s="4">
        <v>290835.656</v>
      </c>
      <c r="D5512" s="2">
        <v>1.13</v>
      </c>
    </row>
    <row r="5513">
      <c r="A5513" s="3">
        <v>46142.68833481481</v>
      </c>
      <c r="B5513" s="4">
        <v>5471.0</v>
      </c>
      <c r="C5513" s="4">
        <v>290872.094</v>
      </c>
      <c r="D5513" s="2">
        <v>1.13</v>
      </c>
    </row>
    <row r="5514">
      <c r="A5514" s="3">
        <v>46142.6889872801</v>
      </c>
      <c r="B5514" s="4">
        <v>5472.0</v>
      </c>
      <c r="C5514" s="4">
        <v>290890.0</v>
      </c>
      <c r="D5514" s="2">
        <v>1.13</v>
      </c>
    </row>
    <row r="5515">
      <c r="A5515" s="3">
        <v>46142.69037677083</v>
      </c>
      <c r="B5515" s="4">
        <v>5473.0</v>
      </c>
      <c r="C5515" s="4">
        <v>290997.5</v>
      </c>
      <c r="D5515" s="2">
        <v>1.13</v>
      </c>
    </row>
    <row r="5516">
      <c r="A5516" s="3">
        <v>46142.6910728588</v>
      </c>
      <c r="B5516" s="4">
        <v>5474.0</v>
      </c>
      <c r="C5516" s="4">
        <v>291110.656</v>
      </c>
      <c r="D5516" s="2">
        <v>1.13</v>
      </c>
    </row>
    <row r="5517">
      <c r="A5517" s="3">
        <v>46142.69176400463</v>
      </c>
      <c r="B5517" s="4">
        <v>5475.0</v>
      </c>
      <c r="C5517" s="4">
        <v>291156.25</v>
      </c>
      <c r="D5517" s="2">
        <v>1.13</v>
      </c>
    </row>
    <row r="5518">
      <c r="A5518" s="3">
        <v>46142.693154259265</v>
      </c>
      <c r="B5518" s="4">
        <v>5476.0</v>
      </c>
      <c r="C5518" s="4">
        <v>291249.531</v>
      </c>
      <c r="D5518" s="2">
        <v>1.13</v>
      </c>
    </row>
    <row r="5519">
      <c r="A5519" s="3">
        <v>46142.69385545139</v>
      </c>
      <c r="B5519" s="4">
        <v>5477.0</v>
      </c>
      <c r="C5519" s="4">
        <v>291308.0</v>
      </c>
      <c r="D5519" s="2">
        <v>1.13</v>
      </c>
    </row>
    <row r="5520">
      <c r="A5520" s="3">
        <v>46142.69454628472</v>
      </c>
      <c r="B5520" s="4">
        <v>5478.0</v>
      </c>
      <c r="C5520" s="4">
        <v>291365.656</v>
      </c>
      <c r="D5520" s="2">
        <v>1.13</v>
      </c>
    </row>
    <row r="5521">
      <c r="A5521" s="3">
        <v>46142.694590011575</v>
      </c>
      <c r="B5521" s="4">
        <v>5479.0</v>
      </c>
      <c r="C5521" s="4">
        <v>291382.469</v>
      </c>
      <c r="D5521" s="2">
        <v>1.13</v>
      </c>
    </row>
    <row r="5522">
      <c r="A5522" s="3">
        <v>46142.69593332176</v>
      </c>
      <c r="B5522" s="4">
        <v>5480.0</v>
      </c>
      <c r="C5522" s="4">
        <v>291523.438</v>
      </c>
      <c r="D5522" s="2">
        <v>1.13</v>
      </c>
    </row>
    <row r="5523">
      <c r="A5523" s="3">
        <v>46142.69600726852</v>
      </c>
      <c r="B5523" s="4">
        <v>5480.0</v>
      </c>
      <c r="C5523" s="4">
        <v>291523.438</v>
      </c>
      <c r="D5523" s="2">
        <v>1.13</v>
      </c>
    </row>
    <row r="5524">
      <c r="A5524" s="3">
        <v>46142.69663071759</v>
      </c>
      <c r="B5524" s="4">
        <v>5481.0</v>
      </c>
      <c r="C5524" s="4">
        <v>291558.688</v>
      </c>
      <c r="D5524" s="2">
        <v>1.13</v>
      </c>
    </row>
    <row r="5525">
      <c r="A5525" s="3">
        <v>46142.69666699074</v>
      </c>
      <c r="B5525" s="4">
        <v>5482.0</v>
      </c>
      <c r="C5525" s="4">
        <v>291565.344</v>
      </c>
      <c r="D5525" s="2">
        <v>1.13</v>
      </c>
    </row>
    <row r="5526">
      <c r="A5526" s="3">
        <v>46142.696703912035</v>
      </c>
      <c r="B5526" s="4">
        <v>5483.0</v>
      </c>
      <c r="C5526" s="4">
        <v>291593.188</v>
      </c>
      <c r="D5526" s="2">
        <v>1.13</v>
      </c>
    </row>
    <row r="5527">
      <c r="A5527" s="3">
        <v>46142.69801677083</v>
      </c>
      <c r="B5527" s="4">
        <v>5484.0</v>
      </c>
      <c r="C5527" s="4">
        <v>291666.563</v>
      </c>
      <c r="D5527" s="2">
        <v>1.13</v>
      </c>
    </row>
    <row r="5528">
      <c r="A5528" s="3">
        <v>46142.698051168976</v>
      </c>
      <c r="B5528" s="4">
        <v>5485.0</v>
      </c>
      <c r="C5528" s="4">
        <v>291679.844</v>
      </c>
      <c r="D5528" s="2">
        <v>1.13</v>
      </c>
    </row>
    <row r="5529">
      <c r="A5529" s="3">
        <v>46142.69808582176</v>
      </c>
      <c r="B5529" s="4">
        <v>5486.0</v>
      </c>
      <c r="C5529" s="4">
        <v>291691.719</v>
      </c>
      <c r="D5529" s="2">
        <v>1.13</v>
      </c>
    </row>
    <row r="5530">
      <c r="A5530" s="3">
        <v>46142.698119085646</v>
      </c>
      <c r="B5530" s="4">
        <v>5487.0</v>
      </c>
      <c r="C5530" s="4">
        <v>291698.844</v>
      </c>
      <c r="D5530" s="2">
        <v>1.13</v>
      </c>
    </row>
    <row r="5531">
      <c r="A5531" s="3">
        <v>46142.70010563657</v>
      </c>
      <c r="B5531" s="4">
        <v>5488.0</v>
      </c>
      <c r="C5531" s="4">
        <v>291880.219</v>
      </c>
      <c r="D5531" s="2">
        <v>1.13</v>
      </c>
    </row>
    <row r="5532">
      <c r="A5532" s="3">
        <v>46142.70149349537</v>
      </c>
      <c r="B5532" s="4">
        <v>5489.0</v>
      </c>
      <c r="C5532" s="4">
        <v>292000.813</v>
      </c>
      <c r="D5532" s="2">
        <v>1.13</v>
      </c>
    </row>
    <row r="5533">
      <c r="A5533" s="3">
        <v>46142.70357484954</v>
      </c>
      <c r="B5533" s="4">
        <v>5490.0</v>
      </c>
      <c r="C5533" s="4">
        <v>292153.781</v>
      </c>
      <c r="D5533" s="2">
        <v>1.13</v>
      </c>
    </row>
    <row r="5534">
      <c r="A5534" s="3">
        <v>46142.70565935185</v>
      </c>
      <c r="B5534" s="4">
        <v>5491.0</v>
      </c>
      <c r="C5534" s="4">
        <v>292356.281</v>
      </c>
      <c r="D5534" s="2">
        <v>1.13</v>
      </c>
    </row>
    <row r="5535">
      <c r="A5535" s="3">
        <v>46142.70569710648</v>
      </c>
      <c r="B5535" s="4">
        <v>5492.0</v>
      </c>
      <c r="C5535" s="4">
        <v>292369.781</v>
      </c>
      <c r="D5535" s="2">
        <v>1.13</v>
      </c>
    </row>
    <row r="5536">
      <c r="A5536" s="3">
        <v>46142.70635283565</v>
      </c>
      <c r="B5536" s="4">
        <v>5493.0</v>
      </c>
      <c r="C5536" s="4">
        <v>292434.375</v>
      </c>
      <c r="D5536" s="2">
        <v>1.13</v>
      </c>
    </row>
    <row r="5537">
      <c r="A5537" s="3">
        <v>46142.70774337963</v>
      </c>
      <c r="B5537" s="4">
        <v>5494.0</v>
      </c>
      <c r="C5537" s="4">
        <v>292527.656</v>
      </c>
      <c r="D5537" s="2">
        <v>1.13</v>
      </c>
    </row>
    <row r="5538">
      <c r="A5538" s="3">
        <v>46142.70913357638</v>
      </c>
      <c r="B5538" s="4">
        <v>5495.0</v>
      </c>
      <c r="C5538" s="4">
        <v>292670.813</v>
      </c>
      <c r="D5538" s="2">
        <v>1.13</v>
      </c>
    </row>
    <row r="5539">
      <c r="A5539" s="3">
        <v>46142.709835312504</v>
      </c>
      <c r="B5539" s="4">
        <v>5496.0</v>
      </c>
      <c r="C5539" s="4">
        <v>292683.438</v>
      </c>
      <c r="D5539" s="2">
        <v>1.13</v>
      </c>
    </row>
    <row r="5540">
      <c r="A5540" s="3">
        <v>46142.710522974536</v>
      </c>
      <c r="B5540" s="4">
        <v>5498.0</v>
      </c>
      <c r="C5540" s="4">
        <v>292738.969</v>
      </c>
      <c r="D5540" s="2">
        <v>1.13</v>
      </c>
    </row>
    <row r="5541">
      <c r="A5541" s="3">
        <v>46142.71057134259</v>
      </c>
      <c r="B5541" s="4">
        <v>5499.0</v>
      </c>
      <c r="C5541" s="4">
        <v>292792.656</v>
      </c>
      <c r="D5541" s="2">
        <v>1.13</v>
      </c>
    </row>
    <row r="5542">
      <c r="A5542" s="3">
        <v>46142.71260673611</v>
      </c>
      <c r="B5542" s="4">
        <v>5500.0</v>
      </c>
      <c r="C5542" s="4">
        <v>292942.688</v>
      </c>
      <c r="D5542" s="2">
        <v>1.13</v>
      </c>
    </row>
    <row r="5543">
      <c r="A5543" s="3">
        <v>46142.71330038195</v>
      </c>
      <c r="B5543" s="4">
        <v>5501.0</v>
      </c>
      <c r="C5543" s="4">
        <v>292988.0</v>
      </c>
      <c r="D5543" s="2">
        <v>1.13</v>
      </c>
    </row>
    <row r="5544">
      <c r="A5544" s="3">
        <v>46142.71399446759</v>
      </c>
      <c r="B5544" s="4">
        <v>5502.0</v>
      </c>
      <c r="C5544" s="4">
        <v>293080.625</v>
      </c>
      <c r="D5544" s="2">
        <v>1.13</v>
      </c>
    </row>
    <row r="5545">
      <c r="A5545" s="3">
        <v>46142.71469986111</v>
      </c>
      <c r="B5545" s="4">
        <v>5503.0</v>
      </c>
      <c r="C5545" s="4">
        <v>293144.156</v>
      </c>
      <c r="D5545" s="2">
        <v>1.13</v>
      </c>
    </row>
    <row r="5546">
      <c r="A5546" s="3">
        <v>46142.71538635417</v>
      </c>
      <c r="B5546" s="4">
        <v>5504.0</v>
      </c>
      <c r="C5546" s="4">
        <v>293159.313</v>
      </c>
      <c r="D5546" s="2">
        <v>1.13</v>
      </c>
    </row>
    <row r="5547">
      <c r="A5547" s="3">
        <v>46142.71542439815</v>
      </c>
      <c r="B5547" s="4">
        <v>5505.0</v>
      </c>
      <c r="C5547" s="4">
        <v>293175.875</v>
      </c>
      <c r="D5547" s="2">
        <v>1.13</v>
      </c>
    </row>
    <row r="5548">
      <c r="A5548" s="3">
        <v>46142.71677481481</v>
      </c>
      <c r="B5548" s="4">
        <v>5506.0</v>
      </c>
      <c r="C5548" s="4">
        <v>293327.719</v>
      </c>
      <c r="D5548" s="2">
        <v>1.13</v>
      </c>
    </row>
    <row r="5549">
      <c r="A5549" s="3">
        <v>46142.71747311343</v>
      </c>
      <c r="B5549" s="4">
        <v>5507.0</v>
      </c>
      <c r="C5549" s="4">
        <v>293339.188</v>
      </c>
      <c r="D5549" s="2">
        <v>1.13</v>
      </c>
    </row>
    <row r="5550">
      <c r="A5550" s="3">
        <v>46142.71751128472</v>
      </c>
      <c r="B5550" s="4">
        <v>5508.0</v>
      </c>
      <c r="C5550" s="4">
        <v>293368.281</v>
      </c>
      <c r="D5550" s="2">
        <v>1.13</v>
      </c>
    </row>
    <row r="5551">
      <c r="A5551" s="3">
        <v>46142.71817623843</v>
      </c>
      <c r="B5551" s="4">
        <v>5509.0</v>
      </c>
      <c r="C5551" s="4">
        <v>293402.625</v>
      </c>
      <c r="D5551" s="2">
        <v>1.13</v>
      </c>
    </row>
    <row r="5552">
      <c r="A5552" s="3">
        <v>46142.71822717592</v>
      </c>
      <c r="B5552" s="4">
        <v>5510.0</v>
      </c>
      <c r="C5552" s="4">
        <v>293415.969</v>
      </c>
      <c r="D5552" s="2">
        <v>1.13</v>
      </c>
    </row>
    <row r="5553">
      <c r="A5553" s="3">
        <v>46142.71826878472</v>
      </c>
      <c r="B5553" s="4">
        <v>5511.0</v>
      </c>
      <c r="C5553" s="4">
        <v>293417.063</v>
      </c>
      <c r="D5553" s="2">
        <v>1.13</v>
      </c>
    </row>
    <row r="5554">
      <c r="A5554" s="3">
        <v>46142.718859953704</v>
      </c>
      <c r="B5554" s="4">
        <v>5512.0</v>
      </c>
      <c r="C5554" s="4">
        <v>293502.125</v>
      </c>
      <c r="D5554" s="2">
        <v>1.13</v>
      </c>
    </row>
    <row r="5555">
      <c r="A5555" s="3">
        <v>46142.719551539354</v>
      </c>
      <c r="B5555" s="4">
        <v>5513.0</v>
      </c>
      <c r="C5555" s="4">
        <v>293518.75</v>
      </c>
      <c r="D5555" s="2">
        <v>1.13</v>
      </c>
    </row>
    <row r="5556">
      <c r="A5556" s="3">
        <v>46142.71958600695</v>
      </c>
      <c r="B5556" s="4">
        <v>5514.0</v>
      </c>
      <c r="C5556" s="4">
        <v>293575.406</v>
      </c>
      <c r="D5556" s="2">
        <v>1.13</v>
      </c>
    </row>
    <row r="5557">
      <c r="A5557" s="3">
        <v>46142.72163752315</v>
      </c>
      <c r="B5557" s="4">
        <v>5515.0</v>
      </c>
      <c r="C5557" s="4">
        <v>293723.063</v>
      </c>
      <c r="D5557" s="2">
        <v>1.13</v>
      </c>
    </row>
    <row r="5558">
      <c r="A5558" s="3">
        <v>46142.72167583334</v>
      </c>
      <c r="B5558" s="4">
        <v>5516.0</v>
      </c>
      <c r="C5558" s="4">
        <v>293731.094</v>
      </c>
      <c r="D5558" s="2">
        <v>1.13</v>
      </c>
    </row>
    <row r="5559">
      <c r="A5559" s="3">
        <v>46142.72170790509</v>
      </c>
      <c r="B5559" s="4">
        <v>5517.0</v>
      </c>
      <c r="C5559" s="4">
        <v>293735.906</v>
      </c>
      <c r="D5559" s="2">
        <v>1.13</v>
      </c>
    </row>
    <row r="5560">
      <c r="A5560" s="3">
        <v>46142.721744560185</v>
      </c>
      <c r="B5560" s="4">
        <v>5518.0</v>
      </c>
      <c r="C5560" s="4">
        <v>293758.75</v>
      </c>
      <c r="D5560" s="2">
        <v>1.13</v>
      </c>
    </row>
    <row r="5561">
      <c r="A5561" s="3">
        <v>46142.72232884259</v>
      </c>
      <c r="B5561" s="4">
        <v>5519.0</v>
      </c>
      <c r="C5561" s="4">
        <v>293770.688</v>
      </c>
      <c r="D5561" s="2">
        <v>1.13</v>
      </c>
    </row>
    <row r="5562">
      <c r="A5562" s="3">
        <v>46142.72372101852</v>
      </c>
      <c r="B5562" s="4">
        <v>5521.0</v>
      </c>
      <c r="C5562" s="4">
        <v>293882.125</v>
      </c>
      <c r="D5562" s="2">
        <v>1.13</v>
      </c>
    </row>
    <row r="5563">
      <c r="A5563" s="3">
        <v>46142.72375797454</v>
      </c>
      <c r="B5563" s="4">
        <v>5522.0</v>
      </c>
      <c r="C5563" s="4">
        <v>293894.313</v>
      </c>
      <c r="D5563" s="2">
        <v>1.13</v>
      </c>
    </row>
    <row r="5564">
      <c r="A5564" s="3">
        <v>46142.72441804398</v>
      </c>
      <c r="B5564" s="4">
        <v>5523.0</v>
      </c>
      <c r="C5564" s="4">
        <v>293969.281</v>
      </c>
      <c r="D5564" s="2">
        <v>1.13</v>
      </c>
    </row>
    <row r="5565">
      <c r="A5565" s="3">
        <v>46142.72510998843</v>
      </c>
      <c r="B5565" s="4">
        <v>5524.0</v>
      </c>
      <c r="C5565" s="4">
        <v>294046.594</v>
      </c>
      <c r="D5565" s="2">
        <v>1.13</v>
      </c>
    </row>
    <row r="5566">
      <c r="A5566" s="3">
        <v>46142.72583809028</v>
      </c>
      <c r="B5566" s="4">
        <v>5525.0</v>
      </c>
      <c r="C5566" s="4">
        <v>294060.719</v>
      </c>
      <c r="D5566" s="2">
        <v>1.13</v>
      </c>
    </row>
    <row r="5567">
      <c r="A5567" s="3">
        <v>46142.72587144676</v>
      </c>
      <c r="B5567" s="4">
        <v>5526.0</v>
      </c>
      <c r="C5567" s="4">
        <v>294085.656</v>
      </c>
      <c r="D5567" s="2">
        <v>1.13</v>
      </c>
    </row>
    <row r="5568">
      <c r="A5568" s="3">
        <v>46142.72649778935</v>
      </c>
      <c r="B5568" s="4">
        <v>5527.0</v>
      </c>
      <c r="C5568" s="4">
        <v>294172.313</v>
      </c>
      <c r="D5568" s="2">
        <v>1.13</v>
      </c>
    </row>
    <row r="5569">
      <c r="A5569" s="3">
        <v>46142.72720443287</v>
      </c>
      <c r="B5569" s="4">
        <v>5528.0</v>
      </c>
      <c r="C5569" s="4">
        <v>294196.531</v>
      </c>
      <c r="D5569" s="2">
        <v>1.13</v>
      </c>
    </row>
    <row r="5570">
      <c r="A5570" s="3">
        <v>46142.72788909722</v>
      </c>
      <c r="B5570" s="4">
        <v>5530.0</v>
      </c>
      <c r="C5570" s="4">
        <v>294269.875</v>
      </c>
      <c r="D5570" s="2">
        <v>1.13</v>
      </c>
    </row>
    <row r="5571">
      <c r="A5571" s="3">
        <v>46142.728582094904</v>
      </c>
      <c r="B5571" s="4">
        <v>5531.0</v>
      </c>
      <c r="C5571" s="4">
        <v>294310.594</v>
      </c>
      <c r="D5571" s="2">
        <v>1.13</v>
      </c>
    </row>
    <row r="5572">
      <c r="A5572" s="3">
        <v>46142.72862167824</v>
      </c>
      <c r="B5572" s="4">
        <v>5532.0</v>
      </c>
      <c r="C5572" s="4">
        <v>294354.25</v>
      </c>
      <c r="D5572" s="2">
        <v>1.13</v>
      </c>
    </row>
    <row r="5573">
      <c r="A5573" s="3">
        <v>46142.72927869213</v>
      </c>
      <c r="B5573" s="4">
        <v>5533.0</v>
      </c>
      <c r="C5573" s="4">
        <v>294407.313</v>
      </c>
      <c r="D5573" s="2">
        <v>1.13</v>
      </c>
    </row>
    <row r="5574">
      <c r="A5574" s="3">
        <v>46142.7306696875</v>
      </c>
      <c r="B5574" s="4">
        <v>5534.0</v>
      </c>
      <c r="C5574" s="4">
        <v>294486.75</v>
      </c>
      <c r="D5574" s="2">
        <v>1.13</v>
      </c>
    </row>
    <row r="5575">
      <c r="A5575" s="3">
        <v>46142.7307052199</v>
      </c>
      <c r="B5575" s="4">
        <v>5535.0</v>
      </c>
      <c r="C5575" s="4">
        <v>294517.0</v>
      </c>
      <c r="D5575" s="2">
        <v>1.13</v>
      </c>
    </row>
    <row r="5576">
      <c r="A5576" s="3">
        <v>46142.73073763889</v>
      </c>
      <c r="B5576" s="4">
        <v>5536.0</v>
      </c>
      <c r="C5576" s="4">
        <v>294523.625</v>
      </c>
      <c r="D5576" s="2">
        <v>1.13</v>
      </c>
    </row>
    <row r="5577">
      <c r="A5577" s="3">
        <v>46142.73077043981</v>
      </c>
      <c r="B5577" s="4">
        <v>5538.0</v>
      </c>
      <c r="C5577" s="4">
        <v>294542.0</v>
      </c>
      <c r="D5577" s="2">
        <v>1.13</v>
      </c>
    </row>
    <row r="5578">
      <c r="A5578" s="3">
        <v>46142.731362708335</v>
      </c>
      <c r="B5578" s="4">
        <v>5539.0</v>
      </c>
      <c r="C5578" s="4">
        <v>294566.781</v>
      </c>
      <c r="D5578" s="2">
        <v>1.13</v>
      </c>
    </row>
    <row r="5579">
      <c r="A5579" s="3">
        <v>46142.73143170139</v>
      </c>
      <c r="B5579" s="4">
        <v>5539.0</v>
      </c>
      <c r="C5579" s="4">
        <v>294566.781</v>
      </c>
      <c r="D5579" s="2">
        <v>1.13</v>
      </c>
    </row>
    <row r="5580">
      <c r="A5580" s="3">
        <v>46142.73150085648</v>
      </c>
      <c r="B5580" s="4">
        <v>5539.0</v>
      </c>
      <c r="C5580" s="4">
        <v>294566.781</v>
      </c>
      <c r="D5580" s="2">
        <v>1.13</v>
      </c>
    </row>
    <row r="5581">
      <c r="A5581" s="3">
        <v>46142.73153962963</v>
      </c>
      <c r="B5581" s="4">
        <v>5540.0</v>
      </c>
      <c r="C5581" s="4">
        <v>294582.344</v>
      </c>
      <c r="D5581" s="2">
        <v>1.13</v>
      </c>
    </row>
    <row r="5582">
      <c r="A5582" s="3">
        <v>46142.732055995366</v>
      </c>
      <c r="B5582" s="4">
        <v>5541.0</v>
      </c>
      <c r="C5582" s="4">
        <v>294624.688</v>
      </c>
      <c r="D5582" s="2">
        <v>1.13</v>
      </c>
    </row>
    <row r="5583">
      <c r="A5583" s="3">
        <v>46142.73209119213</v>
      </c>
      <c r="B5583" s="4">
        <v>5542.0</v>
      </c>
      <c r="C5583" s="4">
        <v>294642.125</v>
      </c>
      <c r="D5583" s="2">
        <v>1.13</v>
      </c>
    </row>
    <row r="5584">
      <c r="A5584" s="3">
        <v>46142.732124953705</v>
      </c>
      <c r="B5584" s="4">
        <v>5543.0</v>
      </c>
      <c r="C5584" s="4">
        <v>294643.313</v>
      </c>
      <c r="D5584" s="2">
        <v>1.13</v>
      </c>
    </row>
    <row r="5585">
      <c r="A5585" s="3">
        <v>46142.73275186343</v>
      </c>
      <c r="B5585" s="4">
        <v>5544.0</v>
      </c>
      <c r="C5585" s="4">
        <v>294670.625</v>
      </c>
      <c r="D5585" s="2">
        <v>1.13</v>
      </c>
    </row>
    <row r="5586">
      <c r="A5586" s="3">
        <v>46142.732793877316</v>
      </c>
      <c r="B5586" s="4">
        <v>5545.0</v>
      </c>
      <c r="C5586" s="4">
        <v>294679.219</v>
      </c>
      <c r="D5586" s="2">
        <v>1.13</v>
      </c>
    </row>
    <row r="5587">
      <c r="A5587" s="3">
        <v>46142.732835092596</v>
      </c>
      <c r="B5587" s="4">
        <v>5546.0</v>
      </c>
      <c r="C5587" s="4">
        <v>294710.5</v>
      </c>
      <c r="D5587" s="2">
        <v>1.13</v>
      </c>
    </row>
    <row r="5588">
      <c r="A5588" s="3">
        <v>46142.73414155093</v>
      </c>
      <c r="B5588" s="4">
        <v>5547.0</v>
      </c>
      <c r="C5588" s="4">
        <v>294801.281</v>
      </c>
      <c r="D5588" s="2">
        <v>1.13</v>
      </c>
    </row>
    <row r="5589">
      <c r="A5589" s="3">
        <v>46142.73483486111</v>
      </c>
      <c r="B5589" s="4">
        <v>5548.0</v>
      </c>
      <c r="C5589" s="4">
        <v>294838.969</v>
      </c>
      <c r="D5589" s="2">
        <v>1.13</v>
      </c>
    </row>
    <row r="5590">
      <c r="A5590" s="3">
        <v>46142.734871608794</v>
      </c>
      <c r="B5590" s="4">
        <v>5549.0</v>
      </c>
      <c r="C5590" s="4">
        <v>294857.063</v>
      </c>
      <c r="D5590" s="2">
        <v>1.13</v>
      </c>
    </row>
    <row r="5591">
      <c r="A5591" s="3">
        <v>46142.73622694444</v>
      </c>
      <c r="B5591" s="4">
        <v>5550.0</v>
      </c>
      <c r="C5591" s="4">
        <v>294977.938</v>
      </c>
      <c r="D5591" s="2">
        <v>1.13</v>
      </c>
    </row>
    <row r="5592">
      <c r="A5592" s="3">
        <v>46142.73830846065</v>
      </c>
      <c r="B5592" s="4">
        <v>5551.0</v>
      </c>
      <c r="C5592" s="4">
        <v>295136.156</v>
      </c>
      <c r="D5592" s="2">
        <v>1.13</v>
      </c>
    </row>
    <row r="5593">
      <c r="A5593" s="3">
        <v>46142.738344502315</v>
      </c>
      <c r="B5593" s="4">
        <v>5552.0</v>
      </c>
      <c r="C5593" s="4">
        <v>295173.781</v>
      </c>
      <c r="D5593" s="2">
        <v>1.13</v>
      </c>
    </row>
    <row r="5594">
      <c r="A5594" s="3">
        <v>46142.73900288194</v>
      </c>
      <c r="B5594" s="4">
        <v>5553.0</v>
      </c>
      <c r="C5594" s="4">
        <v>295202.438</v>
      </c>
      <c r="D5594" s="2">
        <v>1.13</v>
      </c>
    </row>
    <row r="5595">
      <c r="A5595" s="3">
        <v>46142.73903815972</v>
      </c>
      <c r="B5595" s="4">
        <v>5554.0</v>
      </c>
      <c r="C5595" s="4">
        <v>295205.594</v>
      </c>
      <c r="D5595" s="2">
        <v>1.13</v>
      </c>
    </row>
    <row r="5596">
      <c r="A5596" s="3">
        <v>46142.73969608796</v>
      </c>
      <c r="B5596" s="4">
        <v>5555.0</v>
      </c>
      <c r="C5596" s="4">
        <v>295279.531</v>
      </c>
      <c r="D5596" s="2">
        <v>1.13</v>
      </c>
    </row>
    <row r="5597">
      <c r="A5597" s="3">
        <v>46142.740392719905</v>
      </c>
      <c r="B5597" s="4">
        <v>5556.0</v>
      </c>
      <c r="C5597" s="4">
        <v>295332.563</v>
      </c>
      <c r="D5597" s="2">
        <v>1.13</v>
      </c>
    </row>
    <row r="5598">
      <c r="A5598" s="3">
        <v>46142.74108702547</v>
      </c>
      <c r="B5598" s="4">
        <v>5557.0</v>
      </c>
      <c r="C5598" s="4">
        <v>295387.594</v>
      </c>
      <c r="D5598" s="2">
        <v>1.13</v>
      </c>
    </row>
    <row r="5599">
      <c r="A5599" s="3">
        <v>46142.741781770834</v>
      </c>
      <c r="B5599" s="4">
        <v>5558.0</v>
      </c>
      <c r="C5599" s="4">
        <v>295484.469</v>
      </c>
      <c r="D5599" s="2">
        <v>1.13</v>
      </c>
    </row>
    <row r="5600">
      <c r="A5600" s="3">
        <v>46142.74525784722</v>
      </c>
      <c r="B5600" s="4">
        <v>5559.0</v>
      </c>
      <c r="C5600" s="4">
        <v>295743.094</v>
      </c>
      <c r="D5600" s="2">
        <v>1.13</v>
      </c>
    </row>
    <row r="5601">
      <c r="A5601" s="3">
        <v>46142.74529490741</v>
      </c>
      <c r="B5601" s="4">
        <v>5560.0</v>
      </c>
      <c r="C5601" s="4">
        <v>295766.656</v>
      </c>
      <c r="D5601" s="2">
        <v>1.13</v>
      </c>
    </row>
    <row r="5602">
      <c r="A5602" s="3">
        <v>46142.74533356482</v>
      </c>
      <c r="B5602" s="4">
        <v>5561.0</v>
      </c>
      <c r="C5602" s="4">
        <v>295799.438</v>
      </c>
      <c r="D5602" s="2">
        <v>1.13</v>
      </c>
    </row>
    <row r="5603">
      <c r="A5603" s="3">
        <v>46142.74666321759</v>
      </c>
      <c r="B5603" s="4">
        <v>5562.0</v>
      </c>
      <c r="C5603" s="4">
        <v>295875.25</v>
      </c>
      <c r="D5603" s="2">
        <v>1.13</v>
      </c>
    </row>
    <row r="5604">
      <c r="A5604" s="3">
        <v>46142.74736335648</v>
      </c>
      <c r="B5604" s="4">
        <v>5563.0</v>
      </c>
      <c r="C5604" s="4">
        <v>295921.5</v>
      </c>
      <c r="D5604" s="2">
        <v>1.13</v>
      </c>
    </row>
    <row r="5605">
      <c r="A5605" s="3">
        <v>46142.748034965276</v>
      </c>
      <c r="B5605" s="4">
        <v>5564.0</v>
      </c>
      <c r="C5605" s="4">
        <v>295997.938</v>
      </c>
      <c r="D5605" s="2">
        <v>1.13</v>
      </c>
    </row>
    <row r="5606">
      <c r="A5606" s="3">
        <v>46142.74873038194</v>
      </c>
      <c r="B5606" s="4">
        <v>5565.0</v>
      </c>
      <c r="C5606" s="4">
        <v>296063.281</v>
      </c>
      <c r="D5606" s="2">
        <v>1.13</v>
      </c>
    </row>
    <row r="5607">
      <c r="A5607" s="3">
        <v>46142.74877289352</v>
      </c>
      <c r="B5607" s="4">
        <v>5566.0</v>
      </c>
      <c r="C5607" s="4">
        <v>296063.281</v>
      </c>
      <c r="D5607" s="2">
        <v>1.13</v>
      </c>
    </row>
    <row r="5608">
      <c r="A5608" s="3">
        <v>46142.749430219905</v>
      </c>
      <c r="B5608" s="4">
        <v>5567.0</v>
      </c>
      <c r="C5608" s="4">
        <v>296114.969</v>
      </c>
      <c r="D5608" s="2">
        <v>1.13</v>
      </c>
    </row>
    <row r="5609">
      <c r="A5609" s="3">
        <v>46142.74946877315</v>
      </c>
      <c r="B5609" s="4">
        <v>5568.0</v>
      </c>
      <c r="C5609" s="4">
        <v>296141.875</v>
      </c>
      <c r="D5609" s="2">
        <v>1.13</v>
      </c>
    </row>
    <row r="5610">
      <c r="A5610" s="3">
        <v>46142.75082194444</v>
      </c>
      <c r="B5610" s="4">
        <v>5569.0</v>
      </c>
      <c r="C5610" s="4">
        <v>296269.781</v>
      </c>
      <c r="D5610" s="2">
        <v>1.13</v>
      </c>
    </row>
    <row r="5611">
      <c r="A5611" s="3">
        <v>46142.752911759264</v>
      </c>
      <c r="B5611" s="4">
        <v>5570.0</v>
      </c>
      <c r="C5611" s="4">
        <v>296451.125</v>
      </c>
      <c r="D5611" s="2">
        <v>1.13</v>
      </c>
    </row>
    <row r="5612">
      <c r="A5612" s="3">
        <v>46142.75359649306</v>
      </c>
      <c r="B5612" s="4">
        <v>5571.0</v>
      </c>
      <c r="C5612" s="4">
        <v>296494.031</v>
      </c>
      <c r="D5612" s="2">
        <v>1.13</v>
      </c>
    </row>
    <row r="5613">
      <c r="A5613" s="3">
        <v>46142.75498329861</v>
      </c>
      <c r="B5613" s="4">
        <v>5572.0</v>
      </c>
      <c r="C5613" s="4">
        <v>296612.0</v>
      </c>
      <c r="D5613" s="2">
        <v>1.13</v>
      </c>
    </row>
    <row r="5614">
      <c r="A5614" s="3">
        <v>46142.75775993055</v>
      </c>
      <c r="B5614" s="4">
        <v>5573.0</v>
      </c>
      <c r="C5614" s="4">
        <v>296823.25</v>
      </c>
      <c r="D5614" s="2">
        <v>1.13</v>
      </c>
    </row>
    <row r="5615">
      <c r="A5615" s="3">
        <v>46142.757794687495</v>
      </c>
      <c r="B5615" s="4">
        <v>5574.0</v>
      </c>
      <c r="C5615" s="4">
        <v>296824.25</v>
      </c>
      <c r="D5615" s="2">
        <v>1.13</v>
      </c>
    </row>
    <row r="5616">
      <c r="A5616" s="3">
        <v>46142.757828912036</v>
      </c>
      <c r="B5616" s="4">
        <v>5575.0</v>
      </c>
      <c r="C5616" s="4">
        <v>296840.438</v>
      </c>
      <c r="D5616" s="2">
        <v>1.13</v>
      </c>
    </row>
    <row r="5617">
      <c r="A5617" s="3">
        <v>46142.75787050926</v>
      </c>
      <c r="B5617" s="4">
        <v>5576.0</v>
      </c>
      <c r="C5617" s="4">
        <v>296871.938</v>
      </c>
      <c r="D5617" s="2">
        <v>1.13</v>
      </c>
    </row>
    <row r="5618">
      <c r="A5618" s="3">
        <v>46142.75846282407</v>
      </c>
      <c r="B5618" s="4">
        <v>5577.0</v>
      </c>
      <c r="C5618" s="4">
        <v>296891.625</v>
      </c>
      <c r="D5618" s="2">
        <v>1.13</v>
      </c>
    </row>
    <row r="5619">
      <c r="A5619" s="3">
        <v>46142.7591549537</v>
      </c>
      <c r="B5619" s="4">
        <v>5578.0</v>
      </c>
      <c r="C5619" s="4">
        <v>296962.938</v>
      </c>
      <c r="D5619" s="2">
        <v>1.13</v>
      </c>
    </row>
    <row r="5620">
      <c r="A5620" s="3">
        <v>46142.76054483796</v>
      </c>
      <c r="B5620" s="4">
        <v>5579.0</v>
      </c>
      <c r="C5620" s="4">
        <v>297083.5</v>
      </c>
      <c r="D5620" s="2">
        <v>1.13</v>
      </c>
    </row>
    <row r="5621">
      <c r="A5621" s="3">
        <v>46142.76059388889</v>
      </c>
      <c r="B5621" s="4">
        <v>5580.0</v>
      </c>
      <c r="C5621" s="4">
        <v>297115.125</v>
      </c>
      <c r="D5621" s="2">
        <v>1.13</v>
      </c>
    </row>
    <row r="5622">
      <c r="A5622" s="3">
        <v>46142.76192693287</v>
      </c>
      <c r="B5622" s="4">
        <v>5581.0</v>
      </c>
      <c r="C5622" s="4">
        <v>297187.625</v>
      </c>
      <c r="D5622" s="2">
        <v>1.13</v>
      </c>
    </row>
    <row r="5623">
      <c r="A5623" s="3">
        <v>46142.76196033564</v>
      </c>
      <c r="B5623" s="4">
        <v>5582.0</v>
      </c>
      <c r="C5623" s="4">
        <v>297232.813</v>
      </c>
      <c r="D5623" s="2">
        <v>1.13</v>
      </c>
    </row>
    <row r="5624">
      <c r="A5624" s="3">
        <v>46142.761993506945</v>
      </c>
      <c r="B5624" s="4">
        <v>5583.0</v>
      </c>
      <c r="C5624" s="4">
        <v>297233.5</v>
      </c>
      <c r="D5624" s="2">
        <v>1.13</v>
      </c>
    </row>
    <row r="5625">
      <c r="A5625" s="3">
        <v>46142.762030694445</v>
      </c>
      <c r="B5625" s="4">
        <v>5584.0</v>
      </c>
      <c r="C5625" s="4">
        <v>297242.25</v>
      </c>
      <c r="D5625" s="2">
        <v>1.13</v>
      </c>
    </row>
    <row r="5626">
      <c r="A5626" s="3">
        <v>46142.76209608796</v>
      </c>
      <c r="B5626" s="4">
        <v>5584.0</v>
      </c>
      <c r="C5626" s="4">
        <v>297242.25</v>
      </c>
      <c r="D5626" s="2">
        <v>1.13</v>
      </c>
    </row>
    <row r="5627">
      <c r="A5627" s="3">
        <v>46142.76262201389</v>
      </c>
      <c r="B5627" s="4">
        <v>5585.0</v>
      </c>
      <c r="C5627" s="4">
        <v>297265.406</v>
      </c>
      <c r="D5627" s="2">
        <v>1.13</v>
      </c>
    </row>
    <row r="5628">
      <c r="A5628" s="3">
        <v>46142.76470621528</v>
      </c>
      <c r="B5628" s="4">
        <v>5586.0</v>
      </c>
      <c r="C5628" s="4">
        <v>297440.438</v>
      </c>
      <c r="D5628" s="2">
        <v>1.13</v>
      </c>
    </row>
    <row r="5629">
      <c r="A5629" s="3">
        <v>46142.76609611111</v>
      </c>
      <c r="B5629" s="4">
        <v>5587.0</v>
      </c>
      <c r="C5629" s="4">
        <v>297561.375</v>
      </c>
      <c r="D5629" s="2">
        <v>1.13</v>
      </c>
    </row>
    <row r="5630">
      <c r="A5630" s="3">
        <v>46142.76613914352</v>
      </c>
      <c r="B5630" s="4">
        <v>5588.0</v>
      </c>
      <c r="C5630" s="4">
        <v>297577.938</v>
      </c>
      <c r="D5630" s="2">
        <v>1.13</v>
      </c>
    </row>
    <row r="5631">
      <c r="A5631" s="3">
        <v>46142.766172222226</v>
      </c>
      <c r="B5631" s="4">
        <v>5589.0</v>
      </c>
      <c r="C5631" s="4">
        <v>297585.063</v>
      </c>
      <c r="D5631" s="2">
        <v>1.13</v>
      </c>
    </row>
    <row r="5632">
      <c r="A5632" s="3">
        <v>46142.766789710644</v>
      </c>
      <c r="B5632" s="4">
        <v>5590.0</v>
      </c>
      <c r="C5632" s="4">
        <v>297634.75</v>
      </c>
      <c r="D5632" s="2">
        <v>1.13</v>
      </c>
    </row>
    <row r="5633">
      <c r="A5633" s="3">
        <v>46142.766823032405</v>
      </c>
      <c r="B5633" s="4">
        <v>5591.0</v>
      </c>
      <c r="C5633" s="4">
        <v>297649.75</v>
      </c>
      <c r="D5633" s="2">
        <v>1.13</v>
      </c>
    </row>
    <row r="5634">
      <c r="A5634" s="3">
        <v>46142.76748594907</v>
      </c>
      <c r="B5634" s="4">
        <v>5592.0</v>
      </c>
      <c r="C5634" s="4">
        <v>297679.875</v>
      </c>
      <c r="D5634" s="2">
        <v>1.13</v>
      </c>
    </row>
    <row r="5635">
      <c r="A5635" s="3">
        <v>46142.767518865745</v>
      </c>
      <c r="B5635" s="4">
        <v>5593.0</v>
      </c>
      <c r="C5635" s="4">
        <v>297706.719</v>
      </c>
      <c r="D5635" s="2">
        <v>1.13</v>
      </c>
    </row>
    <row r="5636">
      <c r="A5636" s="3">
        <v>46142.76888555556</v>
      </c>
      <c r="B5636" s="4">
        <v>5594.0</v>
      </c>
      <c r="C5636" s="4">
        <v>297784.656</v>
      </c>
      <c r="D5636" s="2">
        <v>1.13</v>
      </c>
    </row>
    <row r="5637">
      <c r="A5637" s="3">
        <v>46142.769569282405</v>
      </c>
      <c r="B5637" s="4">
        <v>5595.0</v>
      </c>
      <c r="C5637" s="4">
        <v>297869.719</v>
      </c>
      <c r="D5637" s="2">
        <v>1.13</v>
      </c>
    </row>
    <row r="5638">
      <c r="A5638" s="3">
        <v>46142.770261377314</v>
      </c>
      <c r="B5638" s="4">
        <v>5596.0</v>
      </c>
      <c r="C5638" s="4">
        <v>297907.281</v>
      </c>
      <c r="D5638" s="2">
        <v>1.13</v>
      </c>
    </row>
    <row r="5639">
      <c r="A5639" s="3">
        <v>46142.770294050926</v>
      </c>
      <c r="B5639" s="4">
        <v>5597.0</v>
      </c>
      <c r="C5639" s="4">
        <v>297921.594</v>
      </c>
      <c r="D5639" s="2">
        <v>1.13</v>
      </c>
    </row>
    <row r="5640">
      <c r="A5640" s="3">
        <v>46142.770963993054</v>
      </c>
      <c r="B5640" s="4">
        <v>5599.0</v>
      </c>
      <c r="C5640" s="4">
        <v>297979.969</v>
      </c>
      <c r="D5640" s="2">
        <v>1.13</v>
      </c>
    </row>
    <row r="5641">
      <c r="A5641" s="3">
        <v>46142.77099957176</v>
      </c>
      <c r="B5641" s="4">
        <v>5600.0</v>
      </c>
      <c r="C5641" s="4">
        <v>298001.156</v>
      </c>
      <c r="D5641" s="2">
        <v>1.13</v>
      </c>
    </row>
    <row r="5642">
      <c r="A5642" s="3">
        <v>46142.77165199074</v>
      </c>
      <c r="B5642" s="4">
        <v>5601.0</v>
      </c>
      <c r="C5642" s="4">
        <v>298024.063</v>
      </c>
      <c r="D5642" s="2">
        <v>1.13</v>
      </c>
    </row>
    <row r="5643">
      <c r="A5643" s="3">
        <v>46142.77168789352</v>
      </c>
      <c r="B5643" s="4">
        <v>5602.0</v>
      </c>
      <c r="C5643" s="4">
        <v>298048.625</v>
      </c>
      <c r="D5643" s="2">
        <v>1.13</v>
      </c>
    </row>
    <row r="5644">
      <c r="A5644" s="3">
        <v>46142.77235320602</v>
      </c>
      <c r="B5644" s="4">
        <v>5603.0</v>
      </c>
      <c r="C5644" s="4">
        <v>298091.625</v>
      </c>
      <c r="D5644" s="2">
        <v>1.13</v>
      </c>
    </row>
    <row r="5645">
      <c r="A5645" s="3">
        <v>46142.772389895836</v>
      </c>
      <c r="B5645" s="4">
        <v>5604.0</v>
      </c>
      <c r="C5645" s="4">
        <v>298123.594</v>
      </c>
      <c r="D5645" s="2">
        <v>1.13</v>
      </c>
    </row>
    <row r="5646">
      <c r="A5646" s="3">
        <v>46142.772425104165</v>
      </c>
      <c r="B5646" s="4">
        <v>5605.0</v>
      </c>
      <c r="C5646" s="4">
        <v>298126.25</v>
      </c>
      <c r="D5646" s="2">
        <v>1.13</v>
      </c>
    </row>
    <row r="5647">
      <c r="A5647" s="3">
        <v>46142.77304172453</v>
      </c>
      <c r="B5647" s="4">
        <v>5606.0</v>
      </c>
      <c r="C5647" s="4">
        <v>298165.656</v>
      </c>
      <c r="D5647" s="2">
        <v>1.13</v>
      </c>
    </row>
    <row r="5648">
      <c r="A5648" s="3">
        <v>46142.77443027778</v>
      </c>
      <c r="B5648" s="4">
        <v>5607.0</v>
      </c>
      <c r="C5648" s="4">
        <v>298304.094</v>
      </c>
      <c r="D5648" s="2">
        <v>1.13</v>
      </c>
    </row>
    <row r="5649">
      <c r="A5649" s="3">
        <v>46142.77512975695</v>
      </c>
      <c r="B5649" s="4">
        <v>5608.0</v>
      </c>
      <c r="C5649" s="4">
        <v>298364.469</v>
      </c>
      <c r="D5649" s="2">
        <v>1.13</v>
      </c>
    </row>
    <row r="5650">
      <c r="A5650" s="3">
        <v>46142.77582122685</v>
      </c>
      <c r="B5650" s="4">
        <v>5609.0</v>
      </c>
      <c r="C5650" s="4">
        <v>298387.719</v>
      </c>
      <c r="D5650" s="2">
        <v>1.13</v>
      </c>
    </row>
    <row r="5651">
      <c r="A5651" s="3">
        <v>46142.77652775463</v>
      </c>
      <c r="B5651" s="4">
        <v>5610.0</v>
      </c>
      <c r="C5651" s="4">
        <v>298454.469</v>
      </c>
      <c r="D5651" s="2">
        <v>1.13</v>
      </c>
    </row>
    <row r="5652">
      <c r="A5652" s="3">
        <v>46142.77790443287</v>
      </c>
      <c r="B5652" s="4">
        <v>5611.0</v>
      </c>
      <c r="C5652" s="4">
        <v>298583.875</v>
      </c>
      <c r="D5652" s="2">
        <v>1.13</v>
      </c>
    </row>
    <row r="5653">
      <c r="A5653" s="3">
        <v>46142.77860123843</v>
      </c>
      <c r="B5653" s="4">
        <v>5612.0</v>
      </c>
      <c r="C5653" s="4">
        <v>298646.25</v>
      </c>
      <c r="D5653" s="2">
        <v>1.13</v>
      </c>
    </row>
    <row r="5654">
      <c r="A5654" s="3">
        <v>46142.77863339121</v>
      </c>
      <c r="B5654" s="4">
        <v>5613.0</v>
      </c>
      <c r="C5654" s="4">
        <v>298659.469</v>
      </c>
      <c r="D5654" s="2">
        <v>1.13</v>
      </c>
    </row>
    <row r="5655">
      <c r="A5655" s="3">
        <v>46142.77867177084</v>
      </c>
      <c r="B5655" s="4">
        <v>5614.0</v>
      </c>
      <c r="C5655" s="4">
        <v>298674.938</v>
      </c>
      <c r="D5655" s="2">
        <v>1.13</v>
      </c>
    </row>
    <row r="5656">
      <c r="A5656" s="3">
        <v>46142.77870268519</v>
      </c>
      <c r="B5656" s="4">
        <v>5615.0</v>
      </c>
      <c r="C5656" s="4">
        <v>298680.0</v>
      </c>
      <c r="D5656" s="2">
        <v>1.13</v>
      </c>
    </row>
    <row r="5657">
      <c r="A5657" s="3">
        <v>46142.77929295139</v>
      </c>
      <c r="B5657" s="4">
        <v>5616.0</v>
      </c>
      <c r="C5657" s="4">
        <v>298710.938</v>
      </c>
      <c r="D5657" s="2">
        <v>1.13</v>
      </c>
    </row>
    <row r="5658">
      <c r="A5658" s="3">
        <v>46142.779988587965</v>
      </c>
      <c r="B5658" s="4">
        <v>5617.0</v>
      </c>
      <c r="C5658" s="4">
        <v>298757.344</v>
      </c>
      <c r="D5658" s="2">
        <v>1.13</v>
      </c>
    </row>
    <row r="5659">
      <c r="A5659" s="3">
        <v>46142.78138613426</v>
      </c>
      <c r="B5659" s="4">
        <v>5618.0</v>
      </c>
      <c r="C5659" s="4">
        <v>298886.719</v>
      </c>
      <c r="D5659" s="2">
        <v>1.13</v>
      </c>
    </row>
    <row r="5660">
      <c r="A5660" s="3">
        <v>46142.78144831018</v>
      </c>
      <c r="B5660" s="4">
        <v>5618.0</v>
      </c>
      <c r="C5660" s="4">
        <v>298886.719</v>
      </c>
      <c r="D5660" s="2">
        <v>1.13</v>
      </c>
    </row>
    <row r="5661">
      <c r="A5661" s="3">
        <v>46142.78151900463</v>
      </c>
      <c r="B5661" s="4">
        <v>5618.0</v>
      </c>
      <c r="C5661" s="4">
        <v>298886.719</v>
      </c>
      <c r="D5661" s="2">
        <v>1.13</v>
      </c>
    </row>
    <row r="5662">
      <c r="A5662" s="3">
        <v>46142.7815652662</v>
      </c>
      <c r="B5662" s="4">
        <v>5619.0</v>
      </c>
      <c r="C5662" s="4">
        <v>298915.906</v>
      </c>
      <c r="D5662" s="2">
        <v>1.13</v>
      </c>
    </row>
    <row r="5663">
      <c r="A5663" s="3">
        <v>46142.78276483796</v>
      </c>
      <c r="B5663" s="4">
        <v>5620.0</v>
      </c>
      <c r="C5663" s="4">
        <v>298984.219</v>
      </c>
      <c r="D5663" s="2">
        <v>1.13</v>
      </c>
    </row>
    <row r="5664">
      <c r="A5664" s="3">
        <v>46142.78415877315</v>
      </c>
      <c r="B5664" s="4">
        <v>5621.0</v>
      </c>
      <c r="C5664" s="4">
        <v>299125.844</v>
      </c>
      <c r="D5664" s="2">
        <v>1.13</v>
      </c>
    </row>
    <row r="5665">
      <c r="A5665" s="3">
        <v>46142.78485314814</v>
      </c>
      <c r="B5665" s="4">
        <v>5622.0</v>
      </c>
      <c r="C5665" s="4">
        <v>299201.156</v>
      </c>
      <c r="D5665" s="2">
        <v>1.13</v>
      </c>
    </row>
    <row r="5666">
      <c r="A5666" s="3">
        <v>46142.784892384254</v>
      </c>
      <c r="B5666" s="4">
        <v>5623.0</v>
      </c>
      <c r="C5666" s="4">
        <v>299202.75</v>
      </c>
      <c r="D5666" s="2">
        <v>1.13</v>
      </c>
    </row>
    <row r="5667">
      <c r="A5667" s="3">
        <v>46142.78554652778</v>
      </c>
      <c r="B5667" s="4">
        <v>5624.0</v>
      </c>
      <c r="C5667" s="4">
        <v>299253.875</v>
      </c>
      <c r="D5667" s="2">
        <v>1.13</v>
      </c>
    </row>
    <row r="5668">
      <c r="A5668" s="3">
        <v>46142.78693878472</v>
      </c>
      <c r="B5668" s="4">
        <v>5625.0</v>
      </c>
      <c r="C5668" s="4">
        <v>299376.906</v>
      </c>
      <c r="D5668" s="2">
        <v>1.13</v>
      </c>
    </row>
    <row r="5669">
      <c r="A5669" s="3">
        <v>46142.78832928241</v>
      </c>
      <c r="B5669" s="4">
        <v>5626.0</v>
      </c>
      <c r="C5669" s="4">
        <v>299513.375</v>
      </c>
      <c r="D5669" s="2">
        <v>1.13</v>
      </c>
    </row>
    <row r="5670">
      <c r="A5670" s="3">
        <v>46142.789017523144</v>
      </c>
      <c r="B5670" s="4">
        <v>5627.0</v>
      </c>
      <c r="C5670" s="4">
        <v>299520.813</v>
      </c>
      <c r="D5670" s="2">
        <v>1.13</v>
      </c>
    </row>
    <row r="5671">
      <c r="A5671" s="3">
        <v>46142.78905011574</v>
      </c>
      <c r="B5671" s="4">
        <v>5628.0</v>
      </c>
      <c r="C5671" s="4">
        <v>299536.25</v>
      </c>
      <c r="D5671" s="2">
        <v>1.13</v>
      </c>
    </row>
    <row r="5672">
      <c r="A5672" s="3">
        <v>46142.789083842596</v>
      </c>
      <c r="B5672" s="4">
        <v>5629.0</v>
      </c>
      <c r="C5672" s="4">
        <v>299540.281</v>
      </c>
      <c r="D5672" s="2">
        <v>1.13</v>
      </c>
    </row>
    <row r="5673">
      <c r="A5673" s="3">
        <v>46142.78971442129</v>
      </c>
      <c r="B5673" s="4">
        <v>5630.0</v>
      </c>
      <c r="C5673" s="4">
        <v>299614.5</v>
      </c>
      <c r="D5673" s="2">
        <v>1.13</v>
      </c>
    </row>
    <row r="5674">
      <c r="A5674" s="3">
        <v>46142.789746689814</v>
      </c>
      <c r="B5674" s="4">
        <v>5631.0</v>
      </c>
      <c r="C5674" s="4">
        <v>299618.0</v>
      </c>
      <c r="D5674" s="2">
        <v>1.13</v>
      </c>
    </row>
    <row r="5675">
      <c r="A5675" s="3">
        <v>46142.79041554398</v>
      </c>
      <c r="B5675" s="4">
        <v>5632.0</v>
      </c>
      <c r="C5675" s="4">
        <v>299657.969</v>
      </c>
      <c r="D5675" s="2">
        <v>1.13</v>
      </c>
    </row>
    <row r="5676">
      <c r="A5676" s="3">
        <v>46142.79045533565</v>
      </c>
      <c r="B5676" s="4">
        <v>5633.0</v>
      </c>
      <c r="C5676" s="4">
        <v>299672.813</v>
      </c>
      <c r="D5676" s="2">
        <v>1.13</v>
      </c>
    </row>
    <row r="5677">
      <c r="A5677" s="3">
        <v>46142.79052456019</v>
      </c>
      <c r="B5677" s="4">
        <v>5633.0</v>
      </c>
      <c r="C5677" s="4">
        <v>299672.813</v>
      </c>
      <c r="D5677" s="2">
        <v>1.13</v>
      </c>
    </row>
    <row r="5678">
      <c r="A5678" s="3">
        <v>46142.790597314815</v>
      </c>
      <c r="B5678" s="4">
        <v>5633.0</v>
      </c>
      <c r="C5678" s="4">
        <v>299672.813</v>
      </c>
      <c r="D5678" s="2">
        <v>1.13</v>
      </c>
    </row>
    <row r="5679">
      <c r="A5679" s="3">
        <v>46142.790667442125</v>
      </c>
      <c r="B5679" s="4">
        <v>5633.0</v>
      </c>
      <c r="C5679" s="4">
        <v>299672.813</v>
      </c>
      <c r="D5679" s="2">
        <v>1.13</v>
      </c>
    </row>
    <row r="5680">
      <c r="A5680" s="3">
        <v>46142.79179804398</v>
      </c>
      <c r="B5680" s="4">
        <v>5634.0</v>
      </c>
      <c r="C5680" s="4">
        <v>299760.625</v>
      </c>
      <c r="D5680" s="2">
        <v>1.13</v>
      </c>
    </row>
    <row r="5681">
      <c r="A5681" s="3">
        <v>46142.79249417824</v>
      </c>
      <c r="B5681" s="4">
        <v>5635.0</v>
      </c>
      <c r="C5681" s="4">
        <v>299836.281</v>
      </c>
      <c r="D5681" s="2">
        <v>1.13</v>
      </c>
    </row>
    <row r="5682">
      <c r="A5682" s="3">
        <v>46142.79253173611</v>
      </c>
      <c r="B5682" s="4">
        <v>5636.0</v>
      </c>
      <c r="C5682" s="4">
        <v>299873.719</v>
      </c>
      <c r="D5682" s="2">
        <v>1.13</v>
      </c>
    </row>
    <row r="5683">
      <c r="A5683" s="3">
        <v>46142.793189606484</v>
      </c>
      <c r="B5683" s="4">
        <v>5637.0</v>
      </c>
      <c r="C5683" s="4">
        <v>299893.594</v>
      </c>
      <c r="D5683" s="2">
        <v>1.13</v>
      </c>
    </row>
    <row r="5684">
      <c r="A5684" s="3">
        <v>46142.79322908565</v>
      </c>
      <c r="B5684" s="4">
        <v>5638.0</v>
      </c>
      <c r="C5684" s="4">
        <v>299918.688</v>
      </c>
      <c r="D5684" s="2">
        <v>1.13</v>
      </c>
    </row>
    <row r="5685">
      <c r="A5685" s="3">
        <v>46142.79388474537</v>
      </c>
      <c r="B5685" s="4">
        <v>5639.0</v>
      </c>
      <c r="C5685" s="4">
        <v>299970.813</v>
      </c>
      <c r="D5685" s="2">
        <v>1.13</v>
      </c>
    </row>
    <row r="5686">
      <c r="A5686" s="3">
        <v>46142.79391717592</v>
      </c>
      <c r="B5686" s="4">
        <v>5640.0</v>
      </c>
      <c r="C5686" s="4">
        <v>299977.313</v>
      </c>
      <c r="D5686" s="2">
        <v>1.13</v>
      </c>
    </row>
    <row r="5687">
      <c r="A5687" s="3">
        <v>46142.79457716436</v>
      </c>
      <c r="B5687" s="4">
        <v>5641.0</v>
      </c>
      <c r="C5687" s="4">
        <v>300015.344</v>
      </c>
      <c r="D5687" s="2">
        <v>1.13</v>
      </c>
    </row>
    <row r="5688">
      <c r="A5688" s="3">
        <v>46142.7952743287</v>
      </c>
      <c r="B5688" s="4">
        <v>5642.0</v>
      </c>
      <c r="C5688" s="4">
        <v>300101.625</v>
      </c>
      <c r="D5688" s="2">
        <v>1.13</v>
      </c>
    </row>
    <row r="5689">
      <c r="A5689" s="3">
        <v>46142.79596841436</v>
      </c>
      <c r="B5689" s="4">
        <v>5643.0</v>
      </c>
      <c r="C5689" s="4">
        <v>300136.188</v>
      </c>
      <c r="D5689" s="2">
        <v>1.13</v>
      </c>
    </row>
    <row r="5690">
      <c r="A5690" s="3">
        <v>46142.79600123843</v>
      </c>
      <c r="B5690" s="4">
        <v>5644.0</v>
      </c>
      <c r="C5690" s="4">
        <v>300163.219</v>
      </c>
      <c r="D5690" s="2">
        <v>1.13</v>
      </c>
    </row>
    <row r="5691">
      <c r="A5691" s="3">
        <v>46142.79603506945</v>
      </c>
      <c r="B5691" s="4">
        <v>5645.0</v>
      </c>
      <c r="C5691" s="4">
        <v>300168.906</v>
      </c>
      <c r="D5691" s="2">
        <v>1.13</v>
      </c>
    </row>
    <row r="5692">
      <c r="A5692" s="3">
        <v>46142.796661030094</v>
      </c>
      <c r="B5692" s="4">
        <v>5646.0</v>
      </c>
      <c r="C5692" s="4">
        <v>300201.5</v>
      </c>
      <c r="D5692" s="2">
        <v>1.13</v>
      </c>
    </row>
    <row r="5693">
      <c r="A5693" s="3">
        <v>46142.79669505787</v>
      </c>
      <c r="B5693" s="4">
        <v>5647.0</v>
      </c>
      <c r="C5693" s="4">
        <v>300211.156</v>
      </c>
      <c r="D5693" s="2">
        <v>1.13</v>
      </c>
    </row>
    <row r="5694">
      <c r="A5694" s="3">
        <v>46142.79672960648</v>
      </c>
      <c r="B5694" s="4">
        <v>5648.0</v>
      </c>
      <c r="C5694" s="4">
        <v>300215.156</v>
      </c>
      <c r="D5694" s="2">
        <v>1.13</v>
      </c>
    </row>
    <row r="5695">
      <c r="A5695" s="3">
        <v>46142.79874503472</v>
      </c>
      <c r="B5695" s="4">
        <v>5649.0</v>
      </c>
      <c r="C5695" s="4">
        <v>300366.844</v>
      </c>
      <c r="D5695" s="2">
        <v>1.13</v>
      </c>
    </row>
    <row r="5696">
      <c r="A5696" s="3">
        <v>46142.79944328703</v>
      </c>
      <c r="B5696" s="4">
        <v>5650.0</v>
      </c>
      <c r="C5696" s="4">
        <v>300420.563</v>
      </c>
      <c r="D5696" s="2">
        <v>1.13</v>
      </c>
    </row>
    <row r="5697">
      <c r="A5697" s="3">
        <v>46142.799477256944</v>
      </c>
      <c r="B5697" s="4">
        <v>5651.0</v>
      </c>
      <c r="C5697" s="4">
        <v>300432.125</v>
      </c>
      <c r="D5697" s="2">
        <v>1.13</v>
      </c>
    </row>
    <row r="5698">
      <c r="A5698" s="3">
        <v>46142.79950892361</v>
      </c>
      <c r="B5698" s="4">
        <v>5652.0</v>
      </c>
      <c r="C5698" s="4">
        <v>300467.531</v>
      </c>
      <c r="D5698" s="2">
        <v>1.13</v>
      </c>
    </row>
    <row r="5699">
      <c r="A5699" s="3">
        <v>46142.79954177083</v>
      </c>
      <c r="B5699" s="4">
        <v>5653.0</v>
      </c>
      <c r="C5699" s="4">
        <v>300469.781</v>
      </c>
      <c r="D5699" s="2">
        <v>1.13</v>
      </c>
    </row>
    <row r="5700">
      <c r="A5700" s="3">
        <v>46142.80152403935</v>
      </c>
      <c r="B5700" s="4">
        <v>5654.0</v>
      </c>
      <c r="C5700" s="4">
        <v>300605.344</v>
      </c>
      <c r="D5700" s="2">
        <v>1.13</v>
      </c>
    </row>
    <row r="5701">
      <c r="A5701" s="3">
        <v>46142.80155748843</v>
      </c>
      <c r="B5701" s="4">
        <v>5655.0</v>
      </c>
      <c r="C5701" s="4">
        <v>300608.438</v>
      </c>
      <c r="D5701" s="2">
        <v>1.13</v>
      </c>
    </row>
    <row r="5702">
      <c r="A5702" s="3">
        <v>46142.801592881944</v>
      </c>
      <c r="B5702" s="4">
        <v>5656.0</v>
      </c>
      <c r="C5702" s="4">
        <v>300625.531</v>
      </c>
      <c r="D5702" s="2">
        <v>1.13</v>
      </c>
    </row>
    <row r="5703">
      <c r="A5703" s="3">
        <v>46142.80222520833</v>
      </c>
      <c r="B5703" s="4">
        <v>5657.0</v>
      </c>
      <c r="C5703" s="4">
        <v>300706.344</v>
      </c>
      <c r="D5703" s="2">
        <v>1.13</v>
      </c>
    </row>
    <row r="5704">
      <c r="A5704" s="3">
        <v>46142.80291590278</v>
      </c>
      <c r="B5704" s="4">
        <v>5658.0</v>
      </c>
      <c r="C5704" s="4">
        <v>300751.969</v>
      </c>
      <c r="D5704" s="2">
        <v>1.13</v>
      </c>
    </row>
    <row r="5705">
      <c r="A5705" s="3">
        <v>46142.803608842594</v>
      </c>
      <c r="B5705" s="4">
        <v>5659.0</v>
      </c>
      <c r="C5705" s="4">
        <v>300807.5</v>
      </c>
      <c r="D5705" s="2">
        <v>1.13</v>
      </c>
    </row>
    <row r="5706">
      <c r="A5706" s="3">
        <v>46142.805000381944</v>
      </c>
      <c r="B5706" s="4">
        <v>5660.0</v>
      </c>
      <c r="C5706" s="4">
        <v>300909.063</v>
      </c>
      <c r="D5706" s="2">
        <v>1.13</v>
      </c>
    </row>
    <row r="5707">
      <c r="A5707" s="3">
        <v>46142.80503815972</v>
      </c>
      <c r="B5707" s="4">
        <v>5661.0</v>
      </c>
      <c r="C5707" s="4">
        <v>300922.063</v>
      </c>
      <c r="D5707" s="2">
        <v>1.13</v>
      </c>
    </row>
    <row r="5708">
      <c r="A5708" s="3">
        <v>46142.80508423611</v>
      </c>
      <c r="B5708" s="4">
        <v>5662.0</v>
      </c>
      <c r="C5708" s="4">
        <v>300942.25</v>
      </c>
      <c r="D5708" s="2">
        <v>1.13</v>
      </c>
    </row>
    <row r="5709">
      <c r="A5709" s="3">
        <v>46142.805118275464</v>
      </c>
      <c r="B5709" s="4">
        <v>5663.0</v>
      </c>
      <c r="C5709" s="4">
        <v>300944.438</v>
      </c>
      <c r="D5709" s="2">
        <v>1.13</v>
      </c>
    </row>
    <row r="5710">
      <c r="A5710" s="3">
        <v>46142.80515344907</v>
      </c>
      <c r="B5710" s="4">
        <v>5664.0</v>
      </c>
      <c r="C5710" s="4">
        <v>300952.656</v>
      </c>
      <c r="D5710" s="2">
        <v>1.13</v>
      </c>
    </row>
    <row r="5711">
      <c r="A5711" s="3">
        <v>46142.805695856485</v>
      </c>
      <c r="B5711" s="4">
        <v>5665.0</v>
      </c>
      <c r="C5711" s="4">
        <v>301000.688</v>
      </c>
      <c r="D5711" s="2">
        <v>1.13</v>
      </c>
    </row>
    <row r="5712">
      <c r="A5712" s="3">
        <v>46142.806386979166</v>
      </c>
      <c r="B5712" s="4">
        <v>5666.0</v>
      </c>
      <c r="C5712" s="4">
        <v>301053.125</v>
      </c>
      <c r="D5712" s="2">
        <v>1.13</v>
      </c>
    </row>
    <row r="5713">
      <c r="A5713" s="3">
        <v>46142.80642241898</v>
      </c>
      <c r="B5713" s="4">
        <v>5667.0</v>
      </c>
      <c r="C5713" s="4">
        <v>301055.688</v>
      </c>
      <c r="D5713" s="2">
        <v>1.13</v>
      </c>
    </row>
    <row r="5714">
      <c r="A5714" s="3">
        <v>46142.80707818287</v>
      </c>
      <c r="B5714" s="4">
        <v>5668.0</v>
      </c>
      <c r="C5714" s="4">
        <v>301094.938</v>
      </c>
      <c r="D5714" s="2">
        <v>1.13</v>
      </c>
    </row>
    <row r="5715">
      <c r="A5715" s="3">
        <v>46142.80711221065</v>
      </c>
      <c r="B5715" s="4">
        <v>5669.0</v>
      </c>
      <c r="C5715" s="4">
        <v>301127.344</v>
      </c>
      <c r="D5715" s="2">
        <v>1.13</v>
      </c>
    </row>
    <row r="5716">
      <c r="A5716" s="3">
        <v>46142.80847201389</v>
      </c>
      <c r="B5716" s="4">
        <v>5670.0</v>
      </c>
      <c r="C5716" s="4">
        <v>301222.281</v>
      </c>
      <c r="D5716" s="2">
        <v>1.13</v>
      </c>
    </row>
    <row r="5717">
      <c r="A5717" s="3">
        <v>46142.808504560184</v>
      </c>
      <c r="B5717" s="4">
        <v>5671.0</v>
      </c>
      <c r="C5717" s="4">
        <v>301244.656</v>
      </c>
      <c r="D5717" s="2">
        <v>1.13</v>
      </c>
    </row>
    <row r="5718">
      <c r="A5718" s="3">
        <v>46142.80916359954</v>
      </c>
      <c r="B5718" s="4">
        <v>5672.0</v>
      </c>
      <c r="C5718" s="4">
        <v>301284.75</v>
      </c>
      <c r="D5718" s="2">
        <v>1.13</v>
      </c>
    </row>
    <row r="5719">
      <c r="A5719" s="3">
        <v>46142.80986054398</v>
      </c>
      <c r="B5719" s="4">
        <v>5673.0</v>
      </c>
      <c r="C5719" s="4">
        <v>301320.656</v>
      </c>
      <c r="D5719" s="2">
        <v>1.13</v>
      </c>
    </row>
    <row r="5720">
      <c r="A5720" s="3">
        <v>46142.809907476854</v>
      </c>
      <c r="B5720" s="4">
        <v>5674.0</v>
      </c>
      <c r="C5720" s="4">
        <v>301325.656</v>
      </c>
      <c r="D5720" s="2">
        <v>1.13</v>
      </c>
    </row>
    <row r="5721">
      <c r="A5721" s="3">
        <v>46142.809942928245</v>
      </c>
      <c r="B5721" s="4">
        <v>5675.0</v>
      </c>
      <c r="C5721" s="4">
        <v>301336.594</v>
      </c>
      <c r="D5721" s="2">
        <v>1.13</v>
      </c>
    </row>
    <row r="5722">
      <c r="A5722" s="3">
        <v>46142.80997739584</v>
      </c>
      <c r="B5722" s="4">
        <v>5676.0</v>
      </c>
      <c r="C5722" s="4">
        <v>301363.531</v>
      </c>
      <c r="D5722" s="2">
        <v>1.13</v>
      </c>
    </row>
    <row r="5723">
      <c r="A5723" s="3">
        <v>46142.810553877316</v>
      </c>
      <c r="B5723" s="4">
        <v>5677.0</v>
      </c>
      <c r="C5723" s="4">
        <v>301404.469</v>
      </c>
      <c r="D5723" s="2">
        <v>1.13</v>
      </c>
    </row>
    <row r="5724">
      <c r="A5724" s="3">
        <v>46142.811248252314</v>
      </c>
      <c r="B5724" s="4">
        <v>5678.0</v>
      </c>
      <c r="C5724" s="4">
        <v>301445.375</v>
      </c>
      <c r="D5724" s="2">
        <v>1.13</v>
      </c>
    </row>
    <row r="5725">
      <c r="A5725" s="3">
        <v>46142.81194353009</v>
      </c>
      <c r="B5725" s="4">
        <v>5679.0</v>
      </c>
      <c r="C5725" s="4">
        <v>301510.125</v>
      </c>
      <c r="D5725" s="2">
        <v>1.13</v>
      </c>
    </row>
    <row r="5726">
      <c r="A5726" s="3">
        <v>46142.81197663194</v>
      </c>
      <c r="B5726" s="4">
        <v>5680.0</v>
      </c>
      <c r="C5726" s="4">
        <v>301516.094</v>
      </c>
      <c r="D5726" s="2">
        <v>1.13</v>
      </c>
    </row>
    <row r="5727">
      <c r="A5727" s="3">
        <v>46142.813333425926</v>
      </c>
      <c r="B5727" s="4">
        <v>5681.0</v>
      </c>
      <c r="C5727" s="4">
        <v>301673.063</v>
      </c>
      <c r="D5727" s="2">
        <v>1.13</v>
      </c>
    </row>
    <row r="5728">
      <c r="A5728" s="3">
        <v>46142.81402883102</v>
      </c>
      <c r="B5728" s="4">
        <v>5682.0</v>
      </c>
      <c r="C5728" s="4">
        <v>301704.563</v>
      </c>
      <c r="D5728" s="2">
        <v>1.13</v>
      </c>
    </row>
    <row r="5729">
      <c r="A5729" s="3">
        <v>46142.81407143519</v>
      </c>
      <c r="B5729" s="4">
        <v>5683.0</v>
      </c>
      <c r="C5729" s="4">
        <v>301706.281</v>
      </c>
      <c r="D5729" s="2">
        <v>1.13</v>
      </c>
    </row>
    <row r="5730">
      <c r="A5730" s="3">
        <v>46142.81411111111</v>
      </c>
      <c r="B5730" s="4">
        <v>5684.0</v>
      </c>
      <c r="C5730" s="4">
        <v>301726.563</v>
      </c>
      <c r="D5730" s="2">
        <v>1.13</v>
      </c>
    </row>
    <row r="5731">
      <c r="A5731" s="3">
        <v>46142.81415011574</v>
      </c>
      <c r="B5731" s="4">
        <v>5685.0</v>
      </c>
      <c r="C5731" s="4">
        <v>301741.0</v>
      </c>
      <c r="D5731" s="2">
        <v>1.13</v>
      </c>
    </row>
    <row r="5732">
      <c r="A5732" s="3">
        <v>46142.814728321755</v>
      </c>
      <c r="B5732" s="4">
        <v>5686.0</v>
      </c>
      <c r="C5732" s="4">
        <v>301760.094</v>
      </c>
      <c r="D5732" s="2">
        <v>1.13</v>
      </c>
    </row>
    <row r="5733">
      <c r="A5733" s="3">
        <v>46142.81611113426</v>
      </c>
      <c r="B5733" s="4">
        <v>5687.0</v>
      </c>
      <c r="C5733" s="4">
        <v>301914.25</v>
      </c>
      <c r="D5733" s="2">
        <v>1.13</v>
      </c>
    </row>
    <row r="5734">
      <c r="A5734" s="3">
        <v>46142.81680883102</v>
      </c>
      <c r="B5734" s="4">
        <v>5688.0</v>
      </c>
      <c r="C5734" s="4">
        <v>301936.563</v>
      </c>
      <c r="D5734" s="2">
        <v>1.13</v>
      </c>
    </row>
    <row r="5735">
      <c r="A5735" s="3">
        <v>46142.81685083333</v>
      </c>
      <c r="B5735" s="4">
        <v>5689.0</v>
      </c>
      <c r="C5735" s="4">
        <v>301960.156</v>
      </c>
      <c r="D5735" s="2">
        <v>1.13</v>
      </c>
    </row>
    <row r="5736">
      <c r="A5736" s="3">
        <v>46142.81819532407</v>
      </c>
      <c r="B5736" s="4">
        <v>5690.0</v>
      </c>
      <c r="C5736" s="4">
        <v>302088.625</v>
      </c>
      <c r="D5736" s="2">
        <v>1.13</v>
      </c>
    </row>
    <row r="5737">
      <c r="A5737" s="3">
        <v>46142.81959283564</v>
      </c>
      <c r="B5737" s="4">
        <v>5691.0</v>
      </c>
      <c r="C5737" s="4">
        <v>302182.281</v>
      </c>
      <c r="D5737" s="2">
        <v>1.13</v>
      </c>
    </row>
    <row r="5738">
      <c r="A5738" s="3">
        <v>46142.82027914352</v>
      </c>
      <c r="B5738" s="4">
        <v>5692.0</v>
      </c>
      <c r="C5738" s="4">
        <v>302246.406</v>
      </c>
      <c r="D5738" s="2">
        <v>1.13</v>
      </c>
    </row>
    <row r="5739">
      <c r="A5739" s="3">
        <v>46142.820312118056</v>
      </c>
      <c r="B5739" s="4">
        <v>5693.0</v>
      </c>
      <c r="C5739" s="4">
        <v>302269.875</v>
      </c>
      <c r="D5739" s="2">
        <v>1.13</v>
      </c>
    </row>
    <row r="5740">
      <c r="A5740" s="3">
        <v>46142.820972685186</v>
      </c>
      <c r="B5740" s="4">
        <v>5694.0</v>
      </c>
      <c r="C5740" s="4">
        <v>302321.531</v>
      </c>
      <c r="D5740" s="2">
        <v>1.13</v>
      </c>
    </row>
    <row r="5741">
      <c r="A5741" s="3">
        <v>46142.82236373842</v>
      </c>
      <c r="B5741" s="4">
        <v>5695.0</v>
      </c>
      <c r="C5741" s="4">
        <v>302436.938</v>
      </c>
      <c r="D5741" s="2">
        <v>1.13</v>
      </c>
    </row>
    <row r="5742">
      <c r="A5742" s="3">
        <v>46142.82375402778</v>
      </c>
      <c r="B5742" s="4">
        <v>5696.0</v>
      </c>
      <c r="C5742" s="4">
        <v>302544.25</v>
      </c>
      <c r="D5742" s="2">
        <v>1.13</v>
      </c>
    </row>
    <row r="5743">
      <c r="A5743" s="3">
        <v>46142.82379572917</v>
      </c>
      <c r="B5743" s="4">
        <v>5697.0</v>
      </c>
      <c r="C5743" s="4">
        <v>302546.375</v>
      </c>
      <c r="D5743" s="2">
        <v>1.13</v>
      </c>
    </row>
    <row r="5744">
      <c r="A5744" s="3">
        <v>46142.823835717594</v>
      </c>
      <c r="B5744" s="4">
        <v>5698.0</v>
      </c>
      <c r="C5744" s="4">
        <v>302563.844</v>
      </c>
      <c r="D5744" s="2">
        <v>1.13</v>
      </c>
    </row>
    <row r="5745">
      <c r="A5745" s="3">
        <v>46142.82444820602</v>
      </c>
      <c r="B5745" s="4">
        <v>5699.0</v>
      </c>
      <c r="C5745" s="4">
        <v>302626.406</v>
      </c>
      <c r="D5745" s="2">
        <v>1.13</v>
      </c>
    </row>
    <row r="5746">
      <c r="A5746" s="3">
        <v>46142.825837094904</v>
      </c>
      <c r="B5746" s="4">
        <v>5700.0</v>
      </c>
      <c r="C5746" s="4">
        <v>302700.063</v>
      </c>
      <c r="D5746" s="2">
        <v>1.13</v>
      </c>
    </row>
    <row r="5747">
      <c r="A5747" s="3">
        <v>46142.825869803244</v>
      </c>
      <c r="B5747" s="4">
        <v>5701.0</v>
      </c>
      <c r="C5747" s="4">
        <v>302715.313</v>
      </c>
      <c r="D5747" s="2">
        <v>1.13</v>
      </c>
    </row>
    <row r="5748">
      <c r="A5748" s="3">
        <v>46142.825925428246</v>
      </c>
      <c r="B5748" s="4">
        <v>5702.0</v>
      </c>
      <c r="C5748" s="4">
        <v>302731.75</v>
      </c>
      <c r="D5748" s="2">
        <v>1.13</v>
      </c>
    </row>
    <row r="5749">
      <c r="A5749" s="3">
        <v>46142.82653140047</v>
      </c>
      <c r="B5749" s="4">
        <v>5703.0</v>
      </c>
      <c r="C5749" s="4">
        <v>302783.25</v>
      </c>
      <c r="D5749" s="2">
        <v>1.13</v>
      </c>
    </row>
    <row r="5750">
      <c r="A5750" s="3">
        <v>46142.82722929398</v>
      </c>
      <c r="B5750" s="4">
        <v>5704.0</v>
      </c>
      <c r="C5750" s="4">
        <v>302840.563</v>
      </c>
      <c r="D5750" s="2">
        <v>1.13</v>
      </c>
    </row>
    <row r="5751">
      <c r="A5751" s="3">
        <v>46142.82862515046</v>
      </c>
      <c r="B5751" s="4">
        <v>5705.0</v>
      </c>
      <c r="C5751" s="4">
        <v>302969.156</v>
      </c>
      <c r="D5751" s="2">
        <v>1.13</v>
      </c>
    </row>
    <row r="5752">
      <c r="A5752" s="3">
        <v>46142.82866694445</v>
      </c>
      <c r="B5752" s="4">
        <v>5706.0</v>
      </c>
      <c r="C5752" s="4">
        <v>302971.844</v>
      </c>
      <c r="D5752" s="2">
        <v>1.13</v>
      </c>
    </row>
    <row r="5753">
      <c r="A5753" s="3">
        <v>46142.828720219906</v>
      </c>
      <c r="B5753" s="4">
        <v>5707.0</v>
      </c>
      <c r="C5753" s="4">
        <v>302978.25</v>
      </c>
      <c r="D5753" s="2">
        <v>1.13</v>
      </c>
    </row>
    <row r="5754">
      <c r="A5754" s="3">
        <v>46142.83000569444</v>
      </c>
      <c r="B5754" s="4">
        <v>5709.0</v>
      </c>
      <c r="C5754" s="4">
        <v>303064.688</v>
      </c>
      <c r="D5754" s="2">
        <v>1.13</v>
      </c>
    </row>
    <row r="5755">
      <c r="A5755" s="3">
        <v>46142.83003726852</v>
      </c>
      <c r="B5755" s="4">
        <v>5710.0</v>
      </c>
      <c r="C5755" s="4">
        <v>303099.375</v>
      </c>
      <c r="D5755" s="2">
        <v>1.13</v>
      </c>
    </row>
    <row r="5756">
      <c r="A5756" s="3">
        <v>46142.830700439816</v>
      </c>
      <c r="B5756" s="4">
        <v>5711.0</v>
      </c>
      <c r="C5756" s="4">
        <v>303166.531</v>
      </c>
      <c r="D5756" s="2">
        <v>1.13</v>
      </c>
    </row>
    <row r="5757">
      <c r="A5757" s="3">
        <v>46142.830736041666</v>
      </c>
      <c r="B5757" s="4">
        <v>5712.0</v>
      </c>
      <c r="C5757" s="4">
        <v>303167.031</v>
      </c>
      <c r="D5757" s="2">
        <v>1.13</v>
      </c>
    </row>
    <row r="5758">
      <c r="A5758" s="3">
        <v>46142.83140070602</v>
      </c>
      <c r="B5758" s="4">
        <v>5713.0</v>
      </c>
      <c r="C5758" s="4">
        <v>303226.25</v>
      </c>
      <c r="D5758" s="2">
        <v>1.13</v>
      </c>
    </row>
    <row r="5759">
      <c r="A5759" s="3">
        <v>46142.83208902778</v>
      </c>
      <c r="B5759" s="4">
        <v>5714.0</v>
      </c>
      <c r="C5759" s="4">
        <v>303298.344</v>
      </c>
      <c r="D5759" s="2">
        <v>1.13</v>
      </c>
    </row>
    <row r="5760">
      <c r="A5760" s="3">
        <v>46142.83278261574</v>
      </c>
      <c r="B5760" s="4">
        <v>5715.0</v>
      </c>
      <c r="C5760" s="4">
        <v>303342.906</v>
      </c>
      <c r="D5760" s="2">
        <v>1.13</v>
      </c>
    </row>
    <row r="5761">
      <c r="A5761" s="3">
        <v>46142.83347864583</v>
      </c>
      <c r="B5761" s="4">
        <v>5716.0</v>
      </c>
      <c r="C5761" s="4">
        <v>303371.281</v>
      </c>
      <c r="D5761" s="2">
        <v>1.13</v>
      </c>
    </row>
    <row r="5762">
      <c r="A5762" s="3">
        <v>46142.83351556713</v>
      </c>
      <c r="B5762" s="4">
        <v>5717.0</v>
      </c>
      <c r="C5762" s="4">
        <v>303414.656</v>
      </c>
      <c r="D5762" s="2">
        <v>1.13</v>
      </c>
    </row>
    <row r="5763">
      <c r="A5763" s="3">
        <v>46142.83417451389</v>
      </c>
      <c r="B5763" s="4">
        <v>5718.0</v>
      </c>
      <c r="C5763" s="4">
        <v>303435.313</v>
      </c>
      <c r="D5763" s="2">
        <v>1.13</v>
      </c>
    </row>
    <row r="5764">
      <c r="A5764" s="3">
        <v>46142.834212685186</v>
      </c>
      <c r="B5764" s="4">
        <v>5719.0</v>
      </c>
      <c r="C5764" s="4">
        <v>303456.188</v>
      </c>
      <c r="D5764" s="2">
        <v>1.13</v>
      </c>
    </row>
    <row r="5765">
      <c r="A5765" s="3">
        <v>46142.83486634259</v>
      </c>
      <c r="B5765" s="4">
        <v>5720.0</v>
      </c>
      <c r="C5765" s="4">
        <v>303490.031</v>
      </c>
      <c r="D5765" s="2">
        <v>1.13</v>
      </c>
    </row>
    <row r="5766">
      <c r="A5766" s="3">
        <v>46142.83625670139</v>
      </c>
      <c r="B5766" s="4">
        <v>5721.0</v>
      </c>
      <c r="C5766" s="4">
        <v>303612.031</v>
      </c>
      <c r="D5766" s="2">
        <v>1.13</v>
      </c>
    </row>
    <row r="5767">
      <c r="A5767" s="3">
        <v>46142.83629305556</v>
      </c>
      <c r="B5767" s="4">
        <v>5722.0</v>
      </c>
      <c r="C5767" s="4">
        <v>303629.406</v>
      </c>
      <c r="D5767" s="2">
        <v>1.13</v>
      </c>
    </row>
    <row r="5768">
      <c r="A5768" s="3">
        <v>46142.83632674768</v>
      </c>
      <c r="B5768" s="4">
        <v>5723.0</v>
      </c>
      <c r="C5768" s="4">
        <v>303657.125</v>
      </c>
      <c r="D5768" s="2">
        <v>1.13</v>
      </c>
    </row>
    <row r="5769">
      <c r="A5769" s="3">
        <v>46142.83697142361</v>
      </c>
      <c r="B5769" s="4">
        <v>5724.0</v>
      </c>
      <c r="C5769" s="4">
        <v>303718.344</v>
      </c>
      <c r="D5769" s="2">
        <v>1.13</v>
      </c>
    </row>
    <row r="5770">
      <c r="A5770" s="3">
        <v>46142.837005416666</v>
      </c>
      <c r="B5770" s="4">
        <v>5725.0</v>
      </c>
      <c r="C5770" s="4">
        <v>303718.469</v>
      </c>
      <c r="D5770" s="2">
        <v>1.13</v>
      </c>
    </row>
    <row r="5771">
      <c r="A5771" s="3">
        <v>46142.83973383102</v>
      </c>
      <c r="B5771" s="4">
        <v>5726.0</v>
      </c>
      <c r="C5771" s="4">
        <v>303929.688</v>
      </c>
      <c r="D5771" s="2">
        <v>1.13</v>
      </c>
    </row>
    <row r="5772">
      <c r="A5772" s="3">
        <v>46142.840424050926</v>
      </c>
      <c r="B5772" s="4">
        <v>5727.0</v>
      </c>
      <c r="C5772" s="4">
        <v>303993.688</v>
      </c>
      <c r="D5772" s="2">
        <v>1.13</v>
      </c>
    </row>
    <row r="5773">
      <c r="A5773" s="3">
        <v>46142.84111836806</v>
      </c>
      <c r="B5773" s="4">
        <v>5728.0</v>
      </c>
      <c r="C5773" s="4">
        <v>304058.0</v>
      </c>
      <c r="D5773" s="2">
        <v>1.13</v>
      </c>
    </row>
    <row r="5774">
      <c r="A5774" s="3">
        <v>46142.84115127315</v>
      </c>
      <c r="B5774" s="4">
        <v>5729.0</v>
      </c>
      <c r="C5774" s="4">
        <v>304058.031</v>
      </c>
      <c r="D5774" s="2">
        <v>1.13</v>
      </c>
    </row>
    <row r="5775">
      <c r="A5775" s="3">
        <v>46142.841183819444</v>
      </c>
      <c r="B5775" s="4">
        <v>5730.0</v>
      </c>
      <c r="C5775" s="4">
        <v>304060.344</v>
      </c>
      <c r="D5775" s="2">
        <v>1.13</v>
      </c>
    </row>
    <row r="5776">
      <c r="A5776" s="3">
        <v>46142.84250612269</v>
      </c>
      <c r="B5776" s="4">
        <v>5731.0</v>
      </c>
      <c r="C5776" s="4">
        <v>304144.531</v>
      </c>
      <c r="D5776" s="2">
        <v>1.13</v>
      </c>
    </row>
    <row r="5777">
      <c r="A5777" s="3">
        <v>46142.84253883101</v>
      </c>
      <c r="B5777" s="4">
        <v>5733.0</v>
      </c>
      <c r="C5777" s="4">
        <v>304155.375</v>
      </c>
      <c r="D5777" s="2">
        <v>1.13</v>
      </c>
    </row>
    <row r="5778">
      <c r="A5778" s="3">
        <v>46142.84257631944</v>
      </c>
      <c r="B5778" s="4">
        <v>5734.0</v>
      </c>
      <c r="C5778" s="4">
        <v>304161.906</v>
      </c>
      <c r="D5778" s="2">
        <v>1.13</v>
      </c>
    </row>
    <row r="5779">
      <c r="A5779" s="3">
        <v>46142.84261258102</v>
      </c>
      <c r="B5779" s="4">
        <v>5735.0</v>
      </c>
      <c r="C5779" s="4">
        <v>304186.281</v>
      </c>
      <c r="D5779" s="2">
        <v>1.13</v>
      </c>
    </row>
    <row r="5780">
      <c r="A5780" s="3">
        <v>46142.84321329861</v>
      </c>
      <c r="B5780" s="4">
        <v>5736.0</v>
      </c>
      <c r="C5780" s="4">
        <v>304222.75</v>
      </c>
      <c r="D5780" s="2">
        <v>1.13</v>
      </c>
    </row>
    <row r="5781">
      <c r="A5781" s="3">
        <v>46142.84389969907</v>
      </c>
      <c r="B5781" s="4">
        <v>5737.0</v>
      </c>
      <c r="C5781" s="4">
        <v>304290.375</v>
      </c>
      <c r="D5781" s="2">
        <v>1.13</v>
      </c>
    </row>
    <row r="5782">
      <c r="A5782" s="3">
        <v>46142.84393086805</v>
      </c>
      <c r="B5782" s="4">
        <v>5738.0</v>
      </c>
      <c r="C5782" s="4">
        <v>304297.188</v>
      </c>
      <c r="D5782" s="2">
        <v>1.13</v>
      </c>
    </row>
    <row r="5783">
      <c r="A5783" s="3">
        <v>46142.844597511576</v>
      </c>
      <c r="B5783" s="4">
        <v>5739.0</v>
      </c>
      <c r="C5783" s="4">
        <v>304327.25</v>
      </c>
      <c r="D5783" s="2">
        <v>1.13</v>
      </c>
    </row>
    <row r="5784">
      <c r="A5784" s="3">
        <v>46142.84463173611</v>
      </c>
      <c r="B5784" s="4">
        <v>5740.0</v>
      </c>
      <c r="C5784" s="4">
        <v>304350.156</v>
      </c>
      <c r="D5784" s="2">
        <v>1.13</v>
      </c>
    </row>
    <row r="5785">
      <c r="A5785" s="3">
        <v>46142.84528740741</v>
      </c>
      <c r="B5785" s="4">
        <v>5741.0</v>
      </c>
      <c r="C5785" s="4">
        <v>304421.25</v>
      </c>
      <c r="D5785" s="2">
        <v>1.13</v>
      </c>
    </row>
    <row r="5786">
      <c r="A5786" s="3">
        <v>46142.84598171296</v>
      </c>
      <c r="B5786" s="4">
        <v>5742.0</v>
      </c>
      <c r="C5786" s="4">
        <v>304455.156</v>
      </c>
      <c r="D5786" s="2">
        <v>1.13</v>
      </c>
    </row>
    <row r="5787">
      <c r="A5787" s="3">
        <v>46142.848066597224</v>
      </c>
      <c r="B5787" s="4">
        <v>5743.0</v>
      </c>
      <c r="C5787" s="4">
        <v>304672.844</v>
      </c>
      <c r="D5787" s="2">
        <v>1.13</v>
      </c>
    </row>
    <row r="5788">
      <c r="A5788" s="3">
        <v>46142.85015009259</v>
      </c>
      <c r="B5788" s="4">
        <v>5744.0</v>
      </c>
      <c r="C5788" s="4">
        <v>304808.469</v>
      </c>
      <c r="D5788" s="2">
        <v>1.13</v>
      </c>
    </row>
    <row r="5789">
      <c r="A5789" s="3">
        <v>46142.85084565972</v>
      </c>
      <c r="B5789" s="4">
        <v>5745.0</v>
      </c>
      <c r="C5789" s="4">
        <v>304870.656</v>
      </c>
      <c r="D5789" s="2">
        <v>1.13</v>
      </c>
    </row>
    <row r="5790">
      <c r="A5790" s="3">
        <v>46142.85154013889</v>
      </c>
      <c r="B5790" s="4">
        <v>5746.0</v>
      </c>
      <c r="C5790" s="4">
        <v>304939.625</v>
      </c>
      <c r="D5790" s="2">
        <v>1.13</v>
      </c>
    </row>
    <row r="5791">
      <c r="A5791" s="3">
        <v>46142.85157399306</v>
      </c>
      <c r="B5791" s="4">
        <v>5747.0</v>
      </c>
      <c r="C5791" s="4">
        <v>304968.688</v>
      </c>
      <c r="D5791" s="2">
        <v>1.13</v>
      </c>
    </row>
    <row r="5792">
      <c r="A5792" s="3">
        <v>46142.851604270836</v>
      </c>
      <c r="B5792" s="4">
        <v>5748.0</v>
      </c>
      <c r="C5792" s="4">
        <v>304978.438</v>
      </c>
      <c r="D5792" s="2">
        <v>1.13</v>
      </c>
    </row>
    <row r="5793">
      <c r="A5793" s="3">
        <v>46142.85163430555</v>
      </c>
      <c r="B5793" s="4">
        <v>5749.0</v>
      </c>
      <c r="C5793" s="4">
        <v>304981.969</v>
      </c>
      <c r="D5793" s="2">
        <v>1.13</v>
      </c>
    </row>
    <row r="5794">
      <c r="A5794" s="3">
        <v>46142.852238437496</v>
      </c>
      <c r="B5794" s="4">
        <v>5750.0</v>
      </c>
      <c r="C5794" s="4">
        <v>305030.219</v>
      </c>
      <c r="D5794" s="2">
        <v>1.13</v>
      </c>
    </row>
    <row r="5795">
      <c r="A5795" s="3">
        <v>46142.85227127315</v>
      </c>
      <c r="B5795" s="4">
        <v>5751.0</v>
      </c>
      <c r="C5795" s="4">
        <v>305038.25</v>
      </c>
      <c r="D5795" s="2">
        <v>1.13</v>
      </c>
    </row>
    <row r="5796">
      <c r="A5796" s="3">
        <v>46142.85292737269</v>
      </c>
      <c r="B5796" s="4">
        <v>5752.0</v>
      </c>
      <c r="C5796" s="4">
        <v>305068.156</v>
      </c>
      <c r="D5796" s="2">
        <v>1.13</v>
      </c>
    </row>
    <row r="5797">
      <c r="A5797" s="3">
        <v>46142.85362378472</v>
      </c>
      <c r="B5797" s="4">
        <v>5753.0</v>
      </c>
      <c r="C5797" s="4">
        <v>305140.688</v>
      </c>
      <c r="D5797" s="2">
        <v>1.13</v>
      </c>
    </row>
    <row r="5798">
      <c r="A5798" s="3">
        <v>46142.854316805555</v>
      </c>
      <c r="B5798" s="4">
        <v>5754.0</v>
      </c>
      <c r="C5798" s="4">
        <v>305196.906</v>
      </c>
      <c r="D5798" s="2">
        <v>1.13</v>
      </c>
    </row>
    <row r="5799">
      <c r="A5799" s="3">
        <v>46142.85501341435</v>
      </c>
      <c r="B5799" s="4">
        <v>5755.0</v>
      </c>
      <c r="C5799" s="4">
        <v>305221.594</v>
      </c>
      <c r="D5799" s="2">
        <v>1.13</v>
      </c>
    </row>
    <row r="5800">
      <c r="A5800" s="3">
        <v>46142.85508418981</v>
      </c>
      <c r="B5800" s="4">
        <v>5755.0</v>
      </c>
      <c r="C5800" s="4">
        <v>305221.594</v>
      </c>
      <c r="D5800" s="2">
        <v>1.13</v>
      </c>
    </row>
    <row r="5801">
      <c r="A5801" s="3">
        <v>46142.85570817129</v>
      </c>
      <c r="B5801" s="4">
        <v>5756.0</v>
      </c>
      <c r="C5801" s="4">
        <v>305324.313</v>
      </c>
      <c r="D5801" s="2">
        <v>1.13</v>
      </c>
    </row>
    <row r="5802">
      <c r="A5802" s="3">
        <v>46142.85641905092</v>
      </c>
      <c r="B5802" s="4">
        <v>5757.0</v>
      </c>
      <c r="C5802" s="4">
        <v>305366.906</v>
      </c>
      <c r="D5802" s="2">
        <v>1.13</v>
      </c>
    </row>
    <row r="5803">
      <c r="A5803" s="3">
        <v>46142.857096377316</v>
      </c>
      <c r="B5803" s="4">
        <v>5758.0</v>
      </c>
      <c r="C5803" s="4">
        <v>305410.094</v>
      </c>
      <c r="D5803" s="2">
        <v>1.13</v>
      </c>
    </row>
    <row r="5804">
      <c r="A5804" s="3">
        <v>46142.85713297453</v>
      </c>
      <c r="B5804" s="4">
        <v>5759.0</v>
      </c>
      <c r="C5804" s="4">
        <v>305426.938</v>
      </c>
      <c r="D5804" s="2">
        <v>1.13</v>
      </c>
    </row>
    <row r="5805">
      <c r="A5805" s="3">
        <v>46142.85779219907</v>
      </c>
      <c r="B5805" s="4">
        <v>5760.0</v>
      </c>
      <c r="C5805" s="4">
        <v>305517.531</v>
      </c>
      <c r="D5805" s="2">
        <v>1.13</v>
      </c>
    </row>
    <row r="5806">
      <c r="A5806" s="3">
        <v>46142.85848811343</v>
      </c>
      <c r="B5806" s="4">
        <v>5761.0</v>
      </c>
      <c r="C5806" s="4">
        <v>305546.0</v>
      </c>
      <c r="D5806" s="2">
        <v>1.13</v>
      </c>
    </row>
    <row r="5807">
      <c r="A5807" s="3">
        <v>46142.85917978009</v>
      </c>
      <c r="B5807" s="4">
        <v>5762.0</v>
      </c>
      <c r="C5807" s="4">
        <v>305587.625</v>
      </c>
      <c r="D5807" s="2">
        <v>1.13</v>
      </c>
    </row>
    <row r="5808">
      <c r="A5808" s="3">
        <v>46142.85921177083</v>
      </c>
      <c r="B5808" s="4">
        <v>5763.0</v>
      </c>
      <c r="C5808" s="4">
        <v>305630.375</v>
      </c>
      <c r="D5808" s="2">
        <v>1.13</v>
      </c>
    </row>
    <row r="5809">
      <c r="A5809" s="3">
        <v>46142.859874988426</v>
      </c>
      <c r="B5809" s="4">
        <v>5764.0</v>
      </c>
      <c r="C5809" s="4">
        <v>305644.594</v>
      </c>
      <c r="D5809" s="2">
        <v>1.13</v>
      </c>
    </row>
    <row r="5810">
      <c r="A5810" s="3">
        <v>46142.859907164355</v>
      </c>
      <c r="B5810" s="4">
        <v>5765.0</v>
      </c>
      <c r="C5810" s="4">
        <v>305651.625</v>
      </c>
      <c r="D5810" s="2">
        <v>1.13</v>
      </c>
    </row>
    <row r="5811">
      <c r="A5811" s="3">
        <v>46142.860577893516</v>
      </c>
      <c r="B5811" s="4">
        <v>5766.0</v>
      </c>
      <c r="C5811" s="4">
        <v>305704.719</v>
      </c>
      <c r="D5811" s="2">
        <v>1.13</v>
      </c>
    </row>
    <row r="5812">
      <c r="A5812" s="3">
        <v>46142.86061001157</v>
      </c>
      <c r="B5812" s="4">
        <v>5767.0</v>
      </c>
      <c r="C5812" s="4">
        <v>305728.313</v>
      </c>
      <c r="D5812" s="2">
        <v>1.13</v>
      </c>
    </row>
    <row r="5813">
      <c r="A5813" s="3">
        <v>46142.862654004624</v>
      </c>
      <c r="B5813" s="4">
        <v>5768.0</v>
      </c>
      <c r="C5813" s="4">
        <v>305923.0</v>
      </c>
      <c r="D5813" s="2">
        <v>1.13</v>
      </c>
    </row>
    <row r="5814">
      <c r="A5814" s="3">
        <v>46142.86334980324</v>
      </c>
      <c r="B5814" s="4">
        <v>5769.0</v>
      </c>
      <c r="C5814" s="4">
        <v>305958.219</v>
      </c>
      <c r="D5814" s="2">
        <v>1.13</v>
      </c>
    </row>
    <row r="5815">
      <c r="A5815" s="3">
        <v>46142.863384826385</v>
      </c>
      <c r="B5815" s="4">
        <v>5770.0</v>
      </c>
      <c r="C5815" s="4">
        <v>305970.188</v>
      </c>
      <c r="D5815" s="2">
        <v>1.13</v>
      </c>
    </row>
    <row r="5816">
      <c r="A5816" s="3">
        <v>46142.86341903935</v>
      </c>
      <c r="B5816" s="4">
        <v>5771.0</v>
      </c>
      <c r="C5816" s="4">
        <v>306002.375</v>
      </c>
      <c r="D5816" s="2">
        <v>1.13</v>
      </c>
    </row>
    <row r="5817">
      <c r="A5817" s="3">
        <v>46142.86404256945</v>
      </c>
      <c r="B5817" s="4">
        <v>5772.0</v>
      </c>
      <c r="C5817" s="4">
        <v>306039.688</v>
      </c>
      <c r="D5817" s="2">
        <v>1.13</v>
      </c>
    </row>
    <row r="5818">
      <c r="A5818" s="3">
        <v>46142.86543752315</v>
      </c>
      <c r="B5818" s="4">
        <v>5773.0</v>
      </c>
      <c r="C5818" s="4">
        <v>306131.063</v>
      </c>
      <c r="D5818" s="2">
        <v>1.13</v>
      </c>
    </row>
    <row r="5819">
      <c r="A5819" s="3">
        <v>46142.865471921294</v>
      </c>
      <c r="B5819" s="4">
        <v>5774.0</v>
      </c>
      <c r="C5819" s="4">
        <v>306142.844</v>
      </c>
      <c r="D5819" s="2">
        <v>1.13</v>
      </c>
    </row>
    <row r="5820">
      <c r="A5820" s="3">
        <v>46142.86612774305</v>
      </c>
      <c r="B5820" s="4">
        <v>5775.0</v>
      </c>
      <c r="C5820" s="4">
        <v>306188.406</v>
      </c>
      <c r="D5820" s="2">
        <v>1.13</v>
      </c>
    </row>
    <row r="5821">
      <c r="A5821" s="3">
        <v>46142.866158923614</v>
      </c>
      <c r="B5821" s="4">
        <v>5776.0</v>
      </c>
      <c r="C5821" s="4">
        <v>306206.813</v>
      </c>
      <c r="D5821" s="2">
        <v>1.13</v>
      </c>
    </row>
    <row r="5822">
      <c r="A5822" s="3">
        <v>46142.86619035879</v>
      </c>
      <c r="B5822" s="4">
        <v>5777.0</v>
      </c>
      <c r="C5822" s="4">
        <v>306214.75</v>
      </c>
      <c r="D5822" s="2">
        <v>1.13</v>
      </c>
    </row>
    <row r="5823">
      <c r="A5823" s="3">
        <v>46142.86622444444</v>
      </c>
      <c r="B5823" s="4">
        <v>5778.0</v>
      </c>
      <c r="C5823" s="4">
        <v>306220.969</v>
      </c>
      <c r="D5823" s="2">
        <v>1.13</v>
      </c>
    </row>
    <row r="5824">
      <c r="A5824" s="3">
        <v>46142.866821793985</v>
      </c>
      <c r="B5824" s="4">
        <v>5779.0</v>
      </c>
      <c r="C5824" s="4">
        <v>306261.625</v>
      </c>
      <c r="D5824" s="2">
        <v>1.13</v>
      </c>
    </row>
    <row r="5825">
      <c r="A5825" s="3">
        <v>46142.86960839121</v>
      </c>
      <c r="B5825" s="4">
        <v>5780.0</v>
      </c>
      <c r="C5825" s="4">
        <v>306525.906</v>
      </c>
      <c r="D5825" s="2">
        <v>1.13</v>
      </c>
    </row>
    <row r="5826">
      <c r="A5826" s="3">
        <v>46142.87029452546</v>
      </c>
      <c r="B5826" s="4">
        <v>5781.0</v>
      </c>
      <c r="C5826" s="4">
        <v>306590.0</v>
      </c>
      <c r="D5826" s="2">
        <v>1.13</v>
      </c>
    </row>
    <row r="5827">
      <c r="A5827" s="3">
        <v>46142.87307724537</v>
      </c>
      <c r="B5827" s="4">
        <v>5782.0</v>
      </c>
      <c r="C5827" s="4">
        <v>306786.875</v>
      </c>
      <c r="D5827" s="2">
        <v>1.13</v>
      </c>
    </row>
    <row r="5828">
      <c r="A5828" s="3">
        <v>46142.875159884265</v>
      </c>
      <c r="B5828" s="4">
        <v>5783.0</v>
      </c>
      <c r="C5828" s="4">
        <v>306980.938</v>
      </c>
      <c r="D5828" s="2">
        <v>1.13</v>
      </c>
    </row>
    <row r="5829">
      <c r="A5829" s="3">
        <v>46142.875855798615</v>
      </c>
      <c r="B5829" s="4">
        <v>5784.0</v>
      </c>
      <c r="C5829" s="4">
        <v>307030.281</v>
      </c>
      <c r="D5829" s="2">
        <v>1.13</v>
      </c>
    </row>
    <row r="5830">
      <c r="A5830" s="3">
        <v>46142.87589041667</v>
      </c>
      <c r="B5830" s="4">
        <v>5785.0</v>
      </c>
      <c r="C5830" s="4">
        <v>307033.5</v>
      </c>
      <c r="D5830" s="2">
        <v>1.13</v>
      </c>
    </row>
    <row r="5831">
      <c r="A5831" s="3">
        <v>46142.87592452546</v>
      </c>
      <c r="B5831" s="4">
        <v>5786.0</v>
      </c>
      <c r="C5831" s="4">
        <v>307076.406</v>
      </c>
      <c r="D5831" s="2">
        <v>1.13</v>
      </c>
    </row>
    <row r="5832">
      <c r="A5832" s="3">
        <v>46142.87654681713</v>
      </c>
      <c r="B5832" s="4">
        <v>5787.0</v>
      </c>
      <c r="C5832" s="4">
        <v>307096.281</v>
      </c>
      <c r="D5832" s="2">
        <v>1.13</v>
      </c>
    </row>
    <row r="5833">
      <c r="A5833" s="3">
        <v>46142.87793857639</v>
      </c>
      <c r="B5833" s="4">
        <v>5788.0</v>
      </c>
      <c r="C5833" s="4">
        <v>307205.875</v>
      </c>
      <c r="D5833" s="2">
        <v>1.13</v>
      </c>
    </row>
    <row r="5834">
      <c r="A5834" s="3">
        <v>46142.87797195602</v>
      </c>
      <c r="B5834" s="4">
        <v>5789.0</v>
      </c>
      <c r="C5834" s="4">
        <v>307254.563</v>
      </c>
      <c r="D5834" s="2">
        <v>1.13</v>
      </c>
    </row>
    <row r="5835">
      <c r="A5835" s="3">
        <v>46142.87863168982</v>
      </c>
      <c r="B5835" s="4">
        <v>5790.0</v>
      </c>
      <c r="C5835" s="4">
        <v>307269.594</v>
      </c>
      <c r="D5835" s="2">
        <v>1.13</v>
      </c>
    </row>
    <row r="5836">
      <c r="A5836" s="3">
        <v>46142.87866307871</v>
      </c>
      <c r="B5836" s="4">
        <v>5791.0</v>
      </c>
      <c r="C5836" s="4">
        <v>307277.719</v>
      </c>
      <c r="D5836" s="2">
        <v>1.13</v>
      </c>
    </row>
    <row r="5837">
      <c r="A5837" s="3">
        <v>46142.878694548606</v>
      </c>
      <c r="B5837" s="4">
        <v>5792.0</v>
      </c>
      <c r="C5837" s="4">
        <v>307280.031</v>
      </c>
      <c r="D5837" s="2">
        <v>1.13</v>
      </c>
    </row>
    <row r="5838">
      <c r="A5838" s="3">
        <v>46142.87932811343</v>
      </c>
      <c r="B5838" s="4">
        <v>5793.0</v>
      </c>
      <c r="C5838" s="4">
        <v>307373.906</v>
      </c>
      <c r="D5838" s="2">
        <v>1.13</v>
      </c>
    </row>
    <row r="5839">
      <c r="A5839" s="3">
        <v>46142.8800202662</v>
      </c>
      <c r="B5839" s="4">
        <v>5794.0</v>
      </c>
      <c r="C5839" s="4">
        <v>307431.25</v>
      </c>
      <c r="D5839" s="2">
        <v>1.13</v>
      </c>
    </row>
    <row r="5840">
      <c r="A5840" s="3">
        <v>46142.88071449074</v>
      </c>
      <c r="B5840" s="4">
        <v>5795.0</v>
      </c>
      <c r="C5840" s="4">
        <v>307446.563</v>
      </c>
      <c r="D5840" s="2">
        <v>1.13</v>
      </c>
    </row>
    <row r="5841">
      <c r="A5841" s="3">
        <v>46142.88141403935</v>
      </c>
      <c r="B5841" s="4">
        <v>5796.0</v>
      </c>
      <c r="C5841" s="4">
        <v>307517.219</v>
      </c>
      <c r="D5841" s="2">
        <v>1.13</v>
      </c>
    </row>
    <row r="5842">
      <c r="A5842" s="3">
        <v>46142.88349436343</v>
      </c>
      <c r="B5842" s="4">
        <v>5797.0</v>
      </c>
      <c r="C5842" s="4">
        <v>307695.875</v>
      </c>
      <c r="D5842" s="2">
        <v>1.13</v>
      </c>
    </row>
    <row r="5843">
      <c r="A5843" s="3">
        <v>46142.88418959491</v>
      </c>
      <c r="B5843" s="4">
        <v>5798.0</v>
      </c>
      <c r="C5843" s="4">
        <v>307748.594</v>
      </c>
      <c r="D5843" s="2">
        <v>1.13</v>
      </c>
    </row>
    <row r="5844">
      <c r="A5844" s="3">
        <v>46142.88488416666</v>
      </c>
      <c r="B5844" s="4">
        <v>5799.0</v>
      </c>
      <c r="C5844" s="4">
        <v>307835.219</v>
      </c>
      <c r="D5844" s="2">
        <v>1.13</v>
      </c>
    </row>
    <row r="5845">
      <c r="A5845" s="3">
        <v>46142.884923923615</v>
      </c>
      <c r="B5845" s="4">
        <v>5800.0</v>
      </c>
      <c r="C5845" s="4">
        <v>307845.969</v>
      </c>
      <c r="D5845" s="2">
        <v>1.13</v>
      </c>
    </row>
    <row r="5846">
      <c r="A5846" s="3">
        <v>46142.884959375</v>
      </c>
      <c r="B5846" s="4">
        <v>5801.0</v>
      </c>
      <c r="C5846" s="4">
        <v>307859.219</v>
      </c>
      <c r="D5846" s="2">
        <v>1.13</v>
      </c>
    </row>
    <row r="5847">
      <c r="A5847" s="3">
        <v>46142.885577939815</v>
      </c>
      <c r="B5847" s="4">
        <v>5802.0</v>
      </c>
      <c r="C5847" s="4">
        <v>307869.594</v>
      </c>
      <c r="D5847" s="2">
        <v>1.13</v>
      </c>
    </row>
    <row r="5848">
      <c r="A5848" s="3">
        <v>46142.88627284722</v>
      </c>
      <c r="B5848" s="4">
        <v>5803.0</v>
      </c>
      <c r="C5848" s="4">
        <v>307978.625</v>
      </c>
      <c r="D5848" s="2">
        <v>1.13</v>
      </c>
    </row>
    <row r="5849">
      <c r="A5849" s="3">
        <v>46142.88696895834</v>
      </c>
      <c r="B5849" s="4">
        <v>5804.0</v>
      </c>
      <c r="C5849" s="4">
        <v>307986.469</v>
      </c>
      <c r="D5849" s="2">
        <v>1.13</v>
      </c>
    </row>
    <row r="5850">
      <c r="A5850" s="3">
        <v>46142.88700291667</v>
      </c>
      <c r="B5850" s="4">
        <v>5805.0</v>
      </c>
      <c r="C5850" s="4">
        <v>307990.781</v>
      </c>
      <c r="D5850" s="2">
        <v>1.13</v>
      </c>
    </row>
    <row r="5851">
      <c r="A5851" s="3">
        <v>46142.88766759259</v>
      </c>
      <c r="B5851" s="4">
        <v>5806.0</v>
      </c>
      <c r="C5851" s="4">
        <v>308071.469</v>
      </c>
      <c r="D5851" s="2">
        <v>1.13</v>
      </c>
    </row>
    <row r="5852">
      <c r="A5852" s="3">
        <v>46142.8883581713</v>
      </c>
      <c r="B5852" s="4">
        <v>5807.0</v>
      </c>
      <c r="C5852" s="4">
        <v>308151.938</v>
      </c>
      <c r="D5852" s="2">
        <v>1.13</v>
      </c>
    </row>
    <row r="5853">
      <c r="A5853" s="3">
        <v>46142.88974564815</v>
      </c>
      <c r="B5853" s="4">
        <v>5808.0</v>
      </c>
      <c r="C5853" s="4">
        <v>308253.125</v>
      </c>
      <c r="D5853" s="2">
        <v>1.13</v>
      </c>
    </row>
    <row r="5854">
      <c r="A5854" s="3">
        <v>46142.89044322917</v>
      </c>
      <c r="B5854" s="4">
        <v>5809.0</v>
      </c>
      <c r="C5854" s="4">
        <v>308319.313</v>
      </c>
      <c r="D5854" s="2">
        <v>1.13</v>
      </c>
    </row>
    <row r="5855">
      <c r="A5855" s="3">
        <v>46142.89113416667</v>
      </c>
      <c r="B5855" s="4">
        <v>5810.0</v>
      </c>
      <c r="C5855" s="4">
        <v>308364.313</v>
      </c>
      <c r="D5855" s="2">
        <v>1.13</v>
      </c>
    </row>
    <row r="5856">
      <c r="A5856" s="3">
        <v>46142.893219328704</v>
      </c>
      <c r="B5856" s="4">
        <v>5811.0</v>
      </c>
      <c r="C5856" s="4">
        <v>308558.875</v>
      </c>
      <c r="D5856" s="2">
        <v>1.13</v>
      </c>
    </row>
    <row r="5857">
      <c r="A5857" s="3">
        <v>46142.89324993055</v>
      </c>
      <c r="B5857" s="4">
        <v>5812.0</v>
      </c>
      <c r="C5857" s="4">
        <v>308571.813</v>
      </c>
      <c r="D5857" s="2">
        <v>1.13</v>
      </c>
    </row>
    <row r="5858">
      <c r="A5858" s="3">
        <v>46142.89391328704</v>
      </c>
      <c r="B5858" s="4">
        <v>5813.0</v>
      </c>
      <c r="C5858" s="4">
        <v>308590.719</v>
      </c>
      <c r="D5858" s="2">
        <v>1.13</v>
      </c>
    </row>
    <row r="5859">
      <c r="A5859" s="3">
        <v>46142.894608194445</v>
      </c>
      <c r="B5859" s="4">
        <v>5814.0</v>
      </c>
      <c r="C5859" s="4">
        <v>308654.156</v>
      </c>
      <c r="D5859" s="2">
        <v>1.13</v>
      </c>
    </row>
    <row r="5860">
      <c r="A5860" s="3">
        <v>46142.894638831014</v>
      </c>
      <c r="B5860" s="4">
        <v>5815.0</v>
      </c>
      <c r="C5860" s="4">
        <v>308698.281</v>
      </c>
      <c r="D5860" s="2">
        <v>1.13</v>
      </c>
    </row>
    <row r="5861">
      <c r="A5861" s="3">
        <v>46142.89669299769</v>
      </c>
      <c r="B5861" s="4">
        <v>5816.0</v>
      </c>
      <c r="C5861" s="4">
        <v>308835.781</v>
      </c>
      <c r="D5861" s="2">
        <v>1.13</v>
      </c>
    </row>
    <row r="5862">
      <c r="A5862" s="3">
        <v>46142.89672582176</v>
      </c>
      <c r="B5862" s="4">
        <v>5817.0</v>
      </c>
      <c r="C5862" s="4">
        <v>308879.875</v>
      </c>
      <c r="D5862" s="2">
        <v>1.13</v>
      </c>
    </row>
    <row r="5863">
      <c r="A5863" s="3">
        <v>46142.89738688657</v>
      </c>
      <c r="B5863" s="4">
        <v>5818.0</v>
      </c>
      <c r="C5863" s="4">
        <v>308905.594</v>
      </c>
      <c r="D5863" s="2">
        <v>1.13</v>
      </c>
    </row>
    <row r="5864">
      <c r="A5864" s="3">
        <v>46142.89742570602</v>
      </c>
      <c r="B5864" s="4">
        <v>5819.0</v>
      </c>
      <c r="C5864" s="4">
        <v>308909.375</v>
      </c>
      <c r="D5864" s="2">
        <v>1.13</v>
      </c>
    </row>
    <row r="5865">
      <c r="A5865" s="3">
        <v>46142.89947203704</v>
      </c>
      <c r="B5865" s="4">
        <v>5820.0</v>
      </c>
      <c r="C5865" s="4">
        <v>309090.906</v>
      </c>
      <c r="D5865" s="2">
        <v>1.13</v>
      </c>
    </row>
    <row r="5866">
      <c r="A5866" s="3">
        <v>46142.89950840278</v>
      </c>
      <c r="B5866" s="4">
        <v>5821.0</v>
      </c>
      <c r="C5866" s="4">
        <v>309109.75</v>
      </c>
      <c r="D5866" s="2">
        <v>1.13</v>
      </c>
    </row>
    <row r="5867">
      <c r="A5867" s="3">
        <v>46142.90086042824</v>
      </c>
      <c r="B5867" s="4">
        <v>5822.0</v>
      </c>
      <c r="C5867" s="4">
        <v>309180.781</v>
      </c>
      <c r="D5867" s="2">
        <v>1.13</v>
      </c>
    </row>
    <row r="5868">
      <c r="A5868" s="3">
        <v>46142.900896273146</v>
      </c>
      <c r="B5868" s="4">
        <v>5823.0</v>
      </c>
      <c r="C5868" s="4">
        <v>309236.906</v>
      </c>
      <c r="D5868" s="2">
        <v>1.13</v>
      </c>
    </row>
    <row r="5869">
      <c r="A5869" s="3">
        <v>46142.90093164352</v>
      </c>
      <c r="B5869" s="4">
        <v>5824.0</v>
      </c>
      <c r="C5869" s="4">
        <v>309239.375</v>
      </c>
      <c r="D5869" s="2">
        <v>1.13</v>
      </c>
    </row>
    <row r="5870">
      <c r="A5870" s="3">
        <v>46142.90155729167</v>
      </c>
      <c r="B5870" s="4">
        <v>5825.0</v>
      </c>
      <c r="C5870" s="4">
        <v>309291.281</v>
      </c>
      <c r="D5870" s="2">
        <v>1.13</v>
      </c>
    </row>
    <row r="5871">
      <c r="A5871" s="3">
        <v>46142.902250949075</v>
      </c>
      <c r="B5871" s="4">
        <v>5826.0</v>
      </c>
      <c r="C5871" s="4">
        <v>309303.188</v>
      </c>
      <c r="D5871" s="2">
        <v>1.13</v>
      </c>
    </row>
    <row r="5872">
      <c r="A5872" s="3">
        <v>46142.90433539352</v>
      </c>
      <c r="B5872" s="4">
        <v>5827.0</v>
      </c>
      <c r="C5872" s="4">
        <v>309490.813</v>
      </c>
      <c r="D5872" s="2">
        <v>1.13</v>
      </c>
    </row>
    <row r="5873">
      <c r="A5873" s="3">
        <v>46142.90440564815</v>
      </c>
      <c r="B5873" s="4">
        <v>5827.0</v>
      </c>
      <c r="C5873" s="4">
        <v>309490.813</v>
      </c>
      <c r="D5873" s="2">
        <v>1.13</v>
      </c>
    </row>
    <row r="5874">
      <c r="A5874" s="3">
        <v>46142.904437164354</v>
      </c>
      <c r="B5874" s="4">
        <v>5828.0</v>
      </c>
      <c r="C5874" s="4">
        <v>309522.594</v>
      </c>
      <c r="D5874" s="2">
        <v>1.13</v>
      </c>
    </row>
    <row r="5875">
      <c r="A5875" s="3">
        <v>46142.904468622684</v>
      </c>
      <c r="B5875" s="4">
        <v>5829.0</v>
      </c>
      <c r="C5875" s="4">
        <v>309528.5</v>
      </c>
      <c r="D5875" s="2">
        <v>1.13</v>
      </c>
    </row>
    <row r="5876">
      <c r="A5876" s="3">
        <v>46142.90450626158</v>
      </c>
      <c r="B5876" s="4">
        <v>5830.0</v>
      </c>
      <c r="C5876" s="4">
        <v>309546.438</v>
      </c>
      <c r="D5876" s="2">
        <v>1.13</v>
      </c>
    </row>
    <row r="5877">
      <c r="A5877" s="3">
        <v>46142.90641873842</v>
      </c>
      <c r="B5877" s="4">
        <v>5831.0</v>
      </c>
      <c r="C5877" s="4">
        <v>309664.5</v>
      </c>
      <c r="D5877" s="2">
        <v>1.13</v>
      </c>
    </row>
    <row r="5878">
      <c r="A5878" s="3">
        <v>46142.90645069444</v>
      </c>
      <c r="B5878" s="4">
        <v>5832.0</v>
      </c>
      <c r="C5878" s="4">
        <v>309673.906</v>
      </c>
      <c r="D5878" s="2">
        <v>1.13</v>
      </c>
    </row>
    <row r="5879">
      <c r="A5879" s="3">
        <v>46142.90780700231</v>
      </c>
      <c r="B5879" s="4">
        <v>5833.0</v>
      </c>
      <c r="C5879" s="4">
        <v>309799.844</v>
      </c>
      <c r="D5879" s="2">
        <v>1.13</v>
      </c>
    </row>
    <row r="5880">
      <c r="A5880" s="3">
        <v>46142.9098912037</v>
      </c>
      <c r="B5880" s="4">
        <v>5834.0</v>
      </c>
      <c r="C5880" s="4">
        <v>309978.156</v>
      </c>
      <c r="D5880" s="2">
        <v>1.13</v>
      </c>
    </row>
    <row r="5881">
      <c r="A5881" s="3">
        <v>46142.91197615741</v>
      </c>
      <c r="B5881" s="4">
        <v>5835.0</v>
      </c>
      <c r="C5881" s="4">
        <v>310142.0</v>
      </c>
      <c r="D5881" s="2">
        <v>1.13</v>
      </c>
    </row>
    <row r="5882">
      <c r="A5882" s="3">
        <v>46142.91200844907</v>
      </c>
      <c r="B5882" s="4">
        <v>5836.0</v>
      </c>
      <c r="C5882" s="4">
        <v>310142.344</v>
      </c>
      <c r="D5882" s="2">
        <v>1.13</v>
      </c>
    </row>
    <row r="5883">
      <c r="A5883" s="3">
        <v>46142.91204501157</v>
      </c>
      <c r="B5883" s="4">
        <v>5837.0</v>
      </c>
      <c r="C5883" s="4">
        <v>310169.156</v>
      </c>
      <c r="D5883" s="2">
        <v>1.13</v>
      </c>
    </row>
    <row r="5884">
      <c r="A5884" s="3">
        <v>46142.91207747685</v>
      </c>
      <c r="B5884" s="4">
        <v>5838.0</v>
      </c>
      <c r="C5884" s="4">
        <v>310177.219</v>
      </c>
      <c r="D5884" s="2">
        <v>1.13</v>
      </c>
    </row>
    <row r="5885">
      <c r="A5885" s="3">
        <v>46142.91266918981</v>
      </c>
      <c r="B5885" s="4">
        <v>5839.0</v>
      </c>
      <c r="C5885" s="4">
        <v>310213.656</v>
      </c>
      <c r="D5885" s="2">
        <v>1.13</v>
      </c>
    </row>
    <row r="5886">
      <c r="A5886" s="3">
        <v>46142.913363252315</v>
      </c>
      <c r="B5886" s="4">
        <v>5840.0</v>
      </c>
      <c r="C5886" s="4">
        <v>310288.031</v>
      </c>
      <c r="D5886" s="2">
        <v>1.13</v>
      </c>
    </row>
    <row r="5887">
      <c r="A5887" s="3">
        <v>46142.91475157408</v>
      </c>
      <c r="B5887" s="4">
        <v>5841.0</v>
      </c>
      <c r="C5887" s="4">
        <v>310411.719</v>
      </c>
      <c r="D5887" s="2">
        <v>1.13</v>
      </c>
    </row>
    <row r="5888">
      <c r="A5888" s="3">
        <v>46142.915450995366</v>
      </c>
      <c r="B5888" s="4">
        <v>5842.0</v>
      </c>
      <c r="C5888" s="4">
        <v>310480.969</v>
      </c>
      <c r="D5888" s="2">
        <v>1.13</v>
      </c>
    </row>
    <row r="5889">
      <c r="A5889" s="3">
        <v>46142.915485474536</v>
      </c>
      <c r="B5889" s="4">
        <v>5843.0</v>
      </c>
      <c r="C5889" s="4">
        <v>310482.813</v>
      </c>
      <c r="D5889" s="2">
        <v>1.13</v>
      </c>
    </row>
    <row r="5890">
      <c r="A5890" s="3">
        <v>46142.91552304398</v>
      </c>
      <c r="B5890" s="4">
        <v>5844.0</v>
      </c>
      <c r="C5890" s="4">
        <v>310482.938</v>
      </c>
      <c r="D5890" s="2">
        <v>1.13</v>
      </c>
    </row>
    <row r="5891">
      <c r="A5891" s="3">
        <v>46142.9155564699</v>
      </c>
      <c r="B5891" s="4">
        <v>5845.0</v>
      </c>
      <c r="C5891" s="4">
        <v>310483.719</v>
      </c>
      <c r="D5891" s="2">
        <v>1.13</v>
      </c>
    </row>
    <row r="5892">
      <c r="A5892" s="3">
        <v>46142.91614217593</v>
      </c>
      <c r="B5892" s="4">
        <v>5846.0</v>
      </c>
      <c r="C5892" s="4">
        <v>310557.0</v>
      </c>
      <c r="D5892" s="2">
        <v>1.13</v>
      </c>
    </row>
    <row r="5893">
      <c r="A5893" s="3">
        <v>46142.917532384265</v>
      </c>
      <c r="B5893" s="4">
        <v>5847.0</v>
      </c>
      <c r="C5893" s="4">
        <v>310645.5</v>
      </c>
      <c r="D5893" s="2">
        <v>1.13</v>
      </c>
    </row>
    <row r="5894">
      <c r="A5894" s="3">
        <v>46142.918226435184</v>
      </c>
      <c r="B5894" s="4">
        <v>5848.0</v>
      </c>
      <c r="C5894" s="4">
        <v>310693.0</v>
      </c>
      <c r="D5894" s="2">
        <v>1.13</v>
      </c>
    </row>
    <row r="5895">
      <c r="A5895" s="3">
        <v>46142.918298923614</v>
      </c>
      <c r="B5895" s="4">
        <v>5848.0</v>
      </c>
      <c r="C5895" s="4">
        <v>310693.0</v>
      </c>
      <c r="D5895" s="2">
        <v>1.13</v>
      </c>
    </row>
    <row r="5896">
      <c r="A5896" s="3">
        <v>46142.91833003472</v>
      </c>
      <c r="B5896" s="4">
        <v>5850.0</v>
      </c>
      <c r="C5896" s="4">
        <v>310712.781</v>
      </c>
      <c r="D5896" s="2">
        <v>1.13</v>
      </c>
    </row>
    <row r="5897">
      <c r="A5897" s="3">
        <v>46142.92031059028</v>
      </c>
      <c r="B5897" s="4">
        <v>5851.0</v>
      </c>
      <c r="C5897" s="4">
        <v>310861.938</v>
      </c>
      <c r="D5897" s="2">
        <v>1.13</v>
      </c>
    </row>
    <row r="5898">
      <c r="A5898" s="3">
        <v>46142.921006550925</v>
      </c>
      <c r="B5898" s="4">
        <v>5852.0</v>
      </c>
      <c r="C5898" s="4">
        <v>310951.531</v>
      </c>
      <c r="D5898" s="2">
        <v>1.13</v>
      </c>
    </row>
    <row r="5899">
      <c r="A5899" s="3">
        <v>46142.92103813657</v>
      </c>
      <c r="B5899" s="4">
        <v>5853.0</v>
      </c>
      <c r="C5899" s="4">
        <v>310959.219</v>
      </c>
      <c r="D5899" s="2">
        <v>1.13</v>
      </c>
    </row>
    <row r="5900">
      <c r="A5900" s="3">
        <v>46142.92170525463</v>
      </c>
      <c r="B5900" s="4">
        <v>5854.0</v>
      </c>
      <c r="C5900" s="4">
        <v>310996.844</v>
      </c>
      <c r="D5900" s="2">
        <v>1.13</v>
      </c>
    </row>
    <row r="5901">
      <c r="A5901" s="3">
        <v>46142.924485752315</v>
      </c>
      <c r="B5901" s="4">
        <v>5856.0</v>
      </c>
      <c r="C5901" s="4">
        <v>311241.813</v>
      </c>
      <c r="D5901" s="2">
        <v>1.13</v>
      </c>
    </row>
    <row r="5902">
      <c r="A5902" s="3">
        <v>46142.92452331018</v>
      </c>
      <c r="B5902" s="4">
        <v>5857.0</v>
      </c>
      <c r="C5902" s="4">
        <v>311250.375</v>
      </c>
      <c r="D5902" s="2">
        <v>1.13</v>
      </c>
    </row>
    <row r="5903">
      <c r="A5903" s="3">
        <v>46142.927955590276</v>
      </c>
      <c r="B5903" s="4">
        <v>5858.0</v>
      </c>
      <c r="C5903" s="4">
        <v>311532.188</v>
      </c>
      <c r="D5903" s="2">
        <v>1.13</v>
      </c>
    </row>
    <row r="5904">
      <c r="A5904" s="3">
        <v>46142.92864846065</v>
      </c>
      <c r="B5904" s="4">
        <v>5859.0</v>
      </c>
      <c r="C5904" s="4">
        <v>311595.188</v>
      </c>
      <c r="D5904" s="2">
        <v>1.13</v>
      </c>
    </row>
    <row r="5905">
      <c r="A5905" s="3">
        <v>46142.9293499537</v>
      </c>
      <c r="B5905" s="4">
        <v>5860.0</v>
      </c>
      <c r="C5905" s="4">
        <v>311644.0</v>
      </c>
      <c r="D5905" s="2">
        <v>1.13</v>
      </c>
    </row>
    <row r="5906">
      <c r="A5906" s="3">
        <v>46142.92940259259</v>
      </c>
      <c r="B5906" s="4">
        <v>5861.0</v>
      </c>
      <c r="C5906" s="4">
        <v>311698.281</v>
      </c>
      <c r="D5906" s="2">
        <v>1.13</v>
      </c>
    </row>
    <row r="5907">
      <c r="A5907" s="3">
        <v>46142.930038402774</v>
      </c>
      <c r="B5907" s="4">
        <v>5862.0</v>
      </c>
      <c r="C5907" s="4">
        <v>311720.219</v>
      </c>
      <c r="D5907" s="2">
        <v>1.13</v>
      </c>
    </row>
    <row r="5908">
      <c r="A5908" s="3">
        <v>46142.930069803246</v>
      </c>
      <c r="B5908" s="4">
        <v>5863.0</v>
      </c>
      <c r="C5908" s="4">
        <v>311754.313</v>
      </c>
      <c r="D5908" s="2">
        <v>1.13</v>
      </c>
    </row>
    <row r="5909">
      <c r="A5909" s="3">
        <v>46142.93073359954</v>
      </c>
      <c r="B5909" s="4">
        <v>5864.0</v>
      </c>
      <c r="C5909" s="4">
        <v>311774.25</v>
      </c>
      <c r="D5909" s="2">
        <v>1.13</v>
      </c>
    </row>
    <row r="5910">
      <c r="A5910" s="3">
        <v>46142.930769687504</v>
      </c>
      <c r="B5910" s="4">
        <v>5865.0</v>
      </c>
      <c r="C5910" s="4">
        <v>311811.281</v>
      </c>
      <c r="D5910" s="2">
        <v>1.13</v>
      </c>
    </row>
    <row r="5911">
      <c r="A5911" s="3">
        <v>46142.931425428236</v>
      </c>
      <c r="B5911" s="4">
        <v>5866.0</v>
      </c>
      <c r="C5911" s="4">
        <v>311828.656</v>
      </c>
      <c r="D5911" s="2">
        <v>1.13</v>
      </c>
    </row>
    <row r="5912">
      <c r="A5912" s="3">
        <v>46142.93211996528</v>
      </c>
      <c r="B5912" s="4">
        <v>5867.0</v>
      </c>
      <c r="C5912" s="4">
        <v>311890.438</v>
      </c>
      <c r="D5912" s="2">
        <v>1.13</v>
      </c>
    </row>
    <row r="5913">
      <c r="A5913" s="3">
        <v>46142.93215422454</v>
      </c>
      <c r="B5913" s="4">
        <v>5868.0</v>
      </c>
      <c r="C5913" s="4">
        <v>311915.844</v>
      </c>
      <c r="D5913" s="2">
        <v>1.13</v>
      </c>
    </row>
    <row r="5914">
      <c r="A5914" s="3">
        <v>46142.93281496528</v>
      </c>
      <c r="B5914" s="4">
        <v>5870.0</v>
      </c>
      <c r="C5914" s="4">
        <v>311948.0</v>
      </c>
      <c r="D5914" s="2">
        <v>1.13</v>
      </c>
    </row>
    <row r="5915">
      <c r="A5915" s="3">
        <v>46142.93284587963</v>
      </c>
      <c r="B5915" s="4">
        <v>5871.0</v>
      </c>
      <c r="C5915" s="4">
        <v>311959.688</v>
      </c>
      <c r="D5915" s="2">
        <v>1.13</v>
      </c>
    </row>
    <row r="5916">
      <c r="A5916" s="3">
        <v>46142.93288042824</v>
      </c>
      <c r="B5916" s="4">
        <v>5872.0</v>
      </c>
      <c r="C5916" s="4">
        <v>311985.219</v>
      </c>
      <c r="D5916" s="2">
        <v>1.13</v>
      </c>
    </row>
    <row r="5917">
      <c r="A5917" s="3">
        <v>46142.93351862268</v>
      </c>
      <c r="B5917" s="4">
        <v>5873.0</v>
      </c>
      <c r="C5917" s="4">
        <v>312012.719</v>
      </c>
      <c r="D5917" s="2">
        <v>1.13</v>
      </c>
    </row>
    <row r="5918">
      <c r="A5918" s="3">
        <v>46142.9335509838</v>
      </c>
      <c r="B5918" s="4">
        <v>5874.0</v>
      </c>
      <c r="C5918" s="4">
        <v>312018.25</v>
      </c>
      <c r="D5918" s="2">
        <v>1.13</v>
      </c>
    </row>
    <row r="5919">
      <c r="A5919" s="3">
        <v>46142.934207349535</v>
      </c>
      <c r="B5919" s="4">
        <v>5875.0</v>
      </c>
      <c r="C5919" s="4">
        <v>312076.25</v>
      </c>
      <c r="D5919" s="2">
        <v>1.13</v>
      </c>
    </row>
    <row r="5920">
      <c r="A5920" s="3">
        <v>46142.93423972222</v>
      </c>
      <c r="B5920" s="4">
        <v>5876.0</v>
      </c>
      <c r="C5920" s="4">
        <v>312082.688</v>
      </c>
      <c r="D5920" s="2">
        <v>1.13</v>
      </c>
    </row>
    <row r="5921">
      <c r="A5921" s="3">
        <v>46142.93490982639</v>
      </c>
      <c r="B5921" s="4">
        <v>5877.0</v>
      </c>
      <c r="C5921" s="4">
        <v>312135.375</v>
      </c>
      <c r="D5921" s="2">
        <v>1.13</v>
      </c>
    </row>
    <row r="5922">
      <c r="A5922" s="3">
        <v>46142.93494015046</v>
      </c>
      <c r="B5922" s="4">
        <v>5878.0</v>
      </c>
      <c r="C5922" s="4">
        <v>312151.688</v>
      </c>
      <c r="D5922" s="2">
        <v>1.13</v>
      </c>
    </row>
    <row r="5923">
      <c r="A5923" s="3">
        <v>46142.93629074074</v>
      </c>
      <c r="B5923" s="4">
        <v>5879.0</v>
      </c>
      <c r="C5923" s="4">
        <v>312280.844</v>
      </c>
      <c r="D5923" s="2">
        <v>1.13</v>
      </c>
    </row>
    <row r="5924">
      <c r="A5924" s="3">
        <v>46142.93632289352</v>
      </c>
      <c r="B5924" s="4">
        <v>5880.0</v>
      </c>
      <c r="C5924" s="4">
        <v>312283.344</v>
      </c>
      <c r="D5924" s="2">
        <v>1.13</v>
      </c>
    </row>
    <row r="5925">
      <c r="A5925" s="3">
        <v>46142.936982997686</v>
      </c>
      <c r="B5925" s="4">
        <v>5881.0</v>
      </c>
      <c r="C5925" s="4">
        <v>312308.75</v>
      </c>
      <c r="D5925" s="2">
        <v>1.13</v>
      </c>
    </row>
    <row r="5926">
      <c r="A5926" s="3">
        <v>46142.93701550926</v>
      </c>
      <c r="B5926" s="4">
        <v>5882.0</v>
      </c>
      <c r="C5926" s="4">
        <v>312317.469</v>
      </c>
      <c r="D5926" s="2">
        <v>1.13</v>
      </c>
    </row>
    <row r="5927">
      <c r="A5927" s="3">
        <v>46142.9376831713</v>
      </c>
      <c r="B5927" s="4">
        <v>5883.0</v>
      </c>
      <c r="C5927" s="4">
        <v>312405.0</v>
      </c>
      <c r="D5927" s="2">
        <v>1.13</v>
      </c>
    </row>
    <row r="5928">
      <c r="A5928" s="3">
        <v>46142.938376226855</v>
      </c>
      <c r="B5928" s="4">
        <v>5884.0</v>
      </c>
      <c r="C5928" s="4">
        <v>312433.75</v>
      </c>
      <c r="D5928" s="2">
        <v>1.13</v>
      </c>
    </row>
    <row r="5929">
      <c r="A5929" s="3">
        <v>46142.938419178245</v>
      </c>
      <c r="B5929" s="4">
        <v>5885.0</v>
      </c>
      <c r="C5929" s="4">
        <v>312480.406</v>
      </c>
      <c r="D5929" s="2">
        <v>1.13</v>
      </c>
    </row>
    <row r="5930">
      <c r="A5930" s="3">
        <v>46142.9404575</v>
      </c>
      <c r="B5930" s="4">
        <v>5886.0</v>
      </c>
      <c r="C5930" s="4">
        <v>312648.281</v>
      </c>
      <c r="D5930" s="2">
        <v>1.13</v>
      </c>
    </row>
    <row r="5931">
      <c r="A5931" s="3">
        <v>46142.94115060185</v>
      </c>
      <c r="B5931" s="4">
        <v>5887.0</v>
      </c>
      <c r="C5931" s="4">
        <v>312706.938</v>
      </c>
      <c r="D5931" s="2">
        <v>1.13</v>
      </c>
    </row>
    <row r="5932">
      <c r="A5932" s="3">
        <v>46142.94255277778</v>
      </c>
      <c r="B5932" s="4">
        <v>5888.0</v>
      </c>
      <c r="C5932" s="4">
        <v>312838.219</v>
      </c>
      <c r="D5932" s="2">
        <v>1.13</v>
      </c>
    </row>
    <row r="5933">
      <c r="A5933" s="3">
        <v>46142.94323553241</v>
      </c>
      <c r="B5933" s="4">
        <v>5889.0</v>
      </c>
      <c r="C5933" s="4">
        <v>312855.938</v>
      </c>
      <c r="D5933" s="2">
        <v>1.13</v>
      </c>
    </row>
    <row r="5934">
      <c r="A5934" s="3">
        <v>46142.94326600694</v>
      </c>
      <c r="B5934" s="4">
        <v>5890.0</v>
      </c>
      <c r="C5934" s="4">
        <v>312868.313</v>
      </c>
      <c r="D5934" s="2">
        <v>1.13</v>
      </c>
    </row>
    <row r="5935">
      <c r="A5935" s="3">
        <v>46142.94393608796</v>
      </c>
      <c r="B5935" s="4">
        <v>5891.0</v>
      </c>
      <c r="C5935" s="4">
        <v>312924.063</v>
      </c>
      <c r="D5935" s="2">
        <v>1.13</v>
      </c>
    </row>
    <row r="5936">
      <c r="A5936" s="3">
        <v>46142.94463186343</v>
      </c>
      <c r="B5936" s="4">
        <v>5892.0</v>
      </c>
      <c r="C5936" s="4">
        <v>312977.969</v>
      </c>
      <c r="D5936" s="2">
        <v>1.13</v>
      </c>
    </row>
    <row r="5937">
      <c r="A5937" s="3">
        <v>46142.94466725695</v>
      </c>
      <c r="B5937" s="4">
        <v>5893.0</v>
      </c>
      <c r="C5937" s="4">
        <v>312980.75</v>
      </c>
      <c r="D5937" s="2">
        <v>1.13</v>
      </c>
    </row>
    <row r="5938">
      <c r="A5938" s="3">
        <v>46142.94531912037</v>
      </c>
      <c r="B5938" s="4">
        <v>5894.0</v>
      </c>
      <c r="C5938" s="4">
        <v>313077.969</v>
      </c>
      <c r="D5938" s="2">
        <v>1.13</v>
      </c>
    </row>
    <row r="5939">
      <c r="A5939" s="3">
        <v>46142.947407997686</v>
      </c>
      <c r="B5939" s="4">
        <v>5895.0</v>
      </c>
      <c r="C5939" s="4">
        <v>313240.0</v>
      </c>
      <c r="D5939" s="2">
        <v>1.13</v>
      </c>
    </row>
    <row r="5940">
      <c r="A5940" s="3">
        <v>46142.95018443287</v>
      </c>
      <c r="B5940" s="4">
        <v>5896.0</v>
      </c>
      <c r="C5940" s="4">
        <v>313461.25</v>
      </c>
      <c r="D5940" s="2">
        <v>1.13</v>
      </c>
    </row>
    <row r="5941">
      <c r="A5941" s="3">
        <v>46142.95157449074</v>
      </c>
      <c r="B5941" s="4">
        <v>5897.0</v>
      </c>
      <c r="C5941" s="4">
        <v>313598.75</v>
      </c>
      <c r="D5941" s="2">
        <v>1.13</v>
      </c>
    </row>
    <row r="5942">
      <c r="A5942" s="3">
        <v>46142.952961296294</v>
      </c>
      <c r="B5942" s="4">
        <v>5898.0</v>
      </c>
      <c r="C5942" s="4">
        <v>313702.406</v>
      </c>
      <c r="D5942" s="2">
        <v>1.13</v>
      </c>
    </row>
    <row r="5943">
      <c r="A5943" s="3">
        <v>46142.95365693287</v>
      </c>
      <c r="B5943" s="4">
        <v>5899.0</v>
      </c>
      <c r="C5943" s="4">
        <v>313756.313</v>
      </c>
      <c r="D5943" s="2">
        <v>1.13</v>
      </c>
    </row>
    <row r="5944">
      <c r="A5944" s="3">
        <v>46142.95369167824</v>
      </c>
      <c r="B5944" s="4">
        <v>5900.0</v>
      </c>
      <c r="C5944" s="4">
        <v>313779.25</v>
      </c>
      <c r="D5944" s="2">
        <v>1.13</v>
      </c>
    </row>
    <row r="5945">
      <c r="A5945" s="3">
        <v>46142.95372467593</v>
      </c>
      <c r="B5945" s="4">
        <v>5901.0</v>
      </c>
      <c r="C5945" s="4">
        <v>313792.719</v>
      </c>
      <c r="D5945" s="2">
        <v>1.13</v>
      </c>
    </row>
    <row r="5946">
      <c r="A5946" s="3">
        <v>46142.95505283565</v>
      </c>
      <c r="B5946" s="4">
        <v>5902.0</v>
      </c>
      <c r="C5946" s="4">
        <v>313887.219</v>
      </c>
      <c r="D5946" s="2">
        <v>1.13</v>
      </c>
    </row>
    <row r="5947">
      <c r="A5947" s="3">
        <v>46142.95508671296</v>
      </c>
      <c r="B5947" s="4">
        <v>5903.0</v>
      </c>
      <c r="C5947" s="4">
        <v>313918.563</v>
      </c>
      <c r="D5947" s="2">
        <v>1.13</v>
      </c>
    </row>
    <row r="5948">
      <c r="A5948" s="3">
        <v>46142.955738449076</v>
      </c>
      <c r="B5948" s="4">
        <v>5904.0</v>
      </c>
      <c r="C5948" s="4">
        <v>313928.781</v>
      </c>
      <c r="D5948" s="2">
        <v>1.13</v>
      </c>
    </row>
    <row r="5949">
      <c r="A5949" s="3">
        <v>46142.955772939815</v>
      </c>
      <c r="B5949" s="4">
        <v>5905.0</v>
      </c>
      <c r="C5949" s="4">
        <v>313975.25</v>
      </c>
      <c r="D5949" s="2">
        <v>1.13</v>
      </c>
    </row>
    <row r="5950">
      <c r="A5950" s="3">
        <v>46142.955805590274</v>
      </c>
      <c r="B5950" s="4">
        <v>5906.0</v>
      </c>
      <c r="C5950" s="4">
        <v>313979.5</v>
      </c>
      <c r="D5950" s="2">
        <v>1.13</v>
      </c>
    </row>
    <row r="5951">
      <c r="A5951" s="3">
        <v>46142.95643456018</v>
      </c>
      <c r="B5951" s="4">
        <v>5907.0</v>
      </c>
      <c r="C5951" s="4">
        <v>314011.344</v>
      </c>
      <c r="D5951" s="2">
        <v>1.13</v>
      </c>
    </row>
    <row r="5952">
      <c r="A5952" s="3">
        <v>46142.958524131944</v>
      </c>
      <c r="B5952" s="4">
        <v>5908.0</v>
      </c>
      <c r="C5952" s="4">
        <v>314194.5</v>
      </c>
      <c r="D5952" s="2">
        <v>1.13</v>
      </c>
    </row>
    <row r="5953">
      <c r="A5953" s="3">
        <v>46142.95856462963</v>
      </c>
      <c r="B5953" s="4">
        <v>5909.0</v>
      </c>
      <c r="C5953" s="4">
        <v>314215.063</v>
      </c>
      <c r="D5953" s="2">
        <v>1.13</v>
      </c>
    </row>
    <row r="5954">
      <c r="A5954" s="3">
        <v>46142.959214965274</v>
      </c>
      <c r="B5954" s="4">
        <v>5910.0</v>
      </c>
      <c r="C5954" s="4">
        <v>314248.563</v>
      </c>
      <c r="D5954" s="2">
        <v>1.13</v>
      </c>
    </row>
    <row r="5955">
      <c r="A5955" s="3">
        <v>46142.95990984954</v>
      </c>
      <c r="B5955" s="4">
        <v>5911.0</v>
      </c>
      <c r="C5955" s="4">
        <v>314315.688</v>
      </c>
      <c r="D5955" s="2">
        <v>1.13</v>
      </c>
    </row>
    <row r="5956">
      <c r="A5956" s="3">
        <v>46142.96061451389</v>
      </c>
      <c r="B5956" s="4">
        <v>5912.0</v>
      </c>
      <c r="C5956" s="4">
        <v>314360.531</v>
      </c>
      <c r="D5956" s="2">
        <v>1.13</v>
      </c>
    </row>
    <row r="5957">
      <c r="A5957" s="3">
        <v>46142.960653125</v>
      </c>
      <c r="B5957" s="4">
        <v>5913.0</v>
      </c>
      <c r="C5957" s="4">
        <v>314381.563</v>
      </c>
      <c r="D5957" s="2">
        <v>1.13</v>
      </c>
    </row>
    <row r="5958">
      <c r="A5958" s="3">
        <v>46142.961297835645</v>
      </c>
      <c r="B5958" s="4">
        <v>5914.0</v>
      </c>
      <c r="C5958" s="4">
        <v>314425.063</v>
      </c>
      <c r="D5958" s="2">
        <v>1.13</v>
      </c>
    </row>
    <row r="5959">
      <c r="A5959" s="3">
        <v>46142.96133197917</v>
      </c>
      <c r="B5959" s="4">
        <v>5915.0</v>
      </c>
      <c r="C5959" s="4">
        <v>314444.406</v>
      </c>
      <c r="D5959" s="2">
        <v>1.13</v>
      </c>
    </row>
    <row r="5960">
      <c r="A5960" s="3">
        <v>46142.96136347222</v>
      </c>
      <c r="B5960" s="4">
        <v>5916.0</v>
      </c>
      <c r="C5960" s="4">
        <v>314464.75</v>
      </c>
      <c r="D5960" s="2">
        <v>1.13</v>
      </c>
    </row>
    <row r="5961">
      <c r="A5961" s="3">
        <v>46142.96268599537</v>
      </c>
      <c r="B5961" s="4">
        <v>5917.0</v>
      </c>
      <c r="C5961" s="4">
        <v>314554.813</v>
      </c>
      <c r="D5961" s="2">
        <v>1.13</v>
      </c>
    </row>
    <row r="5962">
      <c r="A5962" s="3">
        <v>46142.9633811574</v>
      </c>
      <c r="B5962" s="4">
        <v>5918.0</v>
      </c>
      <c r="C5962" s="4">
        <v>314640.406</v>
      </c>
      <c r="D5962" s="2">
        <v>1.13</v>
      </c>
    </row>
    <row r="5963">
      <c r="A5963" s="3">
        <v>46142.964770624996</v>
      </c>
      <c r="B5963" s="4">
        <v>5919.0</v>
      </c>
      <c r="C5963" s="4">
        <v>314731.156</v>
      </c>
      <c r="D5963" s="2">
        <v>1.13</v>
      </c>
    </row>
    <row r="5964">
      <c r="A5964" s="3">
        <v>46142.96480135417</v>
      </c>
      <c r="B5964" s="4">
        <v>5920.0</v>
      </c>
      <c r="C5964" s="4">
        <v>314733.219</v>
      </c>
      <c r="D5964" s="2">
        <v>1.13</v>
      </c>
    </row>
    <row r="5965">
      <c r="A5965" s="3">
        <v>46142.96550107639</v>
      </c>
      <c r="B5965" s="4">
        <v>5921.0</v>
      </c>
      <c r="C5965" s="4">
        <v>314777.469</v>
      </c>
      <c r="D5965" s="2">
        <v>1.13</v>
      </c>
    </row>
    <row r="5966">
      <c r="A5966" s="3">
        <v>46142.965532372684</v>
      </c>
      <c r="B5966" s="4">
        <v>5922.0</v>
      </c>
      <c r="C5966" s="4">
        <v>314791.688</v>
      </c>
      <c r="D5966" s="2">
        <v>1.13</v>
      </c>
    </row>
    <row r="5967">
      <c r="A5967" s="3">
        <v>46142.96615872685</v>
      </c>
      <c r="B5967" s="4">
        <v>5923.0</v>
      </c>
      <c r="C5967" s="4">
        <v>314843.031</v>
      </c>
      <c r="D5967" s="2">
        <v>1.13</v>
      </c>
    </row>
    <row r="5968">
      <c r="A5968" s="3">
        <v>46142.96685445602</v>
      </c>
      <c r="B5968" s="4">
        <v>5924.0</v>
      </c>
      <c r="C5968" s="4">
        <v>314927.688</v>
      </c>
      <c r="D5968" s="2">
        <v>1.13</v>
      </c>
    </row>
    <row r="5969">
      <c r="A5969" s="3">
        <v>46142.96824605324</v>
      </c>
      <c r="B5969" s="4">
        <v>5925.0</v>
      </c>
      <c r="C5969" s="4">
        <v>315035.188</v>
      </c>
      <c r="D5969" s="2">
        <v>1.13</v>
      </c>
    </row>
    <row r="5970">
      <c r="A5970" s="3">
        <v>46142.96893878472</v>
      </c>
      <c r="B5970" s="4">
        <v>5926.0</v>
      </c>
      <c r="C5970" s="4">
        <v>315121.219</v>
      </c>
      <c r="D5970" s="2">
        <v>1.13</v>
      </c>
    </row>
    <row r="5971">
      <c r="A5971" s="3">
        <v>46142.97032997685</v>
      </c>
      <c r="B5971" s="4">
        <v>5927.0</v>
      </c>
      <c r="C5971" s="4">
        <v>315190.063</v>
      </c>
      <c r="D5971" s="2">
        <v>1.13</v>
      </c>
    </row>
    <row r="5972">
      <c r="A5972" s="3">
        <v>46142.97036821759</v>
      </c>
      <c r="B5972" s="4">
        <v>5928.0</v>
      </c>
      <c r="C5972" s="4">
        <v>315220.156</v>
      </c>
      <c r="D5972" s="2">
        <v>1.13</v>
      </c>
    </row>
    <row r="5973">
      <c r="A5973" s="3">
        <v>46142.97102373843</v>
      </c>
      <c r="B5973" s="4">
        <v>5929.0</v>
      </c>
      <c r="C5973" s="4">
        <v>315289.094</v>
      </c>
      <c r="D5973" s="2">
        <v>1.13</v>
      </c>
    </row>
    <row r="5974">
      <c r="A5974" s="3">
        <v>46142.97241248842</v>
      </c>
      <c r="B5974" s="4">
        <v>5930.0</v>
      </c>
      <c r="C5974" s="4">
        <v>315371.781</v>
      </c>
      <c r="D5974" s="2">
        <v>1.13</v>
      </c>
    </row>
    <row r="5975">
      <c r="A5975" s="3">
        <v>46142.972447002314</v>
      </c>
      <c r="B5975" s="4">
        <v>5931.0</v>
      </c>
      <c r="C5975" s="4">
        <v>315373.781</v>
      </c>
      <c r="D5975" s="2">
        <v>1.13</v>
      </c>
    </row>
    <row r="5976">
      <c r="A5976" s="3">
        <v>46142.974494953705</v>
      </c>
      <c r="B5976" s="4">
        <v>5932.0</v>
      </c>
      <c r="C5976" s="4">
        <v>315547.281</v>
      </c>
      <c r="D5976" s="2">
        <v>1.13</v>
      </c>
    </row>
    <row r="5977">
      <c r="A5977" s="3">
        <v>46142.97452805555</v>
      </c>
      <c r="B5977" s="4">
        <v>5933.0</v>
      </c>
      <c r="C5977" s="4">
        <v>315572.219</v>
      </c>
      <c r="D5977" s="2">
        <v>1.13</v>
      </c>
    </row>
    <row r="5978">
      <c r="A5978" s="3">
        <v>46142.974558877315</v>
      </c>
      <c r="B5978" s="4">
        <v>5934.0</v>
      </c>
      <c r="C5978" s="4">
        <v>315593.063</v>
      </c>
      <c r="D5978" s="2">
        <v>1.13</v>
      </c>
    </row>
    <row r="5979">
      <c r="A5979" s="3">
        <v>46142.974591018516</v>
      </c>
      <c r="B5979" s="4">
        <v>5935.0</v>
      </c>
      <c r="C5979" s="4">
        <v>315607.719</v>
      </c>
      <c r="D5979" s="2">
        <v>1.13</v>
      </c>
    </row>
    <row r="5980">
      <c r="A5980" s="3">
        <v>46142.97588539352</v>
      </c>
      <c r="B5980" s="4">
        <v>5936.0</v>
      </c>
      <c r="C5980" s="4">
        <v>315710.531</v>
      </c>
      <c r="D5980" s="2">
        <v>1.13</v>
      </c>
    </row>
    <row r="5981">
      <c r="A5981" s="3">
        <v>46142.97591475694</v>
      </c>
      <c r="B5981" s="4">
        <v>5937.0</v>
      </c>
      <c r="C5981" s="4">
        <v>315715.313</v>
      </c>
      <c r="D5981" s="2">
        <v>1.13</v>
      </c>
    </row>
    <row r="5982">
      <c r="A5982" s="3">
        <v>46142.976579375</v>
      </c>
      <c r="B5982" s="4">
        <v>5938.0</v>
      </c>
      <c r="C5982" s="4">
        <v>315731.625</v>
      </c>
      <c r="D5982" s="2">
        <v>1.13</v>
      </c>
    </row>
    <row r="5983">
      <c r="A5983" s="3">
        <v>46142.976611770835</v>
      </c>
      <c r="B5983" s="4">
        <v>5939.0</v>
      </c>
      <c r="C5983" s="4">
        <v>315738.594</v>
      </c>
      <c r="D5983" s="2">
        <v>1.13</v>
      </c>
    </row>
    <row r="5984">
      <c r="A5984" s="3">
        <v>46142.977275868056</v>
      </c>
      <c r="B5984" s="4">
        <v>5941.0</v>
      </c>
      <c r="C5984" s="4">
        <v>315795.563</v>
      </c>
      <c r="D5984" s="2">
        <v>1.13</v>
      </c>
    </row>
    <row r="5985">
      <c r="A5985" s="3">
        <v>46142.97796930556</v>
      </c>
      <c r="B5985" s="4">
        <v>5942.0</v>
      </c>
      <c r="C5985" s="4">
        <v>315845.375</v>
      </c>
      <c r="D5985" s="2">
        <v>1.13</v>
      </c>
    </row>
    <row r="5986">
      <c r="A5986" s="3">
        <v>46142.97935868056</v>
      </c>
      <c r="B5986" s="4">
        <v>5943.0</v>
      </c>
      <c r="C5986" s="4">
        <v>315991.938</v>
      </c>
      <c r="D5986" s="2">
        <v>1.13</v>
      </c>
    </row>
    <row r="5987">
      <c r="A5987" s="3">
        <v>46142.97939060185</v>
      </c>
      <c r="B5987" s="4">
        <v>5944.0</v>
      </c>
      <c r="C5987" s="4">
        <v>316006.844</v>
      </c>
      <c r="D5987" s="2">
        <v>1.13</v>
      </c>
    </row>
    <row r="5988">
      <c r="A5988" s="3">
        <v>46142.98005324074</v>
      </c>
      <c r="B5988" s="4">
        <v>5945.0</v>
      </c>
      <c r="C5988" s="4">
        <v>316037.438</v>
      </c>
      <c r="D5988" s="2">
        <v>1.13</v>
      </c>
    </row>
    <row r="5989">
      <c r="A5989" s="3">
        <v>46142.98074741898</v>
      </c>
      <c r="B5989" s="4">
        <v>5946.0</v>
      </c>
      <c r="C5989" s="4">
        <v>316087.625</v>
      </c>
      <c r="D5989" s="2">
        <v>1.13</v>
      </c>
    </row>
    <row r="5990">
      <c r="A5990" s="3">
        <v>46142.980780046295</v>
      </c>
      <c r="B5990" s="4">
        <v>5947.0</v>
      </c>
      <c r="C5990" s="4">
        <v>316137.75</v>
      </c>
      <c r="D5990" s="2">
        <v>1.13</v>
      </c>
    </row>
    <row r="5991">
      <c r="A5991" s="3">
        <v>46142.982137314815</v>
      </c>
      <c r="B5991" s="4">
        <v>5948.0</v>
      </c>
      <c r="C5991" s="4">
        <v>316226.313</v>
      </c>
      <c r="D5991" s="2">
        <v>1.13</v>
      </c>
    </row>
    <row r="5992">
      <c r="A5992" s="3">
        <v>46142.98283194445</v>
      </c>
      <c r="B5992" s="4">
        <v>5949.0</v>
      </c>
      <c r="C5992" s="4">
        <v>316310.906</v>
      </c>
      <c r="D5992" s="2">
        <v>1.13</v>
      </c>
    </row>
    <row r="5993">
      <c r="A5993" s="3">
        <v>46142.98353734954</v>
      </c>
      <c r="B5993" s="4">
        <v>5950.0</v>
      </c>
      <c r="C5993" s="4">
        <v>316359.063</v>
      </c>
      <c r="D5993" s="2">
        <v>1.13</v>
      </c>
    </row>
    <row r="5994">
      <c r="A5994" s="3">
        <v>46142.98356763889</v>
      </c>
      <c r="B5994" s="4">
        <v>5951.0</v>
      </c>
      <c r="C5994" s="4">
        <v>316362.031</v>
      </c>
      <c r="D5994" s="2">
        <v>1.13</v>
      </c>
    </row>
    <row r="5995">
      <c r="A5995" s="3">
        <v>46142.98359915509</v>
      </c>
      <c r="B5995" s="4">
        <v>5952.0</v>
      </c>
      <c r="C5995" s="4">
        <v>316374.219</v>
      </c>
      <c r="D5995" s="2">
        <v>1.13</v>
      </c>
    </row>
    <row r="5996">
      <c r="A5996" s="3">
        <v>46142.98423033565</v>
      </c>
      <c r="B5996" s="4">
        <v>5953.0</v>
      </c>
      <c r="C5996" s="4">
        <v>316418.094</v>
      </c>
      <c r="D5996" s="2">
        <v>1.13</v>
      </c>
    </row>
    <row r="5997">
      <c r="A5997" s="3">
        <v>46142.98491652778</v>
      </c>
      <c r="B5997" s="4">
        <v>5954.0</v>
      </c>
      <c r="C5997" s="4">
        <v>316454.75</v>
      </c>
      <c r="D5997" s="2">
        <v>1.13</v>
      </c>
    </row>
    <row r="5998">
      <c r="A5998" s="3">
        <v>46142.984949907404</v>
      </c>
      <c r="B5998" s="4">
        <v>5955.0</v>
      </c>
      <c r="C5998" s="4">
        <v>316459.781</v>
      </c>
      <c r="D5998" s="2">
        <v>1.13</v>
      </c>
    </row>
    <row r="5999">
      <c r="A5999" s="3">
        <v>46142.985610752316</v>
      </c>
      <c r="B5999" s="4">
        <v>5956.0</v>
      </c>
      <c r="C5999" s="4">
        <v>316513.688</v>
      </c>
      <c r="D5999" s="2">
        <v>1.13</v>
      </c>
    </row>
    <row r="6000">
      <c r="A6000" s="3">
        <v>46142.98564452546</v>
      </c>
      <c r="B6000" s="4">
        <v>5957.0</v>
      </c>
      <c r="C6000" s="4">
        <v>316524.781</v>
      </c>
      <c r="D6000" s="2">
        <v>1.13</v>
      </c>
    </row>
    <row r="6001">
      <c r="A6001" s="3">
        <v>46142.98570813658</v>
      </c>
      <c r="B6001" s="4">
        <v>5958.0</v>
      </c>
      <c r="C6001" s="4">
        <v>316562.031</v>
      </c>
      <c r="D6001" s="2">
        <v>1.13</v>
      </c>
    </row>
    <row r="6002">
      <c r="A6002" s="3">
        <v>46142.98630379629</v>
      </c>
      <c r="B6002" s="4">
        <v>5960.0</v>
      </c>
      <c r="C6002" s="4">
        <v>316606.719</v>
      </c>
      <c r="D6002" s="2">
        <v>1.13</v>
      </c>
    </row>
    <row r="6003">
      <c r="A6003" s="3">
        <v>46142.98700259259</v>
      </c>
      <c r="B6003" s="4">
        <v>5961.0</v>
      </c>
      <c r="C6003" s="4">
        <v>316625.938</v>
      </c>
      <c r="D6003" s="2">
        <v>1.13</v>
      </c>
    </row>
    <row r="6004">
      <c r="A6004" s="3">
        <v>46142.98703520834</v>
      </c>
      <c r="B6004" s="4">
        <v>5962.0</v>
      </c>
      <c r="C6004" s="4">
        <v>316647.969</v>
      </c>
      <c r="D6004" s="2">
        <v>1.13</v>
      </c>
    </row>
    <row r="6005">
      <c r="A6005" s="3">
        <v>46142.98706564815</v>
      </c>
      <c r="B6005" s="4">
        <v>5963.0</v>
      </c>
      <c r="C6005" s="4">
        <v>316673.75</v>
      </c>
      <c r="D6005" s="2">
        <v>1.13</v>
      </c>
    </row>
    <row r="6006">
      <c r="A6006" s="3">
        <v>46142.98769418981</v>
      </c>
      <c r="B6006" s="4">
        <v>5964.0</v>
      </c>
      <c r="C6006" s="4">
        <v>316728.25</v>
      </c>
      <c r="D6006" s="2">
        <v>1.13</v>
      </c>
    </row>
    <row r="6007">
      <c r="A6007" s="3">
        <v>46142.98908572917</v>
      </c>
      <c r="B6007" s="4">
        <v>5965.0</v>
      </c>
      <c r="C6007" s="4">
        <v>316832.563</v>
      </c>
      <c r="D6007" s="2">
        <v>1.13</v>
      </c>
    </row>
    <row r="6008">
      <c r="A6008" s="3">
        <v>46142.98912021991</v>
      </c>
      <c r="B6008" s="4">
        <v>5966.0</v>
      </c>
      <c r="C6008" s="4">
        <v>316843.938</v>
      </c>
      <c r="D6008" s="2">
        <v>1.13</v>
      </c>
    </row>
    <row r="6009">
      <c r="A6009" s="3">
        <v>46142.99047309028</v>
      </c>
      <c r="B6009" s="4">
        <v>5967.0</v>
      </c>
      <c r="C6009" s="4">
        <v>316974.563</v>
      </c>
      <c r="D6009" s="2">
        <v>1.13</v>
      </c>
    </row>
    <row r="6010">
      <c r="A6010" s="3">
        <v>46142.991168252316</v>
      </c>
      <c r="B6010" s="4">
        <v>5968.0</v>
      </c>
      <c r="C6010" s="4">
        <v>317003.938</v>
      </c>
      <c r="D6010" s="2">
        <v>1.13</v>
      </c>
    </row>
    <row r="6011">
      <c r="A6011" s="3">
        <v>46142.99119876158</v>
      </c>
      <c r="B6011" s="4">
        <v>5969.0</v>
      </c>
      <c r="C6011" s="4">
        <v>317029.688</v>
      </c>
      <c r="D6011" s="2">
        <v>1.13</v>
      </c>
    </row>
    <row r="6012">
      <c r="A6012" s="3">
        <v>46142.99189721065</v>
      </c>
      <c r="B6012" s="4">
        <v>5970.0</v>
      </c>
      <c r="C6012" s="4">
        <v>317075.0</v>
      </c>
      <c r="D6012" s="2">
        <v>1.13</v>
      </c>
    </row>
    <row r="6013">
      <c r="A6013" s="3">
        <v>46142.992555613426</v>
      </c>
      <c r="B6013" s="4">
        <v>5971.0</v>
      </c>
      <c r="C6013" s="4">
        <v>317108.438</v>
      </c>
      <c r="D6013" s="2">
        <v>1.13</v>
      </c>
    </row>
    <row r="6014">
      <c r="A6014" s="3">
        <v>46142.993958101855</v>
      </c>
      <c r="B6014" s="4">
        <v>5972.0</v>
      </c>
      <c r="C6014" s="4">
        <v>317274.5</v>
      </c>
      <c r="D6014" s="2">
        <v>1.13</v>
      </c>
    </row>
    <row r="6015">
      <c r="A6015" s="3">
        <v>46142.99464002315</v>
      </c>
      <c r="B6015" s="4">
        <v>5973.0</v>
      </c>
      <c r="C6015" s="4">
        <v>317313.219</v>
      </c>
      <c r="D6015" s="2">
        <v>1.13</v>
      </c>
    </row>
    <row r="6016">
      <c r="A6016" s="3">
        <v>46142.99672513889</v>
      </c>
      <c r="B6016" s="4">
        <v>5974.0</v>
      </c>
      <c r="C6016" s="4">
        <v>317468.125</v>
      </c>
      <c r="D6016" s="2">
        <v>1.13</v>
      </c>
    </row>
    <row r="6017">
      <c r="A6017" s="3">
        <v>46142.99811421296</v>
      </c>
      <c r="B6017" s="4">
        <v>5975.0</v>
      </c>
      <c r="C6017" s="4">
        <v>317610.875</v>
      </c>
      <c r="D6017" s="2">
        <v>1.13</v>
      </c>
    </row>
    <row r="6018">
      <c r="A6018" s="3">
        <v>46142.99814414352</v>
      </c>
      <c r="B6018" s="4">
        <v>5976.0</v>
      </c>
      <c r="C6018" s="4">
        <v>317623.688</v>
      </c>
      <c r="D6018" s="2">
        <v>1.13</v>
      </c>
    </row>
    <row r="6019">
      <c r="A6019" s="3">
        <v>46142.998187164354</v>
      </c>
      <c r="B6019" s="4">
        <v>5977.0</v>
      </c>
      <c r="C6019" s="4">
        <v>317624.0</v>
      </c>
      <c r="D6019" s="2">
        <v>1.13</v>
      </c>
    </row>
    <row r="6020">
      <c r="A6020" s="3">
        <v>46142.99950280093</v>
      </c>
      <c r="B6020" s="4">
        <v>5978.0</v>
      </c>
      <c r="C6020" s="4">
        <v>317717.094</v>
      </c>
      <c r="D6020" s="2">
        <v>1.13</v>
      </c>
    </row>
    <row r="6021">
      <c r="A6021" s="3">
        <v>46143.00090417824</v>
      </c>
      <c r="B6021" s="4">
        <v>5979.0</v>
      </c>
      <c r="C6021" s="4">
        <v>317827.688</v>
      </c>
      <c r="D6021" s="2">
        <v>1.13</v>
      </c>
    </row>
    <row r="6022">
      <c r="A6022" s="3">
        <v>46143.001591990746</v>
      </c>
      <c r="B6022" s="4">
        <v>5980.0</v>
      </c>
      <c r="C6022" s="4">
        <v>317886.594</v>
      </c>
      <c r="D6022" s="2">
        <v>1.13</v>
      </c>
    </row>
    <row r="6023">
      <c r="A6023" s="3">
        <v>46143.00162783565</v>
      </c>
      <c r="B6023" s="4">
        <v>5981.0</v>
      </c>
      <c r="C6023" s="4">
        <v>317893.188</v>
      </c>
      <c r="D6023" s="2">
        <v>1.13</v>
      </c>
    </row>
    <row r="6024">
      <c r="A6024" s="3">
        <v>46143.001659236106</v>
      </c>
      <c r="B6024" s="4">
        <v>5982.0</v>
      </c>
      <c r="C6024" s="4">
        <v>317907.0</v>
      </c>
      <c r="D6024" s="2">
        <v>1.13</v>
      </c>
    </row>
    <row r="6025">
      <c r="A6025" s="3">
        <v>46143.00169405092</v>
      </c>
      <c r="B6025" s="4">
        <v>5983.0</v>
      </c>
      <c r="C6025" s="4">
        <v>317919.969</v>
      </c>
      <c r="D6025" s="2">
        <v>1.13</v>
      </c>
    </row>
    <row r="6026">
      <c r="A6026" s="3">
        <v>46143.002978310185</v>
      </c>
      <c r="B6026" s="4">
        <v>5984.0</v>
      </c>
      <c r="C6026" s="4">
        <v>318051.438</v>
      </c>
      <c r="D6026" s="2">
        <v>1.13</v>
      </c>
    </row>
    <row r="6027">
      <c r="A6027" s="3">
        <v>46143.00368797454</v>
      </c>
      <c r="B6027" s="4">
        <v>5985.0</v>
      </c>
      <c r="C6027" s="4">
        <v>318073.875</v>
      </c>
      <c r="D6027" s="2">
        <v>1.13</v>
      </c>
    </row>
    <row r="6028">
      <c r="A6028" s="3">
        <v>46143.00506490741</v>
      </c>
      <c r="B6028" s="4">
        <v>5986.0</v>
      </c>
      <c r="C6028" s="4">
        <v>318215.031</v>
      </c>
      <c r="D6028" s="2">
        <v>1.13</v>
      </c>
    </row>
    <row r="6029">
      <c r="A6029" s="3">
        <v>46143.00714594907</v>
      </c>
      <c r="B6029" s="4">
        <v>5987.0</v>
      </c>
      <c r="C6029" s="4">
        <v>318401.375</v>
      </c>
      <c r="D6029" s="2">
        <v>1.13</v>
      </c>
    </row>
    <row r="6030">
      <c r="A6030" s="3">
        <v>46143.0071796875</v>
      </c>
      <c r="B6030" s="4">
        <v>5988.0</v>
      </c>
      <c r="C6030" s="4">
        <v>318402.844</v>
      </c>
      <c r="D6030" s="2">
        <v>1.13</v>
      </c>
    </row>
    <row r="6031">
      <c r="A6031" s="3">
        <v>46143.00721207176</v>
      </c>
      <c r="B6031" s="4">
        <v>5989.0</v>
      </c>
      <c r="C6031" s="4">
        <v>318409.063</v>
      </c>
      <c r="D6031" s="2">
        <v>1.13</v>
      </c>
    </row>
    <row r="6032">
      <c r="A6032" s="3">
        <v>46143.007243078704</v>
      </c>
      <c r="B6032" s="4">
        <v>5990.0</v>
      </c>
      <c r="C6032" s="4">
        <v>318412.781</v>
      </c>
      <c r="D6032" s="2">
        <v>1.13</v>
      </c>
    </row>
    <row r="6033">
      <c r="A6033" s="3">
        <v>46143.00727715278</v>
      </c>
      <c r="B6033" s="4">
        <v>5991.0</v>
      </c>
      <c r="C6033" s="4">
        <v>318416.531</v>
      </c>
      <c r="D6033" s="2">
        <v>1.13</v>
      </c>
    </row>
    <row r="6034">
      <c r="A6034" s="3">
        <v>46143.00730894676</v>
      </c>
      <c r="B6034" s="4">
        <v>5992.0</v>
      </c>
      <c r="C6034" s="4">
        <v>318422.781</v>
      </c>
      <c r="D6034" s="2">
        <v>1.13</v>
      </c>
    </row>
    <row r="6035">
      <c r="A6035" s="3">
        <v>46143.00783939815</v>
      </c>
      <c r="B6035" s="4">
        <v>5993.0</v>
      </c>
      <c r="C6035" s="4">
        <v>318457.469</v>
      </c>
      <c r="D6035" s="2">
        <v>1.13</v>
      </c>
    </row>
    <row r="6036">
      <c r="A6036" s="3">
        <v>46143.00853416667</v>
      </c>
      <c r="B6036" s="4">
        <v>5994.0</v>
      </c>
      <c r="C6036" s="4">
        <v>318487.344</v>
      </c>
      <c r="D6036" s="2">
        <v>1.13</v>
      </c>
    </row>
    <row r="6037">
      <c r="A6037" s="3">
        <v>46143.00856699074</v>
      </c>
      <c r="B6037" s="4">
        <v>5995.0</v>
      </c>
      <c r="C6037" s="4">
        <v>318507.156</v>
      </c>
      <c r="D6037" s="2">
        <v>1.13</v>
      </c>
    </row>
    <row r="6038">
      <c r="A6038" s="3">
        <v>46143.00860164352</v>
      </c>
      <c r="B6038" s="4">
        <v>5996.0</v>
      </c>
      <c r="C6038" s="4">
        <v>318523.5</v>
      </c>
      <c r="D6038" s="2">
        <v>1.13</v>
      </c>
    </row>
    <row r="6039">
      <c r="A6039" s="3">
        <v>46143.009229247684</v>
      </c>
      <c r="B6039" s="4">
        <v>5997.0</v>
      </c>
      <c r="C6039" s="4">
        <v>318552.531</v>
      </c>
      <c r="D6039" s="2">
        <v>1.13</v>
      </c>
    </row>
    <row r="6040">
      <c r="A6040" s="3">
        <v>46143.00926150463</v>
      </c>
      <c r="B6040" s="4">
        <v>5998.0</v>
      </c>
      <c r="C6040" s="4">
        <v>318594.156</v>
      </c>
      <c r="D6040" s="2">
        <v>1.13</v>
      </c>
    </row>
    <row r="6041">
      <c r="A6041" s="3">
        <v>46143.009925844905</v>
      </c>
      <c r="B6041" s="4">
        <v>5999.0</v>
      </c>
      <c r="C6041" s="4">
        <v>318653.656</v>
      </c>
      <c r="D6041" s="2">
        <v>1.13</v>
      </c>
    </row>
    <row r="6042">
      <c r="A6042" s="3">
        <v>46143.010619629626</v>
      </c>
      <c r="B6042" s="4">
        <v>6000.0</v>
      </c>
      <c r="C6042" s="4">
        <v>318686.438</v>
      </c>
      <c r="D6042" s="2">
        <v>1.13</v>
      </c>
    </row>
    <row r="6043">
      <c r="A6043" s="3">
        <v>46143.011314664356</v>
      </c>
      <c r="B6043" s="4">
        <v>6001.0</v>
      </c>
      <c r="C6043" s="4">
        <v>318741.656</v>
      </c>
      <c r="D6043" s="2">
        <v>1.13</v>
      </c>
    </row>
    <row r="6044">
      <c r="A6044" s="3">
        <v>46143.012007453704</v>
      </c>
      <c r="B6044" s="4">
        <v>6002.0</v>
      </c>
      <c r="C6044" s="4">
        <v>318803.031</v>
      </c>
      <c r="D6044" s="2">
        <v>1.13</v>
      </c>
    </row>
    <row r="6045">
      <c r="A6045" s="3">
        <v>46143.012702141204</v>
      </c>
      <c r="B6045" s="4">
        <v>6003.0</v>
      </c>
      <c r="C6045" s="4">
        <v>318860.313</v>
      </c>
      <c r="D6045" s="2">
        <v>1.13</v>
      </c>
    </row>
    <row r="6046">
      <c r="A6046" s="3">
        <v>46143.01548260417</v>
      </c>
      <c r="B6046" s="4">
        <v>6004.0</v>
      </c>
      <c r="C6046" s="4">
        <v>319135.938</v>
      </c>
      <c r="D6046" s="2">
        <v>1.13</v>
      </c>
    </row>
    <row r="6047">
      <c r="A6047" s="3">
        <v>46143.01686928241</v>
      </c>
      <c r="B6047" s="4">
        <v>6005.0</v>
      </c>
      <c r="C6047" s="4">
        <v>319212.969</v>
      </c>
      <c r="D6047" s="2">
        <v>1.13</v>
      </c>
    </row>
    <row r="6048">
      <c r="A6048" s="3">
        <v>46143.01690248842</v>
      </c>
      <c r="B6048" s="4">
        <v>6006.0</v>
      </c>
      <c r="C6048" s="4">
        <v>319231.656</v>
      </c>
      <c r="D6048" s="2">
        <v>1.13</v>
      </c>
    </row>
    <row r="6049">
      <c r="A6049" s="3">
        <v>46143.016936562504</v>
      </c>
      <c r="B6049" s="4">
        <v>6007.0</v>
      </c>
      <c r="C6049" s="4">
        <v>319239.625</v>
      </c>
      <c r="D6049" s="2">
        <v>1.13</v>
      </c>
    </row>
    <row r="6050">
      <c r="A6050" s="3">
        <v>46143.01756569445</v>
      </c>
      <c r="B6050" s="4">
        <v>6008.0</v>
      </c>
      <c r="C6050" s="4">
        <v>319279.938</v>
      </c>
      <c r="D6050" s="2">
        <v>1.13</v>
      </c>
    </row>
    <row r="6051">
      <c r="A6051" s="3">
        <v>46143.01825952546</v>
      </c>
      <c r="B6051" s="4">
        <v>6009.0</v>
      </c>
      <c r="C6051" s="4">
        <v>319349.0</v>
      </c>
      <c r="D6051" s="2">
        <v>1.13</v>
      </c>
    </row>
    <row r="6052">
      <c r="A6052" s="3">
        <v>46143.01829097222</v>
      </c>
      <c r="B6052" s="4">
        <v>6010.0</v>
      </c>
      <c r="C6052" s="4">
        <v>319380.594</v>
      </c>
      <c r="D6052" s="2">
        <v>1.13</v>
      </c>
    </row>
    <row r="6053">
      <c r="A6053" s="3">
        <v>46143.018953217594</v>
      </c>
      <c r="B6053" s="4">
        <v>6011.0</v>
      </c>
      <c r="C6053" s="4">
        <v>319424.531</v>
      </c>
      <c r="D6053" s="2">
        <v>1.13</v>
      </c>
    </row>
    <row r="6054">
      <c r="A6054" s="3">
        <v>46143.01964886574</v>
      </c>
      <c r="B6054" s="4">
        <v>6012.0</v>
      </c>
      <c r="C6054" s="4">
        <v>319459.125</v>
      </c>
      <c r="D6054" s="2">
        <v>1.13</v>
      </c>
    </row>
    <row r="6055">
      <c r="A6055" s="3">
        <v>46143.01968133102</v>
      </c>
      <c r="B6055" s="4">
        <v>6013.0</v>
      </c>
      <c r="C6055" s="4">
        <v>319464.906</v>
      </c>
      <c r="D6055" s="2">
        <v>1.13</v>
      </c>
    </row>
    <row r="6056">
      <c r="A6056" s="3">
        <v>46143.019727384264</v>
      </c>
      <c r="B6056" s="4">
        <v>6014.0</v>
      </c>
      <c r="C6056" s="4">
        <v>319474.438</v>
      </c>
      <c r="D6056" s="2">
        <v>1.13</v>
      </c>
    </row>
    <row r="6057">
      <c r="A6057" s="3">
        <v>46143.0197590162</v>
      </c>
      <c r="B6057" s="4">
        <v>6015.0</v>
      </c>
      <c r="C6057" s="4">
        <v>319477.688</v>
      </c>
      <c r="D6057" s="2">
        <v>1.13</v>
      </c>
    </row>
    <row r="6058">
      <c r="A6058" s="3">
        <v>46143.0217328588</v>
      </c>
      <c r="B6058" s="4">
        <v>6016.0</v>
      </c>
      <c r="C6058" s="4">
        <v>319627.125</v>
      </c>
      <c r="D6058" s="2">
        <v>1.13</v>
      </c>
    </row>
    <row r="6059">
      <c r="A6059" s="3">
        <v>46143.021764108795</v>
      </c>
      <c r="B6059" s="4">
        <v>6017.0</v>
      </c>
      <c r="C6059" s="4">
        <v>319670.25</v>
      </c>
      <c r="D6059" s="2">
        <v>1.13</v>
      </c>
    </row>
    <row r="6060">
      <c r="A6060" s="3">
        <v>46143.021795625</v>
      </c>
      <c r="B6060" s="4">
        <v>6018.0</v>
      </c>
      <c r="C6060" s="4">
        <v>319686.0</v>
      </c>
      <c r="D6060" s="2">
        <v>1.13</v>
      </c>
    </row>
    <row r="6061">
      <c r="A6061" s="3">
        <v>46143.02243103009</v>
      </c>
      <c r="B6061" s="4">
        <v>6019.0</v>
      </c>
      <c r="C6061" s="4">
        <v>319717.0</v>
      </c>
      <c r="D6061" s="2">
        <v>1.13</v>
      </c>
    </row>
    <row r="6062">
      <c r="A6062" s="3">
        <v>46143.022468854164</v>
      </c>
      <c r="B6062" s="4">
        <v>6020.0</v>
      </c>
      <c r="C6062" s="4">
        <v>319739.469</v>
      </c>
      <c r="D6062" s="2">
        <v>1.13</v>
      </c>
    </row>
    <row r="6063">
      <c r="A6063" s="3">
        <v>46143.023819803246</v>
      </c>
      <c r="B6063" s="4">
        <v>6021.0</v>
      </c>
      <c r="C6063" s="4">
        <v>319846.406</v>
      </c>
      <c r="D6063" s="2">
        <v>1.13</v>
      </c>
    </row>
    <row r="6064">
      <c r="A6064" s="3">
        <v>46143.02520528935</v>
      </c>
      <c r="B6064" s="4">
        <v>6022.0</v>
      </c>
      <c r="C6064" s="4">
        <v>319972.656</v>
      </c>
      <c r="D6064" s="2">
        <v>1.13</v>
      </c>
    </row>
    <row r="6065">
      <c r="A6065" s="3">
        <v>46143.02798570602</v>
      </c>
      <c r="B6065" s="4">
        <v>6023.0</v>
      </c>
      <c r="C6065" s="4">
        <v>320215.844</v>
      </c>
      <c r="D6065" s="2">
        <v>1.13</v>
      </c>
    </row>
    <row r="6066">
      <c r="A6066" s="3">
        <v>46143.02869369213</v>
      </c>
      <c r="B6066" s="4">
        <v>6024.0</v>
      </c>
      <c r="C6066" s="4">
        <v>320252.469</v>
      </c>
      <c r="D6066" s="2">
        <v>1.13</v>
      </c>
    </row>
    <row r="6067">
      <c r="A6067" s="3">
        <v>46143.030077812495</v>
      </c>
      <c r="B6067" s="4">
        <v>6025.0</v>
      </c>
      <c r="C6067" s="4">
        <v>320355.594</v>
      </c>
      <c r="D6067" s="2">
        <v>1.13</v>
      </c>
    </row>
    <row r="6068">
      <c r="A6068" s="3">
        <v>46143.03011042824</v>
      </c>
      <c r="B6068" s="4">
        <v>6026.0</v>
      </c>
      <c r="C6068" s="4">
        <v>320389.281</v>
      </c>
      <c r="D6068" s="2">
        <v>1.13</v>
      </c>
    </row>
    <row r="6069">
      <c r="A6069" s="3">
        <v>46143.03145855324</v>
      </c>
      <c r="B6069" s="4">
        <v>6027.0</v>
      </c>
      <c r="C6069" s="4">
        <v>320476.719</v>
      </c>
      <c r="D6069" s="2">
        <v>1.13</v>
      </c>
    </row>
    <row r="6070">
      <c r="A6070" s="3">
        <v>46143.03148942129</v>
      </c>
      <c r="B6070" s="4">
        <v>6028.0</v>
      </c>
      <c r="C6070" s="4">
        <v>320486.188</v>
      </c>
      <c r="D6070" s="2">
        <v>1.13</v>
      </c>
    </row>
    <row r="6071">
      <c r="A6071" s="3">
        <v>46143.031529432876</v>
      </c>
      <c r="B6071" s="4">
        <v>6029.0</v>
      </c>
      <c r="C6071" s="4">
        <v>320498.688</v>
      </c>
      <c r="D6071" s="2">
        <v>1.13</v>
      </c>
    </row>
    <row r="6072">
      <c r="A6072" s="3">
        <v>46143.03158759259</v>
      </c>
      <c r="B6072" s="4">
        <v>6030.0</v>
      </c>
      <c r="C6072" s="4">
        <v>320521.781</v>
      </c>
      <c r="D6072" s="2">
        <v>1.13</v>
      </c>
    </row>
    <row r="6073">
      <c r="A6073" s="3">
        <v>46143.03216248842</v>
      </c>
      <c r="B6073" s="4">
        <v>6031.0</v>
      </c>
      <c r="C6073" s="4">
        <v>320560.781</v>
      </c>
      <c r="D6073" s="2">
        <v>1.13</v>
      </c>
    </row>
    <row r="6074">
      <c r="A6074" s="3">
        <v>46143.03287135417</v>
      </c>
      <c r="B6074" s="4">
        <v>6033.0</v>
      </c>
      <c r="C6074" s="4">
        <v>320604.188</v>
      </c>
      <c r="D6074" s="2">
        <v>1.13</v>
      </c>
    </row>
    <row r="6075">
      <c r="A6075" s="3">
        <v>46143.03354224537</v>
      </c>
      <c r="B6075" s="4">
        <v>6034.0</v>
      </c>
      <c r="C6075" s="4">
        <v>320677.094</v>
      </c>
      <c r="D6075" s="2">
        <v>1.13</v>
      </c>
    </row>
    <row r="6076">
      <c r="A6076" s="3">
        <v>46143.03423790509</v>
      </c>
      <c r="B6076" s="4">
        <v>6035.0</v>
      </c>
      <c r="C6076" s="4">
        <v>320760.688</v>
      </c>
      <c r="D6076" s="2">
        <v>1.13</v>
      </c>
    </row>
    <row r="6077">
      <c r="A6077" s="3">
        <v>46143.03562741898</v>
      </c>
      <c r="B6077" s="4">
        <v>6036.0</v>
      </c>
      <c r="C6077" s="4">
        <v>320827.656</v>
      </c>
      <c r="D6077" s="2">
        <v>1.13</v>
      </c>
    </row>
    <row r="6078">
      <c r="A6078" s="3">
        <v>46143.03565996527</v>
      </c>
      <c r="B6078" s="4">
        <v>6037.0</v>
      </c>
      <c r="C6078" s="4">
        <v>320842.813</v>
      </c>
      <c r="D6078" s="2">
        <v>1.13</v>
      </c>
    </row>
    <row r="6079">
      <c r="A6079" s="3">
        <v>46143.035701064815</v>
      </c>
      <c r="B6079" s="4">
        <v>6038.0</v>
      </c>
      <c r="C6079" s="4">
        <v>320847.531</v>
      </c>
      <c r="D6079" s="2">
        <v>1.13</v>
      </c>
    </row>
    <row r="6080">
      <c r="A6080" s="3">
        <v>46143.035731111115</v>
      </c>
      <c r="B6080" s="4">
        <v>6039.0</v>
      </c>
      <c r="C6080" s="4">
        <v>320871.938</v>
      </c>
      <c r="D6080" s="2">
        <v>1.13</v>
      </c>
    </row>
    <row r="6081">
      <c r="A6081" s="3">
        <v>46143.03701671296</v>
      </c>
      <c r="B6081" s="4">
        <v>6040.0</v>
      </c>
      <c r="C6081" s="4">
        <v>320948.313</v>
      </c>
      <c r="D6081" s="2">
        <v>1.13</v>
      </c>
    </row>
    <row r="6082">
      <c r="A6082" s="3">
        <v>46143.03704836806</v>
      </c>
      <c r="B6082" s="4">
        <v>6041.0</v>
      </c>
      <c r="C6082" s="4">
        <v>320967.469</v>
      </c>
      <c r="D6082" s="2">
        <v>1.13</v>
      </c>
    </row>
    <row r="6083">
      <c r="A6083" s="3">
        <v>46143.03707814815</v>
      </c>
      <c r="B6083" s="4">
        <v>6042.0</v>
      </c>
      <c r="C6083" s="4">
        <v>320971.281</v>
      </c>
      <c r="D6083" s="2">
        <v>1.13</v>
      </c>
    </row>
    <row r="6084">
      <c r="A6084" s="3">
        <v>46143.037119479166</v>
      </c>
      <c r="B6084" s="4">
        <v>6043.0</v>
      </c>
      <c r="C6084" s="4">
        <v>320988.281</v>
      </c>
      <c r="D6084" s="2">
        <v>1.13</v>
      </c>
    </row>
    <row r="6085">
      <c r="A6085" s="3">
        <v>46143.03841966436</v>
      </c>
      <c r="B6085" s="4">
        <v>6044.0</v>
      </c>
      <c r="C6085" s="4">
        <v>321072.375</v>
      </c>
      <c r="D6085" s="2">
        <v>1.13</v>
      </c>
    </row>
    <row r="6086">
      <c r="A6086" s="3">
        <v>46143.0384519213</v>
      </c>
      <c r="B6086" s="4">
        <v>6045.0</v>
      </c>
      <c r="C6086" s="4">
        <v>321077.281</v>
      </c>
      <c r="D6086" s="2">
        <v>1.13</v>
      </c>
    </row>
    <row r="6087">
      <c r="A6087" s="3">
        <v>46143.038490844905</v>
      </c>
      <c r="B6087" s="4">
        <v>6046.0</v>
      </c>
      <c r="C6087" s="4">
        <v>321100.844</v>
      </c>
      <c r="D6087" s="2">
        <v>1.13</v>
      </c>
    </row>
    <row r="6088">
      <c r="A6088" s="3">
        <v>46143.0397952662</v>
      </c>
      <c r="B6088" s="4">
        <v>6047.0</v>
      </c>
      <c r="C6088" s="4">
        <v>321243.375</v>
      </c>
      <c r="D6088" s="2">
        <v>1.13</v>
      </c>
    </row>
    <row r="6089">
      <c r="A6089" s="3">
        <v>46143.04050077546</v>
      </c>
      <c r="B6089" s="4">
        <v>6048.0</v>
      </c>
      <c r="C6089" s="4">
        <v>321249.563</v>
      </c>
      <c r="D6089" s="2">
        <v>1.13</v>
      </c>
    </row>
    <row r="6090">
      <c r="A6090" s="3">
        <v>46143.04053427083</v>
      </c>
      <c r="B6090" s="4">
        <v>6049.0</v>
      </c>
      <c r="C6090" s="4">
        <v>321285.781</v>
      </c>
      <c r="D6090" s="2">
        <v>1.13</v>
      </c>
    </row>
    <row r="6091">
      <c r="A6091" s="3">
        <v>46143.04118443287</v>
      </c>
      <c r="B6091" s="4">
        <v>6050.0</v>
      </c>
      <c r="C6091" s="4">
        <v>321335.406</v>
      </c>
      <c r="D6091" s="2">
        <v>1.13</v>
      </c>
    </row>
    <row r="6092">
      <c r="A6092" s="3">
        <v>46143.041218252314</v>
      </c>
      <c r="B6092" s="4">
        <v>6051.0</v>
      </c>
      <c r="C6092" s="4">
        <v>321340.688</v>
      </c>
      <c r="D6092" s="2">
        <v>1.13</v>
      </c>
    </row>
    <row r="6093">
      <c r="A6093" s="3">
        <v>46143.04327675926</v>
      </c>
      <c r="B6093" s="4">
        <v>6052.0</v>
      </c>
      <c r="C6093" s="4">
        <v>321492.531</v>
      </c>
      <c r="D6093" s="2">
        <v>1.13</v>
      </c>
    </row>
    <row r="6094">
      <c r="A6094" s="3">
        <v>46143.04331821759</v>
      </c>
      <c r="B6094" s="4">
        <v>6053.0</v>
      </c>
      <c r="C6094" s="4">
        <v>321500.0</v>
      </c>
      <c r="D6094" s="2">
        <v>1.13</v>
      </c>
    </row>
    <row r="6095">
      <c r="A6095" s="3">
        <v>46143.04334960648</v>
      </c>
      <c r="B6095" s="4">
        <v>6054.0</v>
      </c>
      <c r="C6095" s="4">
        <v>321536.219</v>
      </c>
      <c r="D6095" s="2">
        <v>1.13</v>
      </c>
    </row>
    <row r="6096">
      <c r="A6096" s="3">
        <v>46143.043380462965</v>
      </c>
      <c r="B6096" s="4">
        <v>6055.0</v>
      </c>
      <c r="C6096" s="4">
        <v>321538.156</v>
      </c>
      <c r="D6096" s="2">
        <v>1.13</v>
      </c>
    </row>
    <row r="6097">
      <c r="A6097" s="3">
        <v>46143.04341266204</v>
      </c>
      <c r="B6097" s="4">
        <v>6056.0</v>
      </c>
      <c r="C6097" s="4">
        <v>321540.938</v>
      </c>
      <c r="D6097" s="2">
        <v>1.13</v>
      </c>
    </row>
    <row r="6098">
      <c r="A6098" s="3">
        <v>46143.04465792824</v>
      </c>
      <c r="B6098" s="4">
        <v>6057.0</v>
      </c>
      <c r="C6098" s="4">
        <v>321638.5</v>
      </c>
      <c r="D6098" s="2">
        <v>1.13</v>
      </c>
    </row>
    <row r="6099">
      <c r="A6099" s="3">
        <v>46143.046045462965</v>
      </c>
      <c r="B6099" s="4">
        <v>6058.0</v>
      </c>
      <c r="C6099" s="4">
        <v>321733.188</v>
      </c>
      <c r="D6099" s="2">
        <v>1.13</v>
      </c>
    </row>
    <row r="6100">
      <c r="A6100" s="3">
        <v>46143.04607846065</v>
      </c>
      <c r="B6100" s="4">
        <v>6059.0</v>
      </c>
      <c r="C6100" s="4">
        <v>321763.625</v>
      </c>
      <c r="D6100" s="2">
        <v>1.13</v>
      </c>
    </row>
    <row r="6101">
      <c r="A6101" s="3">
        <v>46143.046740034726</v>
      </c>
      <c r="B6101" s="4">
        <v>6060.0</v>
      </c>
      <c r="C6101" s="4">
        <v>321801.188</v>
      </c>
      <c r="D6101" s="2">
        <v>1.13</v>
      </c>
    </row>
    <row r="6102">
      <c r="A6102" s="3">
        <v>46143.04677392361</v>
      </c>
      <c r="B6102" s="4">
        <v>6061.0</v>
      </c>
      <c r="C6102" s="4">
        <v>321813.719</v>
      </c>
      <c r="D6102" s="2">
        <v>1.13</v>
      </c>
    </row>
    <row r="6103">
      <c r="A6103" s="3">
        <v>46143.04680710648</v>
      </c>
      <c r="B6103" s="4">
        <v>6062.0</v>
      </c>
      <c r="C6103" s="4">
        <v>321839.125</v>
      </c>
      <c r="D6103" s="2">
        <v>1.13</v>
      </c>
    </row>
    <row r="6104">
      <c r="A6104" s="3">
        <v>46143.04813200231</v>
      </c>
      <c r="B6104" s="4">
        <v>6063.0</v>
      </c>
      <c r="C6104" s="4">
        <v>321907.969</v>
      </c>
      <c r="D6104" s="2">
        <v>1.13</v>
      </c>
    </row>
    <row r="6105">
      <c r="A6105" s="3">
        <v>46143.04816446759</v>
      </c>
      <c r="B6105" s="4">
        <v>6064.0</v>
      </c>
      <c r="C6105" s="4">
        <v>321960.313</v>
      </c>
      <c r="D6105" s="2">
        <v>1.13</v>
      </c>
    </row>
    <row r="6106">
      <c r="A6106" s="3">
        <v>46143.048205266205</v>
      </c>
      <c r="B6106" s="4">
        <v>6065.0</v>
      </c>
      <c r="C6106" s="4">
        <v>321967.031</v>
      </c>
      <c r="D6106" s="2">
        <v>1.13</v>
      </c>
    </row>
    <row r="6107">
      <c r="A6107" s="3">
        <v>46143.04823944444</v>
      </c>
      <c r="B6107" s="4">
        <v>6066.0</v>
      </c>
      <c r="C6107" s="4">
        <v>321969.594</v>
      </c>
      <c r="D6107" s="2">
        <v>1.13</v>
      </c>
    </row>
    <row r="6108">
      <c r="A6108" s="3">
        <v>46143.048272037035</v>
      </c>
      <c r="B6108" s="4">
        <v>6067.0</v>
      </c>
      <c r="C6108" s="4">
        <v>321973.375</v>
      </c>
      <c r="D6108" s="2">
        <v>1.13</v>
      </c>
    </row>
    <row r="6109">
      <c r="A6109" s="3">
        <v>46143.04831378472</v>
      </c>
      <c r="B6109" s="4">
        <v>6068.0</v>
      </c>
      <c r="C6109" s="4">
        <v>321976.25</v>
      </c>
      <c r="D6109" s="2">
        <v>1.13</v>
      </c>
    </row>
    <row r="6110">
      <c r="A6110" s="3">
        <v>46143.048344930554</v>
      </c>
      <c r="B6110" s="4">
        <v>6069.0</v>
      </c>
      <c r="C6110" s="4">
        <v>321979.125</v>
      </c>
      <c r="D6110" s="2">
        <v>1.13</v>
      </c>
    </row>
    <row r="6111">
      <c r="A6111" s="3">
        <v>46143.0509099537</v>
      </c>
      <c r="B6111" s="4">
        <v>6070.0</v>
      </c>
      <c r="C6111" s="4">
        <v>322190.5</v>
      </c>
      <c r="D6111" s="2">
        <v>1.13</v>
      </c>
    </row>
    <row r="6112">
      <c r="A6112" s="3">
        <v>46143.050940810186</v>
      </c>
      <c r="B6112" s="4">
        <v>6071.0</v>
      </c>
      <c r="C6112" s="4">
        <v>322190.906</v>
      </c>
      <c r="D6112" s="2">
        <v>1.13</v>
      </c>
    </row>
    <row r="6113">
      <c r="A6113" s="3">
        <v>46143.05160474537</v>
      </c>
      <c r="B6113" s="4">
        <v>6072.0</v>
      </c>
      <c r="C6113" s="4">
        <v>322209.625</v>
      </c>
      <c r="D6113" s="2">
        <v>1.13</v>
      </c>
    </row>
    <row r="6114">
      <c r="A6114" s="3">
        <v>46143.052300625</v>
      </c>
      <c r="B6114" s="4">
        <v>6073.0</v>
      </c>
      <c r="C6114" s="4">
        <v>322277.688</v>
      </c>
      <c r="D6114" s="2">
        <v>1.13</v>
      </c>
    </row>
    <row r="6115">
      <c r="A6115" s="3">
        <v>46143.05299884259</v>
      </c>
      <c r="B6115" s="4">
        <v>6074.0</v>
      </c>
      <c r="C6115" s="4">
        <v>322336.688</v>
      </c>
      <c r="D6115" s="2">
        <v>1.13</v>
      </c>
    </row>
    <row r="6116">
      <c r="A6116" s="3">
        <v>46143.053040196755</v>
      </c>
      <c r="B6116" s="4">
        <v>6076.0</v>
      </c>
      <c r="C6116" s="4">
        <v>322344.625</v>
      </c>
      <c r="D6116" s="2">
        <v>1.13</v>
      </c>
    </row>
    <row r="6117">
      <c r="A6117" s="3">
        <v>46143.05307440972</v>
      </c>
      <c r="B6117" s="4">
        <v>6077.0</v>
      </c>
      <c r="C6117" s="4">
        <v>322347.5</v>
      </c>
      <c r="D6117" s="2">
        <v>1.13</v>
      </c>
    </row>
    <row r="6118">
      <c r="A6118" s="3">
        <v>46143.05310762732</v>
      </c>
      <c r="B6118" s="4">
        <v>6078.0</v>
      </c>
      <c r="C6118" s="4">
        <v>322366.563</v>
      </c>
      <c r="D6118" s="2">
        <v>1.13</v>
      </c>
    </row>
    <row r="6119">
      <c r="A6119" s="3">
        <v>46143.05368939815</v>
      </c>
      <c r="B6119" s="4">
        <v>6079.0</v>
      </c>
      <c r="C6119" s="4">
        <v>322419.406</v>
      </c>
      <c r="D6119" s="2">
        <v>1.13</v>
      </c>
    </row>
    <row r="6120">
      <c r="A6120" s="3">
        <v>46143.05438274305</v>
      </c>
      <c r="B6120" s="4">
        <v>6080.0</v>
      </c>
      <c r="C6120" s="4">
        <v>322476.313</v>
      </c>
      <c r="D6120" s="2">
        <v>1.13</v>
      </c>
    </row>
    <row r="6121">
      <c r="A6121" s="3">
        <v>46143.055772754626</v>
      </c>
      <c r="B6121" s="4">
        <v>6081.0</v>
      </c>
      <c r="C6121" s="4">
        <v>322586.531</v>
      </c>
      <c r="D6121" s="2">
        <v>1.13</v>
      </c>
    </row>
    <row r="6122">
      <c r="A6122" s="3">
        <v>46143.05581049768</v>
      </c>
      <c r="B6122" s="4">
        <v>6082.0</v>
      </c>
      <c r="C6122" s="4">
        <v>322597.875</v>
      </c>
      <c r="D6122" s="2">
        <v>1.13</v>
      </c>
    </row>
    <row r="6123">
      <c r="A6123" s="3">
        <v>46143.05646984954</v>
      </c>
      <c r="B6123" s="4">
        <v>6083.0</v>
      </c>
      <c r="C6123" s="4">
        <v>322674.375</v>
      </c>
      <c r="D6123" s="2">
        <v>1.13</v>
      </c>
    </row>
    <row r="6124">
      <c r="A6124" s="3">
        <v>46143.058551319446</v>
      </c>
      <c r="B6124" s="4">
        <v>6084.0</v>
      </c>
      <c r="C6124" s="4">
        <v>322856.031</v>
      </c>
      <c r="D6124" s="2">
        <v>1.13</v>
      </c>
    </row>
    <row r="6125">
      <c r="A6125" s="3">
        <v>46143.059246875</v>
      </c>
      <c r="B6125" s="4">
        <v>6085.0</v>
      </c>
      <c r="C6125" s="4">
        <v>322886.75</v>
      </c>
      <c r="D6125" s="2">
        <v>1.13</v>
      </c>
    </row>
    <row r="6126">
      <c r="A6126" s="3">
        <v>46143.05927859954</v>
      </c>
      <c r="B6126" s="4">
        <v>6086.0</v>
      </c>
      <c r="C6126" s="4">
        <v>322888.188</v>
      </c>
      <c r="D6126" s="2">
        <v>1.13</v>
      </c>
    </row>
    <row r="6127">
      <c r="A6127" s="3">
        <v>46143.059941562504</v>
      </c>
      <c r="B6127" s="4">
        <v>6087.0</v>
      </c>
      <c r="C6127" s="4">
        <v>322980.875</v>
      </c>
      <c r="D6127" s="2">
        <v>1.13</v>
      </c>
    </row>
    <row r="6128">
      <c r="A6128" s="3">
        <v>46143.06063578704</v>
      </c>
      <c r="B6128" s="4">
        <v>6088.0</v>
      </c>
      <c r="C6128" s="4">
        <v>323014.156</v>
      </c>
      <c r="D6128" s="2">
        <v>1.13</v>
      </c>
    </row>
    <row r="6129">
      <c r="A6129" s="3">
        <v>46143.06133927083</v>
      </c>
      <c r="B6129" s="4">
        <v>6089.0</v>
      </c>
      <c r="C6129" s="4">
        <v>323054.719</v>
      </c>
      <c r="D6129" s="2">
        <v>1.13</v>
      </c>
    </row>
    <row r="6130">
      <c r="A6130" s="3">
        <v>46143.06273539352</v>
      </c>
      <c r="B6130" s="4">
        <v>6090.0</v>
      </c>
      <c r="C6130" s="4">
        <v>323203.969</v>
      </c>
      <c r="D6130" s="2">
        <v>1.13</v>
      </c>
    </row>
    <row r="6131">
      <c r="A6131" s="3">
        <v>46143.063423784726</v>
      </c>
      <c r="B6131" s="4">
        <v>6092.0</v>
      </c>
      <c r="C6131" s="4">
        <v>323228.656</v>
      </c>
      <c r="D6131" s="2">
        <v>1.13</v>
      </c>
    </row>
    <row r="6132">
      <c r="A6132" s="3">
        <v>46143.06345570602</v>
      </c>
      <c r="B6132" s="4">
        <v>6093.0</v>
      </c>
      <c r="C6132" s="4">
        <v>323242.469</v>
      </c>
      <c r="D6132" s="2">
        <v>1.13</v>
      </c>
    </row>
    <row r="6133">
      <c r="A6133" s="3">
        <v>46143.06348990741</v>
      </c>
      <c r="B6133" s="4">
        <v>6094.0</v>
      </c>
      <c r="C6133" s="4">
        <v>323278.313</v>
      </c>
      <c r="D6133" s="2">
        <v>1.13</v>
      </c>
    </row>
    <row r="6134">
      <c r="A6134" s="3">
        <v>46143.064108680555</v>
      </c>
      <c r="B6134" s="4">
        <v>6095.0</v>
      </c>
      <c r="C6134" s="4">
        <v>323300.406</v>
      </c>
      <c r="D6134" s="2">
        <v>1.13</v>
      </c>
    </row>
    <row r="6135">
      <c r="A6135" s="3">
        <v>46143.064141400464</v>
      </c>
      <c r="B6135" s="4">
        <v>6096.0</v>
      </c>
      <c r="C6135" s="4">
        <v>323329.406</v>
      </c>
      <c r="D6135" s="2">
        <v>1.13</v>
      </c>
    </row>
    <row r="6136">
      <c r="A6136" s="3">
        <v>46143.06417363426</v>
      </c>
      <c r="B6136" s="4">
        <v>6097.0</v>
      </c>
      <c r="C6136" s="4">
        <v>323338.594</v>
      </c>
      <c r="D6136" s="2">
        <v>1.13</v>
      </c>
    </row>
    <row r="6137">
      <c r="A6137" s="3">
        <v>46143.06549638889</v>
      </c>
      <c r="B6137" s="4">
        <v>6098.0</v>
      </c>
      <c r="C6137" s="4">
        <v>323460.0</v>
      </c>
      <c r="D6137" s="2">
        <v>1.13</v>
      </c>
    </row>
    <row r="6138">
      <c r="A6138" s="3">
        <v>46143.06619295139</v>
      </c>
      <c r="B6138" s="4">
        <v>6099.0</v>
      </c>
      <c r="C6138" s="4">
        <v>323488.844</v>
      </c>
      <c r="D6138" s="2">
        <v>1.13</v>
      </c>
    </row>
    <row r="6139">
      <c r="A6139" s="3">
        <v>46143.06622876157</v>
      </c>
      <c r="B6139" s="4">
        <v>6100.0</v>
      </c>
      <c r="C6139" s="4">
        <v>323523.375</v>
      </c>
      <c r="D6139" s="2">
        <v>1.13</v>
      </c>
    </row>
    <row r="6140">
      <c r="A6140" s="3">
        <v>46143.06759518519</v>
      </c>
      <c r="B6140" s="4">
        <v>6101.0</v>
      </c>
      <c r="C6140" s="4">
        <v>323644.25</v>
      </c>
      <c r="D6140" s="2">
        <v>1.13</v>
      </c>
    </row>
    <row r="6141">
      <c r="A6141" s="3">
        <v>46143.06828663194</v>
      </c>
      <c r="B6141" s="4">
        <v>6102.0</v>
      </c>
      <c r="C6141" s="4">
        <v>323660.813</v>
      </c>
      <c r="D6141" s="2">
        <v>1.13</v>
      </c>
    </row>
    <row r="6142">
      <c r="A6142" s="3">
        <v>46143.06831913194</v>
      </c>
      <c r="B6142" s="4">
        <v>6103.0</v>
      </c>
      <c r="C6142" s="4">
        <v>323687.594</v>
      </c>
      <c r="D6142" s="2">
        <v>1.13</v>
      </c>
    </row>
    <row r="6143">
      <c r="A6143" s="3">
        <v>46143.06898173611</v>
      </c>
      <c r="B6143" s="4">
        <v>6104.0</v>
      </c>
      <c r="C6143" s="4">
        <v>323717.656</v>
      </c>
      <c r="D6143" s="2">
        <v>1.13</v>
      </c>
    </row>
    <row r="6144">
      <c r="A6144" s="3">
        <v>46143.06966613426</v>
      </c>
      <c r="B6144" s="4">
        <v>6105.0</v>
      </c>
      <c r="C6144" s="4">
        <v>323782.875</v>
      </c>
      <c r="D6144" s="2">
        <v>1.13</v>
      </c>
    </row>
    <row r="6145">
      <c r="A6145" s="3">
        <v>46143.06970623843</v>
      </c>
      <c r="B6145" s="4">
        <v>6106.0</v>
      </c>
      <c r="C6145" s="4">
        <v>323786.188</v>
      </c>
      <c r="D6145" s="2">
        <v>1.13</v>
      </c>
    </row>
    <row r="6146">
      <c r="A6146" s="3">
        <v>46143.07105627315</v>
      </c>
      <c r="B6146" s="4">
        <v>6107.0</v>
      </c>
      <c r="C6146" s="4">
        <v>323933.563</v>
      </c>
      <c r="D6146" s="2">
        <v>1.13</v>
      </c>
    </row>
    <row r="6147">
      <c r="A6147" s="3">
        <v>46143.071101319445</v>
      </c>
      <c r="B6147" s="4">
        <v>6108.0</v>
      </c>
      <c r="C6147" s="4">
        <v>323942.781</v>
      </c>
      <c r="D6147" s="2">
        <v>1.13</v>
      </c>
    </row>
    <row r="6148">
      <c r="A6148" s="3">
        <v>46143.071135335646</v>
      </c>
      <c r="B6148" s="4">
        <v>6110.0</v>
      </c>
      <c r="C6148" s="4">
        <v>323943.594</v>
      </c>
      <c r="D6148" s="2">
        <v>1.13</v>
      </c>
    </row>
    <row r="6149">
      <c r="A6149" s="3">
        <v>46143.07117762732</v>
      </c>
      <c r="B6149" s="4">
        <v>6111.0</v>
      </c>
      <c r="C6149" s="4">
        <v>323947.5</v>
      </c>
      <c r="D6149" s="2">
        <v>1.13</v>
      </c>
    </row>
    <row r="6150">
      <c r="A6150" s="3">
        <v>46143.07244517361</v>
      </c>
      <c r="B6150" s="4">
        <v>6112.0</v>
      </c>
      <c r="C6150" s="4">
        <v>324029.906</v>
      </c>
      <c r="D6150" s="2">
        <v>1.13</v>
      </c>
    </row>
    <row r="6151">
      <c r="A6151" s="3">
        <v>46143.073140925924</v>
      </c>
      <c r="B6151" s="4">
        <v>6113.0</v>
      </c>
      <c r="C6151" s="4">
        <v>324089.938</v>
      </c>
      <c r="D6151" s="2">
        <v>1.13</v>
      </c>
    </row>
    <row r="6152">
      <c r="A6152" s="3">
        <v>46143.073843101854</v>
      </c>
      <c r="B6152" s="4">
        <v>6114.0</v>
      </c>
      <c r="C6152" s="4">
        <v>324127.625</v>
      </c>
      <c r="D6152" s="2">
        <v>1.13</v>
      </c>
    </row>
    <row r="6153">
      <c r="A6153" s="3">
        <v>46143.07591644676</v>
      </c>
      <c r="B6153" s="4">
        <v>6115.0</v>
      </c>
      <c r="C6153" s="4">
        <v>324319.531</v>
      </c>
      <c r="D6153" s="2">
        <v>1.13</v>
      </c>
    </row>
    <row r="6154">
      <c r="A6154" s="3">
        <v>46143.07594952546</v>
      </c>
      <c r="B6154" s="4">
        <v>6116.0</v>
      </c>
      <c r="C6154" s="4">
        <v>324354.938</v>
      </c>
      <c r="D6154" s="2">
        <v>1.13</v>
      </c>
    </row>
    <row r="6155">
      <c r="A6155" s="3">
        <v>46143.07598385417</v>
      </c>
      <c r="B6155" s="4">
        <v>6117.0</v>
      </c>
      <c r="C6155" s="4">
        <v>324356.375</v>
      </c>
      <c r="D6155" s="2">
        <v>1.13</v>
      </c>
    </row>
    <row r="6156">
      <c r="A6156" s="3">
        <v>46143.07661391204</v>
      </c>
      <c r="B6156" s="4">
        <v>6118.0</v>
      </c>
      <c r="C6156" s="4">
        <v>324396.969</v>
      </c>
      <c r="D6156" s="2">
        <v>1.13</v>
      </c>
    </row>
    <row r="6157">
      <c r="A6157" s="3">
        <v>46143.07665319444</v>
      </c>
      <c r="B6157" s="4">
        <v>6119.0</v>
      </c>
      <c r="C6157" s="4">
        <v>324399.75</v>
      </c>
      <c r="D6157" s="2">
        <v>1.13</v>
      </c>
    </row>
    <row r="6158">
      <c r="A6158" s="3">
        <v>46143.079414583335</v>
      </c>
      <c r="B6158" s="4">
        <v>6120.0</v>
      </c>
      <c r="C6158" s="4">
        <v>324613.781</v>
      </c>
      <c r="D6158" s="2">
        <v>1.13</v>
      </c>
    </row>
    <row r="6159">
      <c r="A6159" s="3">
        <v>46143.08008479167</v>
      </c>
      <c r="B6159" s="4">
        <v>6121.0</v>
      </c>
      <c r="C6159" s="4">
        <v>324709.781</v>
      </c>
      <c r="D6159" s="2">
        <v>1.13</v>
      </c>
    </row>
    <row r="6160">
      <c r="A6160" s="3">
        <v>46143.08081539352</v>
      </c>
      <c r="B6160" s="4">
        <v>6122.0</v>
      </c>
      <c r="C6160" s="4">
        <v>324729.219</v>
      </c>
      <c r="D6160" s="2">
        <v>1.13</v>
      </c>
    </row>
    <row r="6161">
      <c r="A6161" s="3">
        <v>46143.08084954861</v>
      </c>
      <c r="B6161" s="4">
        <v>6123.0</v>
      </c>
      <c r="C6161" s="4">
        <v>324731.313</v>
      </c>
      <c r="D6161" s="2">
        <v>1.13</v>
      </c>
    </row>
    <row r="6162">
      <c r="A6162" s="3">
        <v>46143.08088144676</v>
      </c>
      <c r="B6162" s="4">
        <v>6124.0</v>
      </c>
      <c r="C6162" s="4">
        <v>324777.25</v>
      </c>
      <c r="D6162" s="2">
        <v>1.13</v>
      </c>
    </row>
    <row r="6163">
      <c r="A6163" s="3">
        <v>46143.08356271991</v>
      </c>
      <c r="B6163" s="4">
        <v>6125.0</v>
      </c>
      <c r="C6163" s="4">
        <v>324997.281</v>
      </c>
      <c r="D6163" s="2">
        <v>1.13</v>
      </c>
    </row>
    <row r="6164">
      <c r="A6164" s="3">
        <v>46143.084949571756</v>
      </c>
      <c r="B6164" s="4">
        <v>6126.0</v>
      </c>
      <c r="C6164" s="4">
        <v>325130.281</v>
      </c>
      <c r="D6164" s="2">
        <v>1.13</v>
      </c>
    </row>
    <row r="6165">
      <c r="A6165" s="3">
        <v>46143.08564337963</v>
      </c>
      <c r="B6165" s="4">
        <v>6127.0</v>
      </c>
      <c r="C6165" s="4">
        <v>325163.25</v>
      </c>
      <c r="D6165" s="2">
        <v>1.13</v>
      </c>
    </row>
    <row r="6166">
      <c r="A6166" s="3">
        <v>46143.08704957176</v>
      </c>
      <c r="B6166" s="4">
        <v>6128.0</v>
      </c>
      <c r="C6166" s="4">
        <v>325320.375</v>
      </c>
      <c r="D6166" s="2">
        <v>1.13</v>
      </c>
    </row>
    <row r="6167">
      <c r="A6167" s="3">
        <v>46143.08773716435</v>
      </c>
      <c r="B6167" s="4">
        <v>6129.0</v>
      </c>
      <c r="C6167" s="4">
        <v>325380.438</v>
      </c>
      <c r="D6167" s="2">
        <v>1.13</v>
      </c>
    </row>
    <row r="6168">
      <c r="A6168" s="3">
        <v>46143.08911799769</v>
      </c>
      <c r="B6168" s="4">
        <v>6130.0</v>
      </c>
      <c r="C6168" s="4">
        <v>325482.844</v>
      </c>
      <c r="D6168" s="2">
        <v>1.13</v>
      </c>
    </row>
    <row r="6169">
      <c r="A6169" s="3">
        <v>46143.09050825231</v>
      </c>
      <c r="B6169" s="4">
        <v>6131.0</v>
      </c>
      <c r="C6169" s="4">
        <v>325576.406</v>
      </c>
      <c r="D6169" s="2">
        <v>1.13</v>
      </c>
    </row>
    <row r="6170">
      <c r="A6170" s="3">
        <v>46143.09190506944</v>
      </c>
      <c r="B6170" s="4">
        <v>6132.0</v>
      </c>
      <c r="C6170" s="4">
        <v>325689.031</v>
      </c>
      <c r="D6170" s="2">
        <v>1.13</v>
      </c>
    </row>
    <row r="6171">
      <c r="A6171" s="3">
        <v>46143.09259166667</v>
      </c>
      <c r="B6171" s="4">
        <v>6133.0</v>
      </c>
      <c r="C6171" s="4">
        <v>325771.0</v>
      </c>
      <c r="D6171" s="2">
        <v>1.13</v>
      </c>
    </row>
    <row r="6172">
      <c r="A6172" s="3">
        <v>46143.093284965275</v>
      </c>
      <c r="B6172" s="4">
        <v>6134.0</v>
      </c>
      <c r="C6172" s="4">
        <v>325853.469</v>
      </c>
      <c r="D6172" s="2">
        <v>1.13</v>
      </c>
    </row>
    <row r="6173">
      <c r="A6173" s="3">
        <v>46143.09398017361</v>
      </c>
      <c r="B6173" s="4">
        <v>6135.0</v>
      </c>
      <c r="C6173" s="4">
        <v>325924.313</v>
      </c>
      <c r="D6173" s="2">
        <v>1.13</v>
      </c>
    </row>
    <row r="6174">
      <c r="A6174" s="3">
        <v>46143.09467364583</v>
      </c>
      <c r="B6174" s="4">
        <v>6136.0</v>
      </c>
      <c r="C6174" s="4">
        <v>325942.094</v>
      </c>
      <c r="D6174" s="2">
        <v>1.13</v>
      </c>
    </row>
    <row r="6175">
      <c r="A6175" s="3">
        <v>46143.095385347224</v>
      </c>
      <c r="B6175" s="4">
        <v>6137.0</v>
      </c>
      <c r="C6175" s="4">
        <v>326014.469</v>
      </c>
      <c r="D6175" s="2">
        <v>1.13</v>
      </c>
    </row>
    <row r="6176">
      <c r="A6176" s="3">
        <v>46143.09606365741</v>
      </c>
      <c r="B6176" s="4">
        <v>6138.0</v>
      </c>
      <c r="C6176" s="4">
        <v>326092.656</v>
      </c>
      <c r="D6176" s="2">
        <v>1.13</v>
      </c>
    </row>
    <row r="6177">
      <c r="A6177" s="3">
        <v>46143.09609649306</v>
      </c>
      <c r="B6177" s="4">
        <v>6139.0</v>
      </c>
      <c r="C6177" s="4">
        <v>326094.688</v>
      </c>
      <c r="D6177" s="2">
        <v>1.13</v>
      </c>
    </row>
    <row r="6178">
      <c r="A6178" s="3">
        <v>46143.09612769676</v>
      </c>
      <c r="B6178" s="4">
        <v>6140.0</v>
      </c>
      <c r="C6178" s="4">
        <v>326108.219</v>
      </c>
      <c r="D6178" s="2">
        <v>1.13</v>
      </c>
    </row>
    <row r="6179">
      <c r="A6179" s="3">
        <v>46143.09956581019</v>
      </c>
      <c r="B6179" s="4">
        <v>6141.0</v>
      </c>
      <c r="C6179" s="4">
        <v>326362.125</v>
      </c>
      <c r="D6179" s="2">
        <v>1.13</v>
      </c>
    </row>
    <row r="6180">
      <c r="A6180" s="3">
        <v>46143.10024356481</v>
      </c>
      <c r="B6180" s="4">
        <v>6142.0</v>
      </c>
      <c r="C6180" s="4">
        <v>326436.406</v>
      </c>
      <c r="D6180" s="2">
        <v>1.13</v>
      </c>
    </row>
    <row r="6181">
      <c r="A6181" s="3">
        <v>46143.10370759259</v>
      </c>
      <c r="B6181" s="4">
        <v>6143.0</v>
      </c>
      <c r="C6181" s="4">
        <v>326731.0</v>
      </c>
      <c r="D6181" s="2">
        <v>1.13</v>
      </c>
    </row>
    <row r="6182">
      <c r="A6182" s="3">
        <v>46143.10717819445</v>
      </c>
      <c r="B6182" s="4">
        <v>6144.0</v>
      </c>
      <c r="C6182" s="4">
        <v>327060.156</v>
      </c>
      <c r="D6182" s="2">
        <v>1.13</v>
      </c>
    </row>
    <row r="6183">
      <c r="A6183" s="3">
        <v>46143.10787270834</v>
      </c>
      <c r="B6183" s="4">
        <v>6145.0</v>
      </c>
      <c r="C6183" s="4">
        <v>327077.156</v>
      </c>
      <c r="D6183" s="2">
        <v>1.13</v>
      </c>
    </row>
    <row r="6184">
      <c r="A6184" s="3">
        <v>46143.10790824074</v>
      </c>
      <c r="B6184" s="4">
        <v>6146.0</v>
      </c>
      <c r="C6184" s="4">
        <v>327107.406</v>
      </c>
      <c r="D6184" s="2">
        <v>1.13</v>
      </c>
    </row>
    <row r="6185">
      <c r="A6185" s="3">
        <v>46143.10860364583</v>
      </c>
      <c r="B6185" s="4">
        <v>6147.0</v>
      </c>
      <c r="C6185" s="4">
        <v>327152.156</v>
      </c>
      <c r="D6185" s="2">
        <v>1.13</v>
      </c>
    </row>
    <row r="6186">
      <c r="A6186" s="3">
        <v>46143.10863623842</v>
      </c>
      <c r="B6186" s="4">
        <v>6148.0</v>
      </c>
      <c r="C6186" s="4">
        <v>327173.469</v>
      </c>
      <c r="D6186" s="2">
        <v>1.13</v>
      </c>
    </row>
    <row r="6187">
      <c r="A6187" s="3">
        <v>46143.10871532407</v>
      </c>
      <c r="B6187" s="4">
        <v>6148.0</v>
      </c>
      <c r="C6187" s="4">
        <v>327173.469</v>
      </c>
      <c r="D6187" s="2">
        <v>1.13</v>
      </c>
    </row>
    <row r="6188">
      <c r="A6188" s="3">
        <v>46143.10878931713</v>
      </c>
      <c r="B6188" s="4">
        <v>6148.0</v>
      </c>
      <c r="C6188" s="4">
        <v>327173.469</v>
      </c>
      <c r="D6188" s="2">
        <v>1.13</v>
      </c>
    </row>
    <row r="6189">
      <c r="A6189" s="3">
        <v>46143.10882761574</v>
      </c>
      <c r="B6189" s="4">
        <v>6149.0</v>
      </c>
      <c r="C6189" s="4">
        <v>327197.531</v>
      </c>
      <c r="D6189" s="2">
        <v>1.13</v>
      </c>
    </row>
    <row r="6190">
      <c r="A6190" s="3">
        <v>46143.10889962963</v>
      </c>
      <c r="B6190" s="4">
        <v>6149.0</v>
      </c>
      <c r="C6190" s="4">
        <v>327197.531</v>
      </c>
      <c r="D6190" s="2">
        <v>1.13</v>
      </c>
    </row>
    <row r="6191">
      <c r="A6191" s="3">
        <v>46143.109261412035</v>
      </c>
      <c r="B6191" s="4">
        <v>6150.0</v>
      </c>
      <c r="C6191" s="4">
        <v>327221.594</v>
      </c>
      <c r="D6191" s="2">
        <v>1.13</v>
      </c>
    </row>
    <row r="6192">
      <c r="A6192" s="3">
        <v>46143.1099558912</v>
      </c>
      <c r="B6192" s="4">
        <v>6151.0</v>
      </c>
      <c r="C6192" s="4">
        <v>327248.313</v>
      </c>
      <c r="D6192" s="2">
        <v>1.13</v>
      </c>
    </row>
    <row r="6193">
      <c r="A6193" s="3">
        <v>46143.1120427662</v>
      </c>
      <c r="B6193" s="4">
        <v>6152.0</v>
      </c>
      <c r="C6193" s="4">
        <v>327437.781</v>
      </c>
      <c r="D6193" s="2">
        <v>1.13</v>
      </c>
    </row>
    <row r="6194">
      <c r="A6194" s="3">
        <v>46143.11207560185</v>
      </c>
      <c r="B6194" s="4">
        <v>6153.0</v>
      </c>
      <c r="C6194" s="4">
        <v>327482.813</v>
      </c>
      <c r="D6194" s="2">
        <v>1.13</v>
      </c>
    </row>
    <row r="6195">
      <c r="A6195" s="3">
        <v>46143.11273482638</v>
      </c>
      <c r="B6195" s="4">
        <v>6154.0</v>
      </c>
      <c r="C6195" s="4">
        <v>327533.438</v>
      </c>
      <c r="D6195" s="2">
        <v>1.13</v>
      </c>
    </row>
    <row r="6196">
      <c r="A6196" s="3">
        <v>46143.11276722222</v>
      </c>
      <c r="B6196" s="4">
        <v>6155.0</v>
      </c>
      <c r="C6196" s="4">
        <v>327540.438</v>
      </c>
      <c r="D6196" s="2">
        <v>1.13</v>
      </c>
    </row>
    <row r="6197">
      <c r="A6197" s="3">
        <v>46143.114820682866</v>
      </c>
      <c r="B6197" s="4">
        <v>6156.0</v>
      </c>
      <c r="C6197" s="4">
        <v>327689.813</v>
      </c>
      <c r="D6197" s="2">
        <v>1.13</v>
      </c>
    </row>
    <row r="6198">
      <c r="A6198" s="3">
        <v>46143.114852928236</v>
      </c>
      <c r="B6198" s="4">
        <v>6157.0</v>
      </c>
      <c r="C6198" s="4">
        <v>327720.438</v>
      </c>
      <c r="D6198" s="2">
        <v>1.13</v>
      </c>
    </row>
    <row r="6199">
      <c r="A6199" s="3">
        <v>46143.11488490741</v>
      </c>
      <c r="B6199" s="4">
        <v>6158.0</v>
      </c>
      <c r="C6199" s="4">
        <v>327721.063</v>
      </c>
      <c r="D6199" s="2">
        <v>1.13</v>
      </c>
    </row>
    <row r="6200">
      <c r="A6200" s="3">
        <v>46143.115524479166</v>
      </c>
      <c r="B6200" s="4">
        <v>6159.0</v>
      </c>
      <c r="C6200" s="4">
        <v>327737.531</v>
      </c>
      <c r="D6200" s="2">
        <v>1.13</v>
      </c>
    </row>
    <row r="6201">
      <c r="A6201" s="3">
        <v>46143.11556662037</v>
      </c>
      <c r="B6201" s="4">
        <v>6160.0</v>
      </c>
      <c r="C6201" s="4">
        <v>327760.719</v>
      </c>
      <c r="D6201" s="2">
        <v>1.13</v>
      </c>
    </row>
    <row r="6202">
      <c r="A6202" s="3">
        <v>46143.11760070602</v>
      </c>
      <c r="B6202" s="4">
        <v>6161.0</v>
      </c>
      <c r="C6202" s="4">
        <v>327928.625</v>
      </c>
      <c r="D6202" s="2">
        <v>1.13</v>
      </c>
    </row>
    <row r="6203">
      <c r="A6203" s="3">
        <v>46143.117668391205</v>
      </c>
      <c r="B6203" s="4">
        <v>6161.0</v>
      </c>
      <c r="C6203" s="4">
        <v>327928.625</v>
      </c>
      <c r="D6203" s="2">
        <v>1.13</v>
      </c>
    </row>
    <row r="6204">
      <c r="A6204" s="3">
        <v>46143.11771628472</v>
      </c>
      <c r="B6204" s="4">
        <v>6162.0</v>
      </c>
      <c r="C6204" s="4">
        <v>327932.375</v>
      </c>
      <c r="D6204" s="2">
        <v>1.13</v>
      </c>
    </row>
    <row r="6205">
      <c r="A6205" s="3">
        <v>46143.117748171295</v>
      </c>
      <c r="B6205" s="4">
        <v>6163.0</v>
      </c>
      <c r="C6205" s="4">
        <v>327955.188</v>
      </c>
      <c r="D6205" s="2">
        <v>1.13</v>
      </c>
    </row>
    <row r="6206">
      <c r="A6206" s="3">
        <v>46143.117779340275</v>
      </c>
      <c r="B6206" s="4">
        <v>6164.0</v>
      </c>
      <c r="C6206" s="4">
        <v>327963.938</v>
      </c>
      <c r="D6206" s="2">
        <v>1.13</v>
      </c>
    </row>
    <row r="6207">
      <c r="A6207" s="3">
        <v>46143.11782103009</v>
      </c>
      <c r="B6207" s="4">
        <v>6165.0</v>
      </c>
      <c r="C6207" s="4">
        <v>327971.938</v>
      </c>
      <c r="D6207" s="2">
        <v>1.13</v>
      </c>
    </row>
    <row r="6208">
      <c r="A6208" s="3">
        <v>46143.118987442125</v>
      </c>
      <c r="B6208" s="4">
        <v>6166.0</v>
      </c>
      <c r="C6208" s="4">
        <v>328073.594</v>
      </c>
      <c r="D6208" s="2">
        <v>1.13</v>
      </c>
    </row>
    <row r="6209">
      <c r="A6209" s="3">
        <v>46143.11902067129</v>
      </c>
      <c r="B6209" s="4">
        <v>6167.0</v>
      </c>
      <c r="C6209" s="4">
        <v>328073.813</v>
      </c>
      <c r="D6209" s="2">
        <v>1.13</v>
      </c>
    </row>
    <row r="6210">
      <c r="A6210" s="3">
        <v>46143.11905334491</v>
      </c>
      <c r="B6210" s="4">
        <v>6168.0</v>
      </c>
      <c r="C6210" s="4">
        <v>328082.0</v>
      </c>
      <c r="D6210" s="2">
        <v>1.13</v>
      </c>
    </row>
    <row r="6211">
      <c r="A6211" s="3">
        <v>46143.120386828705</v>
      </c>
      <c r="B6211" s="4">
        <v>6169.0</v>
      </c>
      <c r="C6211" s="4">
        <v>328187.469</v>
      </c>
      <c r="D6211" s="2">
        <v>1.13</v>
      </c>
    </row>
    <row r="6212">
      <c r="A6212" s="3">
        <v>46143.12042024305</v>
      </c>
      <c r="B6212" s="4">
        <v>6170.0</v>
      </c>
      <c r="C6212" s="4">
        <v>328191.063</v>
      </c>
      <c r="D6212" s="2">
        <v>1.13</v>
      </c>
    </row>
    <row r="6213">
      <c r="A6213" s="3">
        <v>46143.12176782408</v>
      </c>
      <c r="B6213" s="4">
        <v>6171.0</v>
      </c>
      <c r="C6213" s="4">
        <v>328279.688</v>
      </c>
      <c r="D6213" s="2">
        <v>1.13</v>
      </c>
    </row>
    <row r="6214">
      <c r="A6214" s="3">
        <v>46143.12179851852</v>
      </c>
      <c r="B6214" s="4">
        <v>6172.0</v>
      </c>
      <c r="C6214" s="4">
        <v>328296.156</v>
      </c>
      <c r="D6214" s="2">
        <v>1.13</v>
      </c>
    </row>
    <row r="6215">
      <c r="A6215" s="3">
        <v>46143.12246349537</v>
      </c>
      <c r="B6215" s="4">
        <v>6173.0</v>
      </c>
      <c r="C6215" s="4">
        <v>328368.219</v>
      </c>
      <c r="D6215" s="2">
        <v>1.13</v>
      </c>
    </row>
    <row r="6216">
      <c r="A6216" s="3">
        <v>46143.12250712963</v>
      </c>
      <c r="B6216" s="4">
        <v>6174.0</v>
      </c>
      <c r="C6216" s="4">
        <v>328377.781</v>
      </c>
      <c r="D6216" s="2">
        <v>1.13</v>
      </c>
    </row>
    <row r="6217">
      <c r="A6217" s="3">
        <v>46143.123153368055</v>
      </c>
      <c r="B6217" s="4">
        <v>6175.0</v>
      </c>
      <c r="C6217" s="4">
        <v>328444.5</v>
      </c>
      <c r="D6217" s="2">
        <v>1.13</v>
      </c>
    </row>
    <row r="6218">
      <c r="A6218" s="3">
        <v>46143.123849386575</v>
      </c>
      <c r="B6218" s="4">
        <v>6176.0</v>
      </c>
      <c r="C6218" s="4">
        <v>328487.0</v>
      </c>
      <c r="D6218" s="2">
        <v>1.13</v>
      </c>
    </row>
    <row r="6219">
      <c r="A6219" s="3">
        <v>46143.12389171297</v>
      </c>
      <c r="B6219" s="4">
        <v>6177.0</v>
      </c>
      <c r="C6219" s="4">
        <v>328495.344</v>
      </c>
      <c r="D6219" s="2">
        <v>1.13</v>
      </c>
    </row>
    <row r="6220">
      <c r="A6220" s="3">
        <v>46143.124545081024</v>
      </c>
      <c r="B6220" s="4">
        <v>6178.0</v>
      </c>
      <c r="C6220" s="4">
        <v>328546.938</v>
      </c>
      <c r="D6220" s="2">
        <v>1.13</v>
      </c>
    </row>
    <row r="6221">
      <c r="A6221" s="3">
        <v>46143.125935358796</v>
      </c>
      <c r="B6221" s="4">
        <v>6179.0</v>
      </c>
      <c r="C6221" s="4">
        <v>328657.375</v>
      </c>
      <c r="D6221" s="2">
        <v>1.13</v>
      </c>
    </row>
    <row r="6222">
      <c r="A6222" s="3">
        <v>46143.12597986111</v>
      </c>
      <c r="B6222" s="4">
        <v>6180.0</v>
      </c>
      <c r="C6222" s="4">
        <v>328666.563</v>
      </c>
      <c r="D6222" s="2">
        <v>1.13</v>
      </c>
    </row>
    <row r="6223">
      <c r="A6223" s="3">
        <v>46143.128017696756</v>
      </c>
      <c r="B6223" s="4">
        <v>6181.0</v>
      </c>
      <c r="C6223" s="4">
        <v>328833.188</v>
      </c>
      <c r="D6223" s="2">
        <v>1.13</v>
      </c>
    </row>
    <row r="6224">
      <c r="A6224" s="3">
        <v>46143.12871391204</v>
      </c>
      <c r="B6224" s="4">
        <v>6182.0</v>
      </c>
      <c r="C6224" s="4">
        <v>328913.938</v>
      </c>
      <c r="D6224" s="2">
        <v>1.13</v>
      </c>
    </row>
    <row r="6225">
      <c r="A6225" s="3">
        <v>46143.13010239584</v>
      </c>
      <c r="B6225" s="4">
        <v>6183.0</v>
      </c>
      <c r="C6225" s="4">
        <v>329002.563</v>
      </c>
      <c r="D6225" s="2">
        <v>1.13</v>
      </c>
    </row>
    <row r="6226">
      <c r="A6226" s="3">
        <v>46143.131503530094</v>
      </c>
      <c r="B6226" s="4">
        <v>6184.0</v>
      </c>
      <c r="C6226" s="4">
        <v>329129.875</v>
      </c>
      <c r="D6226" s="2">
        <v>1.13</v>
      </c>
    </row>
    <row r="6227">
      <c r="A6227" s="3">
        <v>46143.133585069445</v>
      </c>
      <c r="B6227" s="4">
        <v>6185.0</v>
      </c>
      <c r="C6227" s="4">
        <v>329340.219</v>
      </c>
      <c r="D6227" s="2">
        <v>1.13</v>
      </c>
    </row>
    <row r="6228">
      <c r="A6228" s="3">
        <v>46143.13427189815</v>
      </c>
      <c r="B6228" s="4">
        <v>6186.0</v>
      </c>
      <c r="C6228" s="4">
        <v>329349.906</v>
      </c>
      <c r="D6228" s="2">
        <v>1.13</v>
      </c>
    </row>
    <row r="6229">
      <c r="A6229" s="3">
        <v>46143.134315891206</v>
      </c>
      <c r="B6229" s="4">
        <v>6187.0</v>
      </c>
      <c r="C6229" s="4">
        <v>329394.438</v>
      </c>
      <c r="D6229" s="2">
        <v>1.13</v>
      </c>
    </row>
    <row r="6230">
      <c r="A6230" s="3">
        <v>46143.13497460648</v>
      </c>
      <c r="B6230" s="4">
        <v>6188.0</v>
      </c>
      <c r="C6230" s="4">
        <v>329415.688</v>
      </c>
      <c r="D6230" s="2">
        <v>1.13</v>
      </c>
    </row>
    <row r="6231">
      <c r="A6231" s="3">
        <v>46143.1350094213</v>
      </c>
      <c r="B6231" s="4">
        <v>6189.0</v>
      </c>
      <c r="C6231" s="4">
        <v>329462.938</v>
      </c>
      <c r="D6231" s="2">
        <v>1.13</v>
      </c>
    </row>
    <row r="6232">
      <c r="A6232" s="3">
        <v>46143.13565943287</v>
      </c>
      <c r="B6232" s="4">
        <v>6190.0</v>
      </c>
      <c r="C6232" s="4">
        <v>329473.719</v>
      </c>
      <c r="D6232" s="2">
        <v>1.13</v>
      </c>
    </row>
    <row r="6233">
      <c r="A6233" s="3">
        <v>46143.135691076386</v>
      </c>
      <c r="B6233" s="4">
        <v>6191.0</v>
      </c>
      <c r="C6233" s="4">
        <v>329478.438</v>
      </c>
      <c r="D6233" s="2">
        <v>1.13</v>
      </c>
    </row>
    <row r="6234">
      <c r="A6234" s="3">
        <v>46143.13572491898</v>
      </c>
      <c r="B6234" s="4">
        <v>6192.0</v>
      </c>
      <c r="C6234" s="4">
        <v>329503.344</v>
      </c>
      <c r="D6234" s="2">
        <v>1.13</v>
      </c>
    </row>
    <row r="6235">
      <c r="A6235" s="3">
        <v>46143.137049641206</v>
      </c>
      <c r="B6235" s="4">
        <v>6193.0</v>
      </c>
      <c r="C6235" s="4">
        <v>329599.75</v>
      </c>
      <c r="D6235" s="2">
        <v>1.13</v>
      </c>
    </row>
    <row r="6236">
      <c r="A6236" s="3">
        <v>46143.13709192129</v>
      </c>
      <c r="B6236" s="4">
        <v>6194.0</v>
      </c>
      <c r="C6236" s="4">
        <v>329615.406</v>
      </c>
      <c r="D6236" s="2">
        <v>1.13</v>
      </c>
    </row>
    <row r="6237">
      <c r="A6237" s="3">
        <v>46143.137135173616</v>
      </c>
      <c r="B6237" s="4">
        <v>6195.0</v>
      </c>
      <c r="C6237" s="4">
        <v>329619.406</v>
      </c>
      <c r="D6237" s="2">
        <v>1.13</v>
      </c>
    </row>
    <row r="6238">
      <c r="A6238" s="3">
        <v>46143.137167256944</v>
      </c>
      <c r="B6238" s="4">
        <v>6196.0</v>
      </c>
      <c r="C6238" s="4">
        <v>329628.906</v>
      </c>
      <c r="D6238" s="2">
        <v>1.13</v>
      </c>
    </row>
    <row r="6239">
      <c r="A6239" s="3">
        <v>46143.137744594904</v>
      </c>
      <c r="B6239" s="4">
        <v>6197.0</v>
      </c>
      <c r="C6239" s="4">
        <v>329664.469</v>
      </c>
      <c r="D6239" s="2">
        <v>1.13</v>
      </c>
    </row>
    <row r="6240">
      <c r="A6240" s="3">
        <v>46143.13778644676</v>
      </c>
      <c r="B6240" s="4">
        <v>6198.0</v>
      </c>
      <c r="C6240" s="4">
        <v>329680.313</v>
      </c>
      <c r="D6240" s="2">
        <v>1.13</v>
      </c>
    </row>
    <row r="6241">
      <c r="A6241" s="3">
        <v>46143.138436863424</v>
      </c>
      <c r="B6241" s="4">
        <v>6200.0</v>
      </c>
      <c r="C6241" s="4">
        <v>329712.813</v>
      </c>
      <c r="D6241" s="2">
        <v>1.13</v>
      </c>
    </row>
    <row r="6242">
      <c r="A6242" s="3">
        <v>46143.13847953704</v>
      </c>
      <c r="B6242" s="4">
        <v>6201.0</v>
      </c>
      <c r="C6242" s="4">
        <v>329724.5</v>
      </c>
      <c r="D6242" s="2">
        <v>1.13</v>
      </c>
    </row>
    <row r="6243">
      <c r="A6243" s="3">
        <v>46143.1385128125</v>
      </c>
      <c r="B6243" s="4">
        <v>6202.0</v>
      </c>
      <c r="C6243" s="4">
        <v>329742.469</v>
      </c>
      <c r="D6243" s="2">
        <v>1.13</v>
      </c>
    </row>
    <row r="6244">
      <c r="A6244" s="3">
        <v>46143.13914346065</v>
      </c>
      <c r="B6244" s="4">
        <v>6203.0</v>
      </c>
      <c r="C6244" s="4">
        <v>329818.375</v>
      </c>
      <c r="D6244" s="2">
        <v>1.13</v>
      </c>
    </row>
    <row r="6245">
      <c r="A6245" s="3">
        <v>46143.13982765046</v>
      </c>
      <c r="B6245" s="4">
        <v>6204.0</v>
      </c>
      <c r="C6245" s="4">
        <v>329841.063</v>
      </c>
      <c r="D6245" s="2">
        <v>1.13</v>
      </c>
    </row>
    <row r="6246">
      <c r="A6246" s="3">
        <v>46143.14053643518</v>
      </c>
      <c r="B6246" s="4">
        <v>6205.0</v>
      </c>
      <c r="C6246" s="4">
        <v>329941.281</v>
      </c>
      <c r="D6246" s="2">
        <v>1.13</v>
      </c>
    </row>
    <row r="6247">
      <c r="A6247" s="3">
        <v>46143.141218055556</v>
      </c>
      <c r="B6247" s="4">
        <v>6206.0</v>
      </c>
      <c r="C6247" s="4">
        <v>329982.906</v>
      </c>
      <c r="D6247" s="2">
        <v>1.13</v>
      </c>
    </row>
    <row r="6248">
      <c r="A6248" s="3">
        <v>46143.14260802083</v>
      </c>
      <c r="B6248" s="4">
        <v>6207.0</v>
      </c>
      <c r="C6248" s="4">
        <v>330109.125</v>
      </c>
      <c r="D6248" s="2">
        <v>1.13</v>
      </c>
    </row>
    <row r="6249">
      <c r="A6249" s="3">
        <v>46143.14330186343</v>
      </c>
      <c r="B6249" s="4">
        <v>6208.0</v>
      </c>
      <c r="C6249" s="4">
        <v>330148.156</v>
      </c>
      <c r="D6249" s="2">
        <v>1.13</v>
      </c>
    </row>
    <row r="6250">
      <c r="A6250" s="3">
        <v>46143.143996875</v>
      </c>
      <c r="B6250" s="4">
        <v>6209.0</v>
      </c>
      <c r="C6250" s="4">
        <v>330240.281</v>
      </c>
      <c r="D6250" s="2">
        <v>1.13</v>
      </c>
    </row>
    <row r="6251">
      <c r="A6251" s="3">
        <v>46143.14540734954</v>
      </c>
      <c r="B6251" s="4">
        <v>6210.0</v>
      </c>
      <c r="C6251" s="4">
        <v>330308.25</v>
      </c>
      <c r="D6251" s="2">
        <v>1.13</v>
      </c>
    </row>
    <row r="6252">
      <c r="A6252" s="3">
        <v>46143.14609090278</v>
      </c>
      <c r="B6252" s="4">
        <v>6211.0</v>
      </c>
      <c r="C6252" s="4">
        <v>330377.563</v>
      </c>
      <c r="D6252" s="2">
        <v>1.13</v>
      </c>
    </row>
    <row r="6253">
      <c r="A6253" s="3">
        <v>46143.14612725694</v>
      </c>
      <c r="B6253" s="4">
        <v>6212.0</v>
      </c>
      <c r="C6253" s="4">
        <v>330403.156</v>
      </c>
      <c r="D6253" s="2">
        <v>1.13</v>
      </c>
    </row>
    <row r="6254">
      <c r="A6254" s="3">
        <v>46143.14746922454</v>
      </c>
      <c r="B6254" s="4">
        <v>6213.0</v>
      </c>
      <c r="C6254" s="4">
        <v>330503.969</v>
      </c>
      <c r="D6254" s="2">
        <v>1.13</v>
      </c>
    </row>
    <row r="6255">
      <c r="A6255" s="3">
        <v>46143.147511874995</v>
      </c>
      <c r="B6255" s="4">
        <v>6214.0</v>
      </c>
      <c r="C6255" s="4">
        <v>330504.219</v>
      </c>
      <c r="D6255" s="2">
        <v>1.13</v>
      </c>
    </row>
    <row r="6256">
      <c r="A6256" s="3">
        <v>46143.147545266205</v>
      </c>
      <c r="B6256" s="4">
        <v>6215.0</v>
      </c>
      <c r="C6256" s="4">
        <v>330518.094</v>
      </c>
      <c r="D6256" s="2">
        <v>1.13</v>
      </c>
    </row>
    <row r="6257">
      <c r="A6257" s="3">
        <v>46143.14758719907</v>
      </c>
      <c r="B6257" s="4">
        <v>6216.0</v>
      </c>
      <c r="C6257" s="4">
        <v>330553.188</v>
      </c>
      <c r="D6257" s="2">
        <v>1.13</v>
      </c>
    </row>
    <row r="6258">
      <c r="A6258" s="3">
        <v>46143.148174953705</v>
      </c>
      <c r="B6258" s="4">
        <v>6217.0</v>
      </c>
      <c r="C6258" s="4">
        <v>330602.281</v>
      </c>
      <c r="D6258" s="2">
        <v>1.13</v>
      </c>
    </row>
    <row r="6259">
      <c r="A6259" s="3">
        <v>46143.149552546296</v>
      </c>
      <c r="B6259" s="4">
        <v>6218.0</v>
      </c>
      <c r="C6259" s="4">
        <v>330694.813</v>
      </c>
      <c r="D6259" s="2">
        <v>1.13</v>
      </c>
    </row>
    <row r="6260">
      <c r="A6260" s="3">
        <v>46143.149588472224</v>
      </c>
      <c r="B6260" s="4">
        <v>6219.0</v>
      </c>
      <c r="C6260" s="4">
        <v>330706.438</v>
      </c>
      <c r="D6260" s="2">
        <v>1.13</v>
      </c>
    </row>
    <row r="6261">
      <c r="A6261" s="3">
        <v>46143.14963042824</v>
      </c>
      <c r="B6261" s="4">
        <v>6220.0</v>
      </c>
      <c r="C6261" s="4">
        <v>330717.531</v>
      </c>
      <c r="D6261" s="2">
        <v>1.13</v>
      </c>
    </row>
    <row r="6262">
      <c r="A6262" s="3">
        <v>46143.14966293982</v>
      </c>
      <c r="B6262" s="4">
        <v>6221.0</v>
      </c>
      <c r="C6262" s="4">
        <v>330721.219</v>
      </c>
      <c r="D6262" s="2">
        <v>1.13</v>
      </c>
    </row>
    <row r="6263">
      <c r="A6263" s="3">
        <v>46143.149695960645</v>
      </c>
      <c r="B6263" s="4">
        <v>6222.0</v>
      </c>
      <c r="C6263" s="4">
        <v>330733.313</v>
      </c>
      <c r="D6263" s="2">
        <v>1.13</v>
      </c>
    </row>
    <row r="6264">
      <c r="A6264" s="3">
        <v>46143.14974115741</v>
      </c>
      <c r="B6264" s="4">
        <v>6223.0</v>
      </c>
      <c r="C6264" s="4">
        <v>330739.031</v>
      </c>
      <c r="D6264" s="2">
        <v>1.13</v>
      </c>
    </row>
    <row r="6265">
      <c r="A6265" s="3">
        <v>46143.151647175924</v>
      </c>
      <c r="B6265" s="4">
        <v>6224.0</v>
      </c>
      <c r="C6265" s="4">
        <v>330862.063</v>
      </c>
      <c r="D6265" s="2">
        <v>1.13</v>
      </c>
    </row>
    <row r="6266">
      <c r="A6266" s="3">
        <v>46143.15233174768</v>
      </c>
      <c r="B6266" s="4">
        <v>6225.0</v>
      </c>
      <c r="C6266" s="4">
        <v>330943.406</v>
      </c>
      <c r="D6266" s="2">
        <v>1.13</v>
      </c>
    </row>
    <row r="6267">
      <c r="A6267" s="3">
        <v>46143.15372144676</v>
      </c>
      <c r="B6267" s="4">
        <v>6226.0</v>
      </c>
      <c r="C6267" s="4">
        <v>331062.094</v>
      </c>
      <c r="D6267" s="2">
        <v>1.13</v>
      </c>
    </row>
    <row r="6268">
      <c r="A6268" s="3">
        <v>46143.153801319444</v>
      </c>
      <c r="B6268" s="4">
        <v>6226.0</v>
      </c>
      <c r="C6268" s="4">
        <v>331062.094</v>
      </c>
      <c r="D6268" s="2">
        <v>1.13</v>
      </c>
    </row>
    <row r="6269">
      <c r="A6269" s="3">
        <v>46143.15387224537</v>
      </c>
      <c r="B6269" s="4">
        <v>6226.0</v>
      </c>
      <c r="C6269" s="4">
        <v>331062.094</v>
      </c>
      <c r="D6269" s="2">
        <v>1.13</v>
      </c>
    </row>
    <row r="6270">
      <c r="A6270" s="3">
        <v>46143.15392809028</v>
      </c>
      <c r="B6270" s="4">
        <v>6227.0</v>
      </c>
      <c r="C6270" s="4">
        <v>331063.938</v>
      </c>
      <c r="D6270" s="2">
        <v>1.13</v>
      </c>
    </row>
    <row r="6271">
      <c r="A6271" s="3">
        <v>46143.15398012732</v>
      </c>
      <c r="B6271" s="4">
        <v>6228.0</v>
      </c>
      <c r="C6271" s="4">
        <v>331080.281</v>
      </c>
      <c r="D6271" s="2">
        <v>1.13</v>
      </c>
    </row>
    <row r="6272">
      <c r="A6272" s="3">
        <v>46143.15401403935</v>
      </c>
      <c r="B6272" s="4">
        <v>6229.0</v>
      </c>
      <c r="C6272" s="4">
        <v>331084.0</v>
      </c>
      <c r="D6272" s="2">
        <v>1.13</v>
      </c>
    </row>
    <row r="6273">
      <c r="A6273" s="3">
        <v>46143.15404642361</v>
      </c>
      <c r="B6273" s="4">
        <v>6230.0</v>
      </c>
      <c r="C6273" s="4">
        <v>331098.969</v>
      </c>
      <c r="D6273" s="2">
        <v>1.13</v>
      </c>
    </row>
    <row r="6274">
      <c r="A6274" s="3">
        <v>46143.155110520835</v>
      </c>
      <c r="B6274" s="4">
        <v>6231.0</v>
      </c>
      <c r="C6274" s="4">
        <v>331155.375</v>
      </c>
      <c r="D6274" s="2">
        <v>1.13</v>
      </c>
    </row>
    <row r="6275">
      <c r="A6275" s="3">
        <v>46143.15581413194</v>
      </c>
      <c r="B6275" s="4">
        <v>6232.0</v>
      </c>
      <c r="C6275" s="4">
        <v>331235.188</v>
      </c>
      <c r="D6275" s="2">
        <v>1.13</v>
      </c>
    </row>
    <row r="6276">
      <c r="A6276" s="3">
        <v>46143.15651037037</v>
      </c>
      <c r="B6276" s="4">
        <v>6233.0</v>
      </c>
      <c r="C6276" s="4">
        <v>331274.688</v>
      </c>
      <c r="D6276" s="2">
        <v>1.13</v>
      </c>
    </row>
    <row r="6277">
      <c r="A6277" s="3">
        <v>46143.15654116898</v>
      </c>
      <c r="B6277" s="4">
        <v>6234.0</v>
      </c>
      <c r="C6277" s="4">
        <v>331307.406</v>
      </c>
      <c r="D6277" s="2">
        <v>1.13</v>
      </c>
    </row>
    <row r="6278">
      <c r="A6278" s="3">
        <v>46143.15657334491</v>
      </c>
      <c r="B6278" s="4">
        <v>6235.0</v>
      </c>
      <c r="C6278" s="4">
        <v>331315.281</v>
      </c>
      <c r="D6278" s="2">
        <v>1.13</v>
      </c>
    </row>
    <row r="6279">
      <c r="A6279" s="3">
        <v>46143.15719641204</v>
      </c>
      <c r="B6279" s="4">
        <v>6236.0</v>
      </c>
      <c r="C6279" s="4">
        <v>331348.531</v>
      </c>
      <c r="D6279" s="2">
        <v>1.13</v>
      </c>
    </row>
    <row r="6280">
      <c r="A6280" s="3">
        <v>46143.1578897338</v>
      </c>
      <c r="B6280" s="4">
        <v>6237.0</v>
      </c>
      <c r="C6280" s="4">
        <v>331400.844</v>
      </c>
      <c r="D6280" s="2">
        <v>1.13</v>
      </c>
    </row>
    <row r="6281">
      <c r="A6281" s="3">
        <v>46143.15793611111</v>
      </c>
      <c r="B6281" s="4">
        <v>6238.0</v>
      </c>
      <c r="C6281" s="4">
        <v>331433.063</v>
      </c>
      <c r="D6281" s="2">
        <v>1.13</v>
      </c>
    </row>
    <row r="6282">
      <c r="A6282" s="3">
        <v>46143.15928195602</v>
      </c>
      <c r="B6282" s="4">
        <v>6239.0</v>
      </c>
      <c r="C6282" s="4">
        <v>331518.188</v>
      </c>
      <c r="D6282" s="2">
        <v>1.13</v>
      </c>
    </row>
    <row r="6283">
      <c r="A6283" s="3">
        <v>46143.15931559028</v>
      </c>
      <c r="B6283" s="4">
        <v>6240.0</v>
      </c>
      <c r="C6283" s="4">
        <v>331547.813</v>
      </c>
      <c r="D6283" s="2">
        <v>1.13</v>
      </c>
    </row>
    <row r="6284">
      <c r="A6284" s="3">
        <v>46143.1593472338</v>
      </c>
      <c r="B6284" s="4">
        <v>6241.0</v>
      </c>
      <c r="C6284" s="4">
        <v>331570.094</v>
      </c>
      <c r="D6284" s="2">
        <v>1.13</v>
      </c>
    </row>
    <row r="6285">
      <c r="A6285" s="3">
        <v>46143.16067672454</v>
      </c>
      <c r="B6285" s="4">
        <v>6242.0</v>
      </c>
      <c r="C6285" s="4">
        <v>331654.344</v>
      </c>
      <c r="D6285" s="2">
        <v>1.13</v>
      </c>
    </row>
    <row r="6286">
      <c r="A6286" s="3">
        <v>46143.164141562505</v>
      </c>
      <c r="B6286" s="4">
        <v>6243.0</v>
      </c>
      <c r="C6286" s="4">
        <v>331938.813</v>
      </c>
      <c r="D6286" s="2">
        <v>1.13</v>
      </c>
    </row>
    <row r="6287">
      <c r="A6287" s="3">
        <v>46143.16417546297</v>
      </c>
      <c r="B6287" s="4">
        <v>6244.0</v>
      </c>
      <c r="C6287" s="4">
        <v>331952.875</v>
      </c>
      <c r="D6287" s="2">
        <v>1.13</v>
      </c>
    </row>
    <row r="6288">
      <c r="A6288" s="3">
        <v>46143.16420704861</v>
      </c>
      <c r="B6288" s="4">
        <v>6245.0</v>
      </c>
      <c r="C6288" s="4">
        <v>331986.0</v>
      </c>
      <c r="D6288" s="2">
        <v>1.13</v>
      </c>
    </row>
    <row r="6289">
      <c r="A6289" s="3">
        <v>46143.16484518518</v>
      </c>
      <c r="B6289" s="4">
        <v>6246.0</v>
      </c>
      <c r="C6289" s="4">
        <v>331996.25</v>
      </c>
      <c r="D6289" s="2">
        <v>1.13</v>
      </c>
    </row>
    <row r="6290">
      <c r="A6290" s="3">
        <v>46143.166227800924</v>
      </c>
      <c r="B6290" s="4">
        <v>6247.0</v>
      </c>
      <c r="C6290" s="4">
        <v>332108.281</v>
      </c>
      <c r="D6290" s="2">
        <v>1.13</v>
      </c>
    </row>
    <row r="6291">
      <c r="A6291" s="3">
        <v>46143.16626038194</v>
      </c>
      <c r="B6291" s="4">
        <v>6248.0</v>
      </c>
      <c r="C6291" s="4">
        <v>332151.656</v>
      </c>
      <c r="D6291" s="2">
        <v>1.13</v>
      </c>
    </row>
    <row r="6292">
      <c r="A6292" s="3">
        <v>46143.16762741898</v>
      </c>
      <c r="B6292" s="4">
        <v>6249.0</v>
      </c>
      <c r="C6292" s="4">
        <v>332228.875</v>
      </c>
      <c r="D6292" s="2">
        <v>1.13</v>
      </c>
    </row>
    <row r="6293">
      <c r="A6293" s="3">
        <v>46143.169015231484</v>
      </c>
      <c r="B6293" s="4">
        <v>6250.0</v>
      </c>
      <c r="C6293" s="4">
        <v>332403.094</v>
      </c>
      <c r="D6293" s="2">
        <v>1.13</v>
      </c>
    </row>
    <row r="6294">
      <c r="A6294" s="3">
        <v>46143.169700555554</v>
      </c>
      <c r="B6294" s="4">
        <v>6251.0</v>
      </c>
      <c r="C6294" s="4">
        <v>332428.813</v>
      </c>
      <c r="D6294" s="2">
        <v>1.13</v>
      </c>
    </row>
    <row r="6295">
      <c r="A6295" s="3">
        <v>46143.17040405092</v>
      </c>
      <c r="B6295" s="4">
        <v>6252.0</v>
      </c>
      <c r="C6295" s="4">
        <v>332471.281</v>
      </c>
      <c r="D6295" s="2">
        <v>1.13</v>
      </c>
    </row>
    <row r="6296">
      <c r="A6296" s="3">
        <v>46143.17043619213</v>
      </c>
      <c r="B6296" s="4">
        <v>6253.0</v>
      </c>
      <c r="C6296" s="4">
        <v>332485.031</v>
      </c>
      <c r="D6296" s="2">
        <v>1.13</v>
      </c>
    </row>
    <row r="6297">
      <c r="A6297" s="3">
        <v>46143.170478252316</v>
      </c>
      <c r="B6297" s="4">
        <v>6254.0</v>
      </c>
      <c r="C6297" s="4">
        <v>332496.5</v>
      </c>
      <c r="D6297" s="2">
        <v>1.13</v>
      </c>
    </row>
    <row r="6298">
      <c r="A6298" s="3">
        <v>46143.17052482639</v>
      </c>
      <c r="B6298" s="4">
        <v>6255.0</v>
      </c>
      <c r="C6298" s="4">
        <v>332514.25</v>
      </c>
      <c r="D6298" s="2">
        <v>1.13</v>
      </c>
    </row>
    <row r="6299">
      <c r="A6299" s="3">
        <v>46143.17108834491</v>
      </c>
      <c r="B6299" s="4">
        <v>6256.0</v>
      </c>
      <c r="C6299" s="4">
        <v>332566.938</v>
      </c>
      <c r="D6299" s="2">
        <v>1.13</v>
      </c>
    </row>
    <row r="6300">
      <c r="A6300" s="3">
        <v>46143.17178611111</v>
      </c>
      <c r="B6300" s="4">
        <v>6257.0</v>
      </c>
      <c r="C6300" s="4">
        <v>332628.281</v>
      </c>
      <c r="D6300" s="2">
        <v>1.13</v>
      </c>
    </row>
    <row r="6301">
      <c r="A6301" s="3">
        <v>46143.173174641204</v>
      </c>
      <c r="B6301" s="4">
        <v>6258.0</v>
      </c>
      <c r="C6301" s="4">
        <v>332708.438</v>
      </c>
      <c r="D6301" s="2">
        <v>1.13</v>
      </c>
    </row>
    <row r="6302">
      <c r="A6302" s="3">
        <v>46143.17387878472</v>
      </c>
      <c r="B6302" s="4">
        <v>6259.0</v>
      </c>
      <c r="C6302" s="4">
        <v>332801.875</v>
      </c>
      <c r="D6302" s="2">
        <v>1.13</v>
      </c>
    </row>
    <row r="6303">
      <c r="A6303" s="3">
        <v>46143.17525666667</v>
      </c>
      <c r="B6303" s="4">
        <v>6260.0</v>
      </c>
      <c r="C6303" s="4">
        <v>332937.375</v>
      </c>
      <c r="D6303" s="2">
        <v>1.13</v>
      </c>
    </row>
    <row r="6304">
      <c r="A6304" s="3">
        <v>46143.175291377316</v>
      </c>
      <c r="B6304" s="4">
        <v>6261.0</v>
      </c>
      <c r="C6304" s="4">
        <v>332945.594</v>
      </c>
      <c r="D6304" s="2">
        <v>1.13</v>
      </c>
    </row>
    <row r="6305">
      <c r="A6305" s="3">
        <v>46143.175959976856</v>
      </c>
      <c r="B6305" s="4">
        <v>6262.0</v>
      </c>
      <c r="C6305" s="4">
        <v>332953.313</v>
      </c>
      <c r="D6305" s="2">
        <v>1.13</v>
      </c>
    </row>
    <row r="6306">
      <c r="A6306" s="3">
        <v>46143.17664576389</v>
      </c>
      <c r="B6306" s="4">
        <v>6263.0</v>
      </c>
      <c r="C6306" s="4">
        <v>333010.938</v>
      </c>
      <c r="D6306" s="2">
        <v>1.13</v>
      </c>
    </row>
    <row r="6307">
      <c r="A6307" s="3">
        <v>46143.17667702546</v>
      </c>
      <c r="B6307" s="4">
        <v>6264.0</v>
      </c>
      <c r="C6307" s="4">
        <v>333033.219</v>
      </c>
      <c r="D6307" s="2">
        <v>1.13</v>
      </c>
    </row>
    <row r="6308">
      <c r="A6308" s="3">
        <v>46143.17671388889</v>
      </c>
      <c r="B6308" s="4">
        <v>6265.0</v>
      </c>
      <c r="C6308" s="4">
        <v>333040.219</v>
      </c>
      <c r="D6308" s="2">
        <v>1.13</v>
      </c>
    </row>
    <row r="6309">
      <c r="A6309" s="3">
        <v>46143.178037418984</v>
      </c>
      <c r="B6309" s="4">
        <v>6266.0</v>
      </c>
      <c r="C6309" s="4">
        <v>333153.625</v>
      </c>
      <c r="D6309" s="2">
        <v>1.13</v>
      </c>
    </row>
    <row r="6310">
      <c r="A6310" s="3">
        <v>46143.18151055556</v>
      </c>
      <c r="B6310" s="4">
        <v>6267.0</v>
      </c>
      <c r="C6310" s="4">
        <v>333449.969</v>
      </c>
      <c r="D6310" s="2">
        <v>1.13</v>
      </c>
    </row>
    <row r="6311">
      <c r="A6311" s="3">
        <v>46143.18291083333</v>
      </c>
      <c r="B6311" s="4">
        <v>6268.0</v>
      </c>
      <c r="C6311" s="4">
        <v>333570.0</v>
      </c>
      <c r="D6311" s="2">
        <v>1.13</v>
      </c>
    </row>
    <row r="6312">
      <c r="A6312" s="3">
        <v>46143.183593912036</v>
      </c>
      <c r="B6312" s="4">
        <v>6269.0</v>
      </c>
      <c r="C6312" s="4">
        <v>333618.125</v>
      </c>
      <c r="D6312" s="2">
        <v>1.13</v>
      </c>
    </row>
    <row r="6313">
      <c r="A6313" s="3">
        <v>46143.18428732639</v>
      </c>
      <c r="B6313" s="4">
        <v>6270.0</v>
      </c>
      <c r="C6313" s="4">
        <v>333672.125</v>
      </c>
      <c r="D6313" s="2">
        <v>1.13</v>
      </c>
    </row>
    <row r="6314">
      <c r="A6314" s="3">
        <v>46143.18431946759</v>
      </c>
      <c r="B6314" s="4">
        <v>6271.0</v>
      </c>
      <c r="C6314" s="4">
        <v>333687.125</v>
      </c>
      <c r="D6314" s="2">
        <v>1.13</v>
      </c>
    </row>
    <row r="6315">
      <c r="A6315" s="3">
        <v>46143.18435390046</v>
      </c>
      <c r="B6315" s="4">
        <v>6272.0</v>
      </c>
      <c r="C6315" s="4">
        <v>333692.094</v>
      </c>
      <c r="D6315" s="2">
        <v>1.13</v>
      </c>
    </row>
    <row r="6316">
      <c r="A6316" s="3">
        <v>46143.18439144676</v>
      </c>
      <c r="B6316" s="4">
        <v>6273.0</v>
      </c>
      <c r="C6316" s="4">
        <v>333723.156</v>
      </c>
      <c r="D6316" s="2">
        <v>1.13</v>
      </c>
    </row>
    <row r="6317">
      <c r="A6317" s="3">
        <v>46143.18442491898</v>
      </c>
      <c r="B6317" s="4">
        <v>6274.0</v>
      </c>
      <c r="C6317" s="4">
        <v>333725.906</v>
      </c>
      <c r="D6317" s="2">
        <v>1.13</v>
      </c>
    </row>
    <row r="6318">
      <c r="A6318" s="3">
        <v>46143.18445944444</v>
      </c>
      <c r="B6318" s="4">
        <v>6275.0</v>
      </c>
      <c r="C6318" s="4">
        <v>333739.406</v>
      </c>
      <c r="D6318" s="2">
        <v>1.13</v>
      </c>
    </row>
    <row r="6319">
      <c r="A6319" s="3">
        <v>46143.18498032408</v>
      </c>
      <c r="B6319" s="4">
        <v>6276.0</v>
      </c>
      <c r="C6319" s="4">
        <v>333777.313</v>
      </c>
      <c r="D6319" s="2">
        <v>1.13</v>
      </c>
    </row>
    <row r="6320">
      <c r="A6320" s="3">
        <v>46143.185676469904</v>
      </c>
      <c r="B6320" s="4">
        <v>6277.0</v>
      </c>
      <c r="C6320" s="4">
        <v>333798.813</v>
      </c>
      <c r="D6320" s="2">
        <v>1.13</v>
      </c>
    </row>
    <row r="6321">
      <c r="A6321" s="3">
        <v>46143.18570798611</v>
      </c>
      <c r="B6321" s="4">
        <v>6278.0</v>
      </c>
      <c r="C6321" s="4">
        <v>333803.406</v>
      </c>
      <c r="D6321" s="2">
        <v>1.13</v>
      </c>
    </row>
    <row r="6322">
      <c r="A6322" s="3">
        <v>46143.18706545139</v>
      </c>
      <c r="B6322" s="4">
        <v>6279.0</v>
      </c>
      <c r="C6322" s="4">
        <v>333920.313</v>
      </c>
      <c r="D6322" s="2">
        <v>1.13</v>
      </c>
    </row>
    <row r="6323">
      <c r="A6323" s="3">
        <v>46143.18709810185</v>
      </c>
      <c r="B6323" s="4">
        <v>6280.0</v>
      </c>
      <c r="C6323" s="4">
        <v>333941.625</v>
      </c>
      <c r="D6323" s="2">
        <v>1.13</v>
      </c>
    </row>
    <row r="6324">
      <c r="A6324" s="3">
        <v>46143.1871330787</v>
      </c>
      <c r="B6324" s="4">
        <v>6281.0</v>
      </c>
      <c r="C6324" s="4">
        <v>333949.313</v>
      </c>
      <c r="D6324" s="2">
        <v>1.13</v>
      </c>
    </row>
    <row r="6325">
      <c r="A6325" s="3">
        <v>46143.187171377314</v>
      </c>
      <c r="B6325" s="4">
        <v>6282.0</v>
      </c>
      <c r="C6325" s="4">
        <v>333957.375</v>
      </c>
      <c r="D6325" s="2">
        <v>1.13</v>
      </c>
    </row>
    <row r="6326">
      <c r="A6326" s="3">
        <v>46143.18720409722</v>
      </c>
      <c r="B6326" s="4">
        <v>6283.0</v>
      </c>
      <c r="C6326" s="4">
        <v>333961.531</v>
      </c>
      <c r="D6326" s="2">
        <v>1.13</v>
      </c>
    </row>
    <row r="6327">
      <c r="A6327" s="3">
        <v>46143.18723622685</v>
      </c>
      <c r="B6327" s="4">
        <v>6284.0</v>
      </c>
      <c r="C6327" s="4">
        <v>333973.469</v>
      </c>
      <c r="D6327" s="2">
        <v>1.13</v>
      </c>
    </row>
    <row r="6328">
      <c r="A6328" s="3">
        <v>46143.1884550463</v>
      </c>
      <c r="B6328" s="4">
        <v>6285.0</v>
      </c>
      <c r="C6328" s="4">
        <v>334036.063</v>
      </c>
      <c r="D6328" s="2">
        <v>1.13</v>
      </c>
    </row>
    <row r="6329">
      <c r="A6329" s="3">
        <v>46143.18848604166</v>
      </c>
      <c r="B6329" s="4">
        <v>6286.0</v>
      </c>
      <c r="C6329" s="4">
        <v>334083.219</v>
      </c>
      <c r="D6329" s="2">
        <v>1.13</v>
      </c>
    </row>
    <row r="6330">
      <c r="A6330" s="3">
        <v>46143.191232847224</v>
      </c>
      <c r="B6330" s="4">
        <v>6287.0</v>
      </c>
      <c r="C6330" s="4">
        <v>334277.094</v>
      </c>
      <c r="D6330" s="2">
        <v>1.13</v>
      </c>
    </row>
    <row r="6331">
      <c r="A6331" s="3">
        <v>46143.191313564814</v>
      </c>
      <c r="B6331" s="4">
        <v>6287.0</v>
      </c>
      <c r="C6331" s="4">
        <v>334277.094</v>
      </c>
      <c r="D6331" s="2">
        <v>1.13</v>
      </c>
    </row>
    <row r="6332">
      <c r="A6332" s="3">
        <v>46143.19136019676</v>
      </c>
      <c r="B6332" s="4">
        <v>6288.0</v>
      </c>
      <c r="C6332" s="4">
        <v>334314.313</v>
      </c>
      <c r="D6332" s="2">
        <v>1.13</v>
      </c>
    </row>
    <row r="6333">
      <c r="A6333" s="3">
        <v>46143.19193008102</v>
      </c>
      <c r="B6333" s="4">
        <v>6289.0</v>
      </c>
      <c r="C6333" s="4">
        <v>334356.25</v>
      </c>
      <c r="D6333" s="2">
        <v>1.13</v>
      </c>
    </row>
    <row r="6334">
      <c r="A6334" s="3">
        <v>46143.19196671296</v>
      </c>
      <c r="B6334" s="4">
        <v>6290.0</v>
      </c>
      <c r="C6334" s="4">
        <v>334362.156</v>
      </c>
      <c r="D6334" s="2">
        <v>1.13</v>
      </c>
    </row>
    <row r="6335">
      <c r="A6335" s="3">
        <v>46143.192621608796</v>
      </c>
      <c r="B6335" s="4">
        <v>6291.0</v>
      </c>
      <c r="C6335" s="4">
        <v>334444.938</v>
      </c>
      <c r="D6335" s="2">
        <v>1.13</v>
      </c>
    </row>
    <row r="6336">
      <c r="A6336" s="3">
        <v>46143.194008969906</v>
      </c>
      <c r="B6336" s="4">
        <v>6292.0</v>
      </c>
      <c r="C6336" s="4">
        <v>334532.563</v>
      </c>
      <c r="D6336" s="2">
        <v>1.13</v>
      </c>
    </row>
    <row r="6337">
      <c r="A6337" s="3">
        <v>46143.194715624995</v>
      </c>
      <c r="B6337" s="4">
        <v>6293.0</v>
      </c>
      <c r="C6337" s="4">
        <v>334570.25</v>
      </c>
      <c r="D6337" s="2">
        <v>1.13</v>
      </c>
    </row>
    <row r="6338">
      <c r="A6338" s="3">
        <v>46143.19679239583</v>
      </c>
      <c r="B6338" s="4">
        <v>6294.0</v>
      </c>
      <c r="C6338" s="4">
        <v>334787.719</v>
      </c>
      <c r="D6338" s="2">
        <v>1.13</v>
      </c>
    </row>
    <row r="6339">
      <c r="A6339" s="3">
        <v>46143.19684950232</v>
      </c>
      <c r="B6339" s="4">
        <v>6295.0</v>
      </c>
      <c r="C6339" s="4">
        <v>334788.031</v>
      </c>
      <c r="D6339" s="2">
        <v>1.13</v>
      </c>
    </row>
    <row r="6340">
      <c r="A6340" s="3">
        <v>46143.19689452546</v>
      </c>
      <c r="B6340" s="4">
        <v>6296.0</v>
      </c>
      <c r="C6340" s="4">
        <v>334811.0</v>
      </c>
      <c r="D6340" s="2">
        <v>1.13</v>
      </c>
    </row>
    <row r="6341">
      <c r="A6341" s="3">
        <v>46143.19750393518</v>
      </c>
      <c r="B6341" s="4">
        <v>6297.0</v>
      </c>
      <c r="C6341" s="4">
        <v>334838.531</v>
      </c>
      <c r="D6341" s="2">
        <v>1.13</v>
      </c>
    </row>
    <row r="6342">
      <c r="A6342" s="3">
        <v>46143.198191041665</v>
      </c>
      <c r="B6342" s="4">
        <v>6298.0</v>
      </c>
      <c r="C6342" s="4">
        <v>334911.844</v>
      </c>
      <c r="D6342" s="2">
        <v>1.13</v>
      </c>
    </row>
    <row r="6343">
      <c r="A6343" s="3">
        <v>46143.19823185186</v>
      </c>
      <c r="B6343" s="4">
        <v>6299.0</v>
      </c>
      <c r="C6343" s="4">
        <v>334912.813</v>
      </c>
      <c r="D6343" s="2">
        <v>1.13</v>
      </c>
    </row>
    <row r="6344">
      <c r="A6344" s="3">
        <v>46143.19888645833</v>
      </c>
      <c r="B6344" s="4">
        <v>6300.0</v>
      </c>
      <c r="C6344" s="4">
        <v>334987.469</v>
      </c>
      <c r="D6344" s="2">
        <v>1.13</v>
      </c>
    </row>
    <row r="6345">
      <c r="A6345" s="3">
        <v>46143.20027246528</v>
      </c>
      <c r="B6345" s="4">
        <v>6301.0</v>
      </c>
      <c r="C6345" s="4">
        <v>335062.219</v>
      </c>
      <c r="D6345" s="2">
        <v>1.13</v>
      </c>
    </row>
    <row r="6346">
      <c r="A6346" s="3">
        <v>46143.2023641088</v>
      </c>
      <c r="B6346" s="4">
        <v>6302.0</v>
      </c>
      <c r="C6346" s="4">
        <v>335244.75</v>
      </c>
      <c r="D6346" s="2">
        <v>1.13</v>
      </c>
    </row>
    <row r="6347">
      <c r="A6347" s="3">
        <v>46143.203042939815</v>
      </c>
      <c r="B6347" s="4">
        <v>6303.0</v>
      </c>
      <c r="C6347" s="4">
        <v>335318.188</v>
      </c>
      <c r="D6347" s="2">
        <v>1.13</v>
      </c>
    </row>
    <row r="6348">
      <c r="A6348" s="3">
        <v>46143.203075682875</v>
      </c>
      <c r="B6348" s="4">
        <v>6304.0</v>
      </c>
      <c r="C6348" s="4">
        <v>335333.031</v>
      </c>
      <c r="D6348" s="2">
        <v>1.13</v>
      </c>
    </row>
    <row r="6349">
      <c r="A6349" s="3">
        <v>46143.20374650463</v>
      </c>
      <c r="B6349" s="4">
        <v>6305.0</v>
      </c>
      <c r="C6349" s="4">
        <v>335384.625</v>
      </c>
      <c r="D6349" s="2">
        <v>1.13</v>
      </c>
    </row>
    <row r="6350">
      <c r="A6350" s="3">
        <v>46143.203780138894</v>
      </c>
      <c r="B6350" s="4">
        <v>6306.0</v>
      </c>
      <c r="C6350" s="4">
        <v>335404.406</v>
      </c>
      <c r="D6350" s="2">
        <v>1.13</v>
      </c>
    </row>
    <row r="6351">
      <c r="A6351" s="3">
        <v>46143.20382328704</v>
      </c>
      <c r="B6351" s="4">
        <v>6307.0</v>
      </c>
      <c r="C6351" s="4">
        <v>335411.75</v>
      </c>
      <c r="D6351" s="2">
        <v>1.13</v>
      </c>
    </row>
    <row r="6352">
      <c r="A6352" s="3">
        <v>46143.20443203703</v>
      </c>
      <c r="B6352" s="4">
        <v>6308.0</v>
      </c>
      <c r="C6352" s="4">
        <v>335457.875</v>
      </c>
      <c r="D6352" s="2">
        <v>1.13</v>
      </c>
    </row>
    <row r="6353">
      <c r="A6353" s="3">
        <v>46143.2051296412</v>
      </c>
      <c r="B6353" s="4">
        <v>6309.0</v>
      </c>
      <c r="C6353" s="4">
        <v>335470.844</v>
      </c>
      <c r="D6353" s="2">
        <v>1.13</v>
      </c>
    </row>
    <row r="6354">
      <c r="A6354" s="3">
        <v>46143.20517523148</v>
      </c>
      <c r="B6354" s="4">
        <v>6310.0</v>
      </c>
      <c r="C6354" s="4">
        <v>335492.563</v>
      </c>
      <c r="D6354" s="2">
        <v>1.13</v>
      </c>
    </row>
    <row r="6355">
      <c r="A6355" s="3">
        <v>46143.206517893515</v>
      </c>
      <c r="B6355" s="4">
        <v>6311.0</v>
      </c>
      <c r="C6355" s="4">
        <v>335616.906</v>
      </c>
      <c r="D6355" s="2">
        <v>1.13</v>
      </c>
    </row>
    <row r="6356">
      <c r="A6356" s="3">
        <v>46143.20655162037</v>
      </c>
      <c r="B6356" s="4">
        <v>6312.0</v>
      </c>
      <c r="C6356" s="4">
        <v>335623.406</v>
      </c>
      <c r="D6356" s="2">
        <v>1.13</v>
      </c>
    </row>
    <row r="6357">
      <c r="A6357" s="3">
        <v>46143.20790674769</v>
      </c>
      <c r="B6357" s="4">
        <v>6313.0</v>
      </c>
      <c r="C6357" s="4">
        <v>335749.688</v>
      </c>
      <c r="D6357" s="2">
        <v>1.13</v>
      </c>
    </row>
    <row r="6358">
      <c r="A6358" s="3">
        <v>46143.20794857639</v>
      </c>
      <c r="B6358" s="4">
        <v>6314.0</v>
      </c>
      <c r="C6358" s="4">
        <v>335750.219</v>
      </c>
      <c r="D6358" s="2">
        <v>1.13</v>
      </c>
    </row>
    <row r="6359">
      <c r="A6359" s="3">
        <v>46143.20860342593</v>
      </c>
      <c r="B6359" s="4">
        <v>6315.0</v>
      </c>
      <c r="C6359" s="4">
        <v>335794.031</v>
      </c>
      <c r="D6359" s="2">
        <v>1.13</v>
      </c>
    </row>
    <row r="6360">
      <c r="A6360" s="3">
        <v>46143.20863584491</v>
      </c>
      <c r="B6360" s="4">
        <v>6316.0</v>
      </c>
      <c r="C6360" s="4">
        <v>335824.75</v>
      </c>
      <c r="D6360" s="2">
        <v>1.13</v>
      </c>
    </row>
    <row r="6361">
      <c r="A6361" s="3">
        <v>46143.20929717593</v>
      </c>
      <c r="B6361" s="4">
        <v>6317.0</v>
      </c>
      <c r="C6361" s="4">
        <v>335850.844</v>
      </c>
      <c r="D6361" s="2">
        <v>1.13</v>
      </c>
    </row>
    <row r="6362">
      <c r="A6362" s="3">
        <v>46143.20933149305</v>
      </c>
      <c r="B6362" s="4">
        <v>6318.0</v>
      </c>
      <c r="C6362" s="4">
        <v>335856.688</v>
      </c>
      <c r="D6362" s="2">
        <v>1.13</v>
      </c>
    </row>
    <row r="6363">
      <c r="A6363" s="3">
        <v>46143.2100005324</v>
      </c>
      <c r="B6363" s="4">
        <v>6319.0</v>
      </c>
      <c r="C6363" s="4">
        <v>335897.094</v>
      </c>
      <c r="D6363" s="2">
        <v>1.13</v>
      </c>
    </row>
    <row r="6364">
      <c r="A6364" s="3">
        <v>46143.2106937037</v>
      </c>
      <c r="B6364" s="4">
        <v>6320.0</v>
      </c>
      <c r="C6364" s="4">
        <v>335964.375</v>
      </c>
      <c r="D6364" s="2">
        <v>1.13</v>
      </c>
    </row>
    <row r="6365">
      <c r="A6365" s="3">
        <v>46143.21073875</v>
      </c>
      <c r="B6365" s="4">
        <v>6321.0</v>
      </c>
      <c r="C6365" s="4">
        <v>335999.563</v>
      </c>
      <c r="D6365" s="2">
        <v>1.13</v>
      </c>
    </row>
    <row r="6366">
      <c r="A6366" s="3">
        <v>46143.21077061343</v>
      </c>
      <c r="B6366" s="4">
        <v>6322.0</v>
      </c>
      <c r="C6366" s="4">
        <v>336012.125</v>
      </c>
      <c r="D6366" s="2">
        <v>1.13</v>
      </c>
    </row>
    <row r="6367">
      <c r="A6367" s="3">
        <v>46143.21277990741</v>
      </c>
      <c r="B6367" s="4">
        <v>6323.0</v>
      </c>
      <c r="C6367" s="4">
        <v>336175.156</v>
      </c>
      <c r="D6367" s="2">
        <v>1.13</v>
      </c>
    </row>
    <row r="6368">
      <c r="A6368" s="3">
        <v>46143.213464189816</v>
      </c>
      <c r="B6368" s="4">
        <v>6324.0</v>
      </c>
      <c r="C6368" s="4">
        <v>336210.906</v>
      </c>
      <c r="D6368" s="2">
        <v>1.13</v>
      </c>
    </row>
    <row r="6369">
      <c r="A6369" s="3">
        <v>46143.21416405092</v>
      </c>
      <c r="B6369" s="4">
        <v>6325.0</v>
      </c>
      <c r="C6369" s="4">
        <v>336302.656</v>
      </c>
      <c r="D6369" s="2">
        <v>1.13</v>
      </c>
    </row>
    <row r="6370">
      <c r="A6370" s="3">
        <v>46143.21419804398</v>
      </c>
      <c r="B6370" s="4">
        <v>6326.0</v>
      </c>
      <c r="C6370" s="4">
        <v>336304.875</v>
      </c>
      <c r="D6370" s="2">
        <v>1.13</v>
      </c>
    </row>
    <row r="6371">
      <c r="A6371" s="3">
        <v>46143.214854756945</v>
      </c>
      <c r="B6371" s="4">
        <v>6327.0</v>
      </c>
      <c r="C6371" s="4">
        <v>336314.813</v>
      </c>
      <c r="D6371" s="2">
        <v>1.13</v>
      </c>
    </row>
    <row r="6372">
      <c r="A6372" s="3">
        <v>46143.2148880787</v>
      </c>
      <c r="B6372" s="4">
        <v>6328.0</v>
      </c>
      <c r="C6372" s="4">
        <v>336321.125</v>
      </c>
      <c r="D6372" s="2">
        <v>1.13</v>
      </c>
    </row>
    <row r="6373">
      <c r="A6373" s="3">
        <v>46143.21554841435</v>
      </c>
      <c r="B6373" s="4">
        <v>6329.0</v>
      </c>
      <c r="C6373" s="4">
        <v>336381.156</v>
      </c>
      <c r="D6373" s="2">
        <v>1.13</v>
      </c>
    </row>
    <row r="6374">
      <c r="A6374" s="3">
        <v>46143.21624310185</v>
      </c>
      <c r="B6374" s="4">
        <v>6330.0</v>
      </c>
      <c r="C6374" s="4">
        <v>336445.938</v>
      </c>
      <c r="D6374" s="2">
        <v>1.13</v>
      </c>
    </row>
    <row r="6375">
      <c r="A6375" s="3">
        <v>46143.21693797453</v>
      </c>
      <c r="B6375" s="4">
        <v>6331.0</v>
      </c>
      <c r="C6375" s="4">
        <v>336502.938</v>
      </c>
      <c r="D6375" s="2">
        <v>1.13</v>
      </c>
    </row>
    <row r="6376">
      <c r="A6376" s="3">
        <v>46143.217660462964</v>
      </c>
      <c r="B6376" s="4">
        <v>6332.0</v>
      </c>
      <c r="C6376" s="4">
        <v>336551.938</v>
      </c>
      <c r="D6376" s="2">
        <v>1.13</v>
      </c>
    </row>
    <row r="6377">
      <c r="A6377" s="3">
        <v>46143.21904390046</v>
      </c>
      <c r="B6377" s="4">
        <v>6333.0</v>
      </c>
      <c r="C6377" s="4">
        <v>336679.969</v>
      </c>
      <c r="D6377" s="2">
        <v>1.13</v>
      </c>
    </row>
    <row r="6378">
      <c r="A6378" s="3">
        <v>46143.21908309028</v>
      </c>
      <c r="B6378" s="4">
        <v>6334.0</v>
      </c>
      <c r="C6378" s="4">
        <v>336687.031</v>
      </c>
      <c r="D6378" s="2">
        <v>1.13</v>
      </c>
    </row>
    <row r="6379">
      <c r="A6379" s="3">
        <v>46143.220409733796</v>
      </c>
      <c r="B6379" s="4">
        <v>6335.0</v>
      </c>
      <c r="C6379" s="4">
        <v>336840.813</v>
      </c>
      <c r="D6379" s="2">
        <v>1.13</v>
      </c>
    </row>
    <row r="6380">
      <c r="A6380" s="3">
        <v>46143.22318916667</v>
      </c>
      <c r="B6380" s="4">
        <v>6336.0</v>
      </c>
      <c r="C6380" s="4">
        <v>337086.594</v>
      </c>
      <c r="D6380" s="2">
        <v>1.13</v>
      </c>
    </row>
    <row r="6381">
      <c r="A6381" s="3">
        <v>46143.22458835648</v>
      </c>
      <c r="B6381" s="4">
        <v>6337.0</v>
      </c>
      <c r="C6381" s="4">
        <v>337204.125</v>
      </c>
      <c r="D6381" s="2">
        <v>1.13</v>
      </c>
    </row>
    <row r="6382">
      <c r="A6382" s="3">
        <v>46143.22462143518</v>
      </c>
      <c r="B6382" s="4">
        <v>6338.0</v>
      </c>
      <c r="C6382" s="4">
        <v>337207.906</v>
      </c>
      <c r="D6382" s="2">
        <v>1.13</v>
      </c>
    </row>
    <row r="6383">
      <c r="A6383" s="3">
        <v>46143.226665752314</v>
      </c>
      <c r="B6383" s="4">
        <v>6339.0</v>
      </c>
      <c r="C6383" s="4">
        <v>337373.563</v>
      </c>
      <c r="D6383" s="2">
        <v>1.13</v>
      </c>
    </row>
    <row r="6384">
      <c r="A6384" s="3">
        <v>46143.22806540509</v>
      </c>
      <c r="B6384" s="4">
        <v>6340.0</v>
      </c>
      <c r="C6384" s="4">
        <v>337449.469</v>
      </c>
      <c r="D6384" s="2">
        <v>1.13</v>
      </c>
    </row>
    <row r="6385">
      <c r="A6385" s="3">
        <v>46143.22810748842</v>
      </c>
      <c r="B6385" s="4">
        <v>6341.0</v>
      </c>
      <c r="C6385" s="4">
        <v>337499.969</v>
      </c>
      <c r="D6385" s="2">
        <v>1.13</v>
      </c>
    </row>
    <row r="6386">
      <c r="A6386" s="3">
        <v>46143.22875545139</v>
      </c>
      <c r="B6386" s="4">
        <v>6342.0</v>
      </c>
      <c r="C6386" s="4">
        <v>337523.531</v>
      </c>
      <c r="D6386" s="2">
        <v>1.13</v>
      </c>
    </row>
    <row r="6387">
      <c r="A6387" s="3">
        <v>46143.22878881944</v>
      </c>
      <c r="B6387" s="4">
        <v>6343.0</v>
      </c>
      <c r="C6387" s="4">
        <v>337533.781</v>
      </c>
      <c r="D6387" s="2">
        <v>1.13</v>
      </c>
    </row>
    <row r="6388">
      <c r="A6388" s="3">
        <v>46143.22882280093</v>
      </c>
      <c r="B6388" s="4">
        <v>6344.0</v>
      </c>
      <c r="C6388" s="4">
        <v>337563.469</v>
      </c>
      <c r="D6388" s="2">
        <v>1.13</v>
      </c>
    </row>
    <row r="6389">
      <c r="A6389" s="3">
        <v>46143.23014601852</v>
      </c>
      <c r="B6389" s="4">
        <v>6345.0</v>
      </c>
      <c r="C6389" s="4">
        <v>337669.969</v>
      </c>
      <c r="D6389" s="2">
        <v>1.13</v>
      </c>
    </row>
    <row r="6390">
      <c r="A6390" s="3">
        <v>46143.230830127315</v>
      </c>
      <c r="B6390" s="4">
        <v>6346.0</v>
      </c>
      <c r="C6390" s="4">
        <v>337694.375</v>
      </c>
      <c r="D6390" s="2">
        <v>1.13</v>
      </c>
    </row>
    <row r="6391">
      <c r="A6391" s="3">
        <v>46143.23087510417</v>
      </c>
      <c r="B6391" s="4">
        <v>6347.0</v>
      </c>
      <c r="C6391" s="4">
        <v>337730.563</v>
      </c>
      <c r="D6391" s="2">
        <v>1.13</v>
      </c>
    </row>
    <row r="6392">
      <c r="A6392" s="3">
        <v>46143.23153697916</v>
      </c>
      <c r="B6392" s="4">
        <v>6348.0</v>
      </c>
      <c r="C6392" s="4">
        <v>337805.219</v>
      </c>
      <c r="D6392" s="2">
        <v>1.13</v>
      </c>
    </row>
    <row r="6393">
      <c r="A6393" s="3">
        <v>46143.232926122684</v>
      </c>
      <c r="B6393" s="4">
        <v>6349.0</v>
      </c>
      <c r="C6393" s="4">
        <v>337877.969</v>
      </c>
      <c r="D6393" s="2">
        <v>1.13</v>
      </c>
    </row>
    <row r="6394">
      <c r="A6394" s="3">
        <v>46143.232960451394</v>
      </c>
      <c r="B6394" s="4">
        <v>6350.0</v>
      </c>
      <c r="C6394" s="4">
        <v>337911.313</v>
      </c>
      <c r="D6394" s="2">
        <v>1.13</v>
      </c>
    </row>
    <row r="6395">
      <c r="A6395" s="3">
        <v>46143.23299358797</v>
      </c>
      <c r="B6395" s="4">
        <v>6351.0</v>
      </c>
      <c r="C6395" s="4">
        <v>337922.031</v>
      </c>
      <c r="D6395" s="2">
        <v>1.13</v>
      </c>
    </row>
    <row r="6396">
      <c r="A6396" s="3">
        <v>46143.23430563658</v>
      </c>
      <c r="B6396" s="4">
        <v>6352.0</v>
      </c>
      <c r="C6396" s="4">
        <v>338035.906</v>
      </c>
      <c r="D6396" s="2">
        <v>1.13</v>
      </c>
    </row>
    <row r="6397">
      <c r="A6397" s="3">
        <v>46143.23499979167</v>
      </c>
      <c r="B6397" s="4">
        <v>6353.0</v>
      </c>
      <c r="C6397" s="4">
        <v>338068.344</v>
      </c>
      <c r="D6397" s="2">
        <v>1.13</v>
      </c>
    </row>
    <row r="6398">
      <c r="A6398" s="3">
        <v>46143.23503251157</v>
      </c>
      <c r="B6398" s="4">
        <v>6354.0</v>
      </c>
      <c r="C6398" s="4">
        <v>338069.5</v>
      </c>
      <c r="D6398" s="2">
        <v>1.13</v>
      </c>
    </row>
    <row r="6399">
      <c r="A6399" s="3">
        <v>46143.235071539355</v>
      </c>
      <c r="B6399" s="4">
        <v>6355.0</v>
      </c>
      <c r="C6399" s="4">
        <v>338104.094</v>
      </c>
      <c r="D6399" s="2">
        <v>1.13</v>
      </c>
    </row>
    <row r="6400">
      <c r="A6400" s="3">
        <v>46143.23511170139</v>
      </c>
      <c r="B6400" s="4">
        <v>6356.0</v>
      </c>
      <c r="C6400" s="4">
        <v>338111.906</v>
      </c>
      <c r="D6400" s="2">
        <v>1.13</v>
      </c>
    </row>
    <row r="6401">
      <c r="A6401" s="3">
        <v>46143.23570138889</v>
      </c>
      <c r="B6401" s="4">
        <v>6357.0</v>
      </c>
      <c r="C6401" s="4">
        <v>338128.219</v>
      </c>
      <c r="D6401" s="2">
        <v>1.13</v>
      </c>
    </row>
    <row r="6402">
      <c r="A6402" s="3">
        <v>46143.23573371528</v>
      </c>
      <c r="B6402" s="4">
        <v>6358.0</v>
      </c>
      <c r="C6402" s="4">
        <v>338165.688</v>
      </c>
      <c r="D6402" s="2">
        <v>1.13</v>
      </c>
    </row>
    <row r="6403">
      <c r="A6403" s="3">
        <v>46143.23639839121</v>
      </c>
      <c r="B6403" s="4">
        <v>6359.0</v>
      </c>
      <c r="C6403" s="4">
        <v>338206.094</v>
      </c>
      <c r="D6403" s="2">
        <v>1.13</v>
      </c>
    </row>
    <row r="6404">
      <c r="A6404" s="3">
        <v>46143.23709422453</v>
      </c>
      <c r="B6404" s="4">
        <v>6360.0</v>
      </c>
      <c r="C6404" s="4">
        <v>338235.125</v>
      </c>
      <c r="D6404" s="2">
        <v>1.13</v>
      </c>
    </row>
    <row r="6405">
      <c r="A6405" s="3">
        <v>46143.237128657405</v>
      </c>
      <c r="B6405" s="4">
        <v>6361.0</v>
      </c>
      <c r="C6405" s="4">
        <v>338283.406</v>
      </c>
      <c r="D6405" s="2">
        <v>1.13</v>
      </c>
    </row>
    <row r="6406">
      <c r="A6406" s="3">
        <v>46143.237775127316</v>
      </c>
      <c r="B6406" s="4">
        <v>6362.0</v>
      </c>
      <c r="C6406" s="4">
        <v>338306.063</v>
      </c>
      <c r="D6406" s="2">
        <v>1.13</v>
      </c>
    </row>
    <row r="6407">
      <c r="A6407" s="3">
        <v>46143.23917741898</v>
      </c>
      <c r="B6407" s="4">
        <v>6363.0</v>
      </c>
      <c r="C6407" s="4">
        <v>338436.656</v>
      </c>
      <c r="D6407" s="2">
        <v>1.13</v>
      </c>
    </row>
    <row r="6408">
      <c r="A6408" s="3">
        <v>46143.23922028935</v>
      </c>
      <c r="B6408" s="4">
        <v>6364.0</v>
      </c>
      <c r="C6408" s="4">
        <v>338463.344</v>
      </c>
      <c r="D6408" s="2">
        <v>1.13</v>
      </c>
    </row>
    <row r="6409">
      <c r="A6409" s="3">
        <v>46143.2398730787</v>
      </c>
      <c r="B6409" s="4">
        <v>6365.0</v>
      </c>
      <c r="C6409" s="4">
        <v>338490.594</v>
      </c>
      <c r="D6409" s="2">
        <v>1.13</v>
      </c>
    </row>
    <row r="6410">
      <c r="A6410" s="3">
        <v>46143.24055598379</v>
      </c>
      <c r="B6410" s="4">
        <v>6366.0</v>
      </c>
      <c r="C6410" s="4">
        <v>338552.906</v>
      </c>
      <c r="D6410" s="2">
        <v>1.13</v>
      </c>
    </row>
    <row r="6411">
      <c r="A6411" s="3">
        <v>46143.24058824074</v>
      </c>
      <c r="B6411" s="4">
        <v>6367.0</v>
      </c>
      <c r="C6411" s="4">
        <v>338563.844</v>
      </c>
      <c r="D6411" s="2">
        <v>1.13</v>
      </c>
    </row>
    <row r="6412">
      <c r="A6412" s="3">
        <v>46143.241260219904</v>
      </c>
      <c r="B6412" s="4">
        <v>6368.0</v>
      </c>
      <c r="C6412" s="4">
        <v>338595.281</v>
      </c>
      <c r="D6412" s="2">
        <v>1.13</v>
      </c>
    </row>
    <row r="6413">
      <c r="A6413" s="3">
        <v>46143.24129327547</v>
      </c>
      <c r="B6413" s="4">
        <v>6369.0</v>
      </c>
      <c r="C6413" s="4">
        <v>338622.594</v>
      </c>
      <c r="D6413" s="2">
        <v>1.13</v>
      </c>
    </row>
    <row r="6414">
      <c r="A6414" s="3">
        <v>46143.24133481481</v>
      </c>
      <c r="B6414" s="4">
        <v>6370.0</v>
      </c>
      <c r="C6414" s="4">
        <v>338626.563</v>
      </c>
      <c r="D6414" s="2">
        <v>1.13</v>
      </c>
    </row>
    <row r="6415">
      <c r="A6415" s="3">
        <v>46143.241946608796</v>
      </c>
      <c r="B6415" s="4">
        <v>6371.0</v>
      </c>
      <c r="C6415" s="4">
        <v>338660.469</v>
      </c>
      <c r="D6415" s="2">
        <v>1.13</v>
      </c>
    </row>
    <row r="6416">
      <c r="A6416" s="3">
        <v>46143.24263883102</v>
      </c>
      <c r="B6416" s="4">
        <v>6372.0</v>
      </c>
      <c r="C6416" s="4">
        <v>338715.094</v>
      </c>
      <c r="D6416" s="2">
        <v>1.13</v>
      </c>
    </row>
    <row r="6417">
      <c r="A6417" s="3">
        <v>46143.24268033565</v>
      </c>
      <c r="B6417" s="4">
        <v>6373.0</v>
      </c>
      <c r="C6417" s="4">
        <v>338757.25</v>
      </c>
      <c r="D6417" s="2">
        <v>1.13</v>
      </c>
    </row>
    <row r="6418">
      <c r="A6418" s="3">
        <v>46143.24335217592</v>
      </c>
      <c r="B6418" s="4">
        <v>6374.0</v>
      </c>
      <c r="C6418" s="4">
        <v>338805.188</v>
      </c>
      <c r="D6418" s="2">
        <v>1.13</v>
      </c>
    </row>
    <row r="6419">
      <c r="A6419" s="3">
        <v>46143.24339310185</v>
      </c>
      <c r="B6419" s="4">
        <v>6375.0</v>
      </c>
      <c r="C6419" s="4">
        <v>338814.656</v>
      </c>
      <c r="D6419" s="2">
        <v>1.13</v>
      </c>
    </row>
    <row r="6420">
      <c r="A6420" s="3">
        <v>46143.24342347222</v>
      </c>
      <c r="B6420" s="4">
        <v>6376.0</v>
      </c>
      <c r="C6420" s="4">
        <v>338819.313</v>
      </c>
      <c r="D6420" s="2">
        <v>1.13</v>
      </c>
    </row>
    <row r="6421">
      <c r="A6421" s="3">
        <v>46143.243454814816</v>
      </c>
      <c r="B6421" s="4">
        <v>6377.0</v>
      </c>
      <c r="C6421" s="4">
        <v>338836.875</v>
      </c>
      <c r="D6421" s="2">
        <v>1.13</v>
      </c>
    </row>
    <row r="6422">
      <c r="A6422" s="3">
        <v>46143.244029988426</v>
      </c>
      <c r="B6422" s="4">
        <v>6378.0</v>
      </c>
      <c r="C6422" s="4">
        <v>338855.563</v>
      </c>
      <c r="D6422" s="2">
        <v>1.13</v>
      </c>
    </row>
    <row r="6423">
      <c r="A6423" s="3">
        <v>46143.24542681713</v>
      </c>
      <c r="B6423" s="4">
        <v>6379.0</v>
      </c>
      <c r="C6423" s="4">
        <v>338968.969</v>
      </c>
      <c r="D6423" s="2">
        <v>1.13</v>
      </c>
    </row>
    <row r="6424">
      <c r="A6424" s="3">
        <v>46143.24546849537</v>
      </c>
      <c r="B6424" s="4">
        <v>6380.0</v>
      </c>
      <c r="C6424" s="4">
        <v>338994.188</v>
      </c>
      <c r="D6424" s="2">
        <v>1.13</v>
      </c>
    </row>
    <row r="6425">
      <c r="A6425" s="3">
        <v>46143.246112106484</v>
      </c>
      <c r="B6425" s="4">
        <v>6381.0</v>
      </c>
      <c r="C6425" s="4">
        <v>339024.5</v>
      </c>
      <c r="D6425" s="2">
        <v>1.13</v>
      </c>
    </row>
    <row r="6426">
      <c r="A6426" s="3">
        <v>46143.24680760417</v>
      </c>
      <c r="B6426" s="4">
        <v>6382.0</v>
      </c>
      <c r="C6426" s="4">
        <v>339080.188</v>
      </c>
      <c r="D6426" s="2">
        <v>1.13</v>
      </c>
    </row>
    <row r="6427">
      <c r="A6427" s="3">
        <v>46143.246840312495</v>
      </c>
      <c r="B6427" s="4">
        <v>6383.0</v>
      </c>
      <c r="C6427" s="4">
        <v>339081.063</v>
      </c>
      <c r="D6427" s="2">
        <v>1.13</v>
      </c>
    </row>
    <row r="6428">
      <c r="A6428" s="3">
        <v>46143.246881886575</v>
      </c>
      <c r="B6428" s="4">
        <v>6384.0</v>
      </c>
      <c r="C6428" s="4">
        <v>339091.156</v>
      </c>
      <c r="D6428" s="2">
        <v>1.13</v>
      </c>
    </row>
    <row r="6429">
      <c r="A6429" s="3">
        <v>46143.24691480324</v>
      </c>
      <c r="B6429" s="4">
        <v>6385.0</v>
      </c>
      <c r="C6429" s="4">
        <v>339099.75</v>
      </c>
      <c r="D6429" s="2">
        <v>1.13</v>
      </c>
    </row>
    <row r="6430">
      <c r="A6430" s="3">
        <v>46143.2469459375</v>
      </c>
      <c r="B6430" s="4">
        <v>6386.0</v>
      </c>
      <c r="C6430" s="4">
        <v>339114.031</v>
      </c>
      <c r="D6430" s="2">
        <v>1.13</v>
      </c>
    </row>
    <row r="6431">
      <c r="A6431" s="3">
        <v>46143.24697846065</v>
      </c>
      <c r="B6431" s="4">
        <v>6387.0</v>
      </c>
      <c r="C6431" s="4">
        <v>339124.25</v>
      </c>
      <c r="D6431" s="2">
        <v>1.13</v>
      </c>
    </row>
    <row r="6432">
      <c r="A6432" s="3">
        <v>46143.24702030093</v>
      </c>
      <c r="B6432" s="4">
        <v>6388.0</v>
      </c>
      <c r="C6432" s="4">
        <v>339138.531</v>
      </c>
      <c r="D6432" s="2">
        <v>1.13</v>
      </c>
    </row>
    <row r="6433">
      <c r="A6433" s="3">
        <v>46143.24751206019</v>
      </c>
      <c r="B6433" s="4">
        <v>6389.0</v>
      </c>
      <c r="C6433" s="4">
        <v>339170.406</v>
      </c>
      <c r="D6433" s="2">
        <v>1.13</v>
      </c>
    </row>
    <row r="6434">
      <c r="A6434" s="3">
        <v>46143.24819962963</v>
      </c>
      <c r="B6434" s="4">
        <v>6390.0</v>
      </c>
      <c r="C6434" s="4">
        <v>339236.219</v>
      </c>
      <c r="D6434" s="2">
        <v>1.13</v>
      </c>
    </row>
    <row r="6435">
      <c r="A6435" s="3">
        <v>46143.248230833335</v>
      </c>
      <c r="B6435" s="4">
        <v>6391.0</v>
      </c>
      <c r="C6435" s="4">
        <v>339241.375</v>
      </c>
      <c r="D6435" s="2">
        <v>1.13</v>
      </c>
    </row>
    <row r="6436">
      <c r="A6436" s="3">
        <v>46143.248891828705</v>
      </c>
      <c r="B6436" s="4">
        <v>6392.0</v>
      </c>
      <c r="C6436" s="4">
        <v>339261.625</v>
      </c>
      <c r="D6436" s="2">
        <v>1.13</v>
      </c>
    </row>
    <row r="6437">
      <c r="A6437" s="3">
        <v>46143.25028958333</v>
      </c>
      <c r="B6437" s="4">
        <v>6393.0</v>
      </c>
      <c r="C6437" s="4">
        <v>339412.469</v>
      </c>
      <c r="D6437" s="2">
        <v>1.13</v>
      </c>
    </row>
    <row r="6438">
      <c r="A6438" s="3">
        <v>46143.250975648145</v>
      </c>
      <c r="B6438" s="4">
        <v>6394.0</v>
      </c>
      <c r="C6438" s="4">
        <v>339481.156</v>
      </c>
      <c r="D6438" s="2">
        <v>1.13</v>
      </c>
    </row>
    <row r="6439">
      <c r="A6439" s="3">
        <v>46143.25237534722</v>
      </c>
      <c r="B6439" s="4">
        <v>6395.0</v>
      </c>
      <c r="C6439" s="4">
        <v>339580.094</v>
      </c>
      <c r="D6439" s="2">
        <v>1.13</v>
      </c>
    </row>
    <row r="6440">
      <c r="A6440" s="3">
        <v>46143.2530591088</v>
      </c>
      <c r="B6440" s="4">
        <v>6396.0</v>
      </c>
      <c r="C6440" s="4">
        <v>339615.719</v>
      </c>
      <c r="D6440" s="2">
        <v>1.13</v>
      </c>
    </row>
    <row r="6441">
      <c r="A6441" s="3">
        <v>46143.25310133102</v>
      </c>
      <c r="B6441" s="4">
        <v>6397.0</v>
      </c>
      <c r="C6441" s="4">
        <v>339657.313</v>
      </c>
      <c r="D6441" s="2">
        <v>1.13</v>
      </c>
    </row>
    <row r="6442">
      <c r="A6442" s="3">
        <v>46143.25375260417</v>
      </c>
      <c r="B6442" s="4">
        <v>6398.0</v>
      </c>
      <c r="C6442" s="4">
        <v>339700.469</v>
      </c>
      <c r="D6442" s="2">
        <v>1.13</v>
      </c>
    </row>
    <row r="6443">
      <c r="A6443" s="3">
        <v>46143.25378324074</v>
      </c>
      <c r="B6443" s="4">
        <v>6399.0</v>
      </c>
      <c r="C6443" s="4">
        <v>339712.844</v>
      </c>
      <c r="D6443" s="2">
        <v>1.13</v>
      </c>
    </row>
    <row r="6444">
      <c r="A6444" s="3">
        <v>46143.2544603125</v>
      </c>
      <c r="B6444" s="4">
        <v>6400.0</v>
      </c>
      <c r="C6444" s="4">
        <v>339777.219</v>
      </c>
      <c r="D6444" s="2">
        <v>1.13</v>
      </c>
    </row>
    <row r="6445">
      <c r="A6445" s="3">
        <v>46143.255146365744</v>
      </c>
      <c r="B6445" s="4">
        <v>6401.0</v>
      </c>
      <c r="C6445" s="4">
        <v>339805.313</v>
      </c>
      <c r="D6445" s="2">
        <v>1.13</v>
      </c>
    </row>
    <row r="6446">
      <c r="A6446" s="3">
        <v>46143.25518094907</v>
      </c>
      <c r="B6446" s="4">
        <v>6402.0</v>
      </c>
      <c r="C6446" s="4">
        <v>339833.969</v>
      </c>
      <c r="D6446" s="2">
        <v>1.13</v>
      </c>
    </row>
    <row r="6447">
      <c r="A6447" s="3">
        <v>46143.25723809028</v>
      </c>
      <c r="B6447" s="4">
        <v>6403.0</v>
      </c>
      <c r="C6447" s="4">
        <v>339981.656</v>
      </c>
      <c r="D6447" s="2">
        <v>1.13</v>
      </c>
    </row>
    <row r="6448">
      <c r="A6448" s="3">
        <v>46143.25726978009</v>
      </c>
      <c r="B6448" s="4">
        <v>6404.0</v>
      </c>
      <c r="C6448" s="4">
        <v>340011.406</v>
      </c>
      <c r="D6448" s="2">
        <v>1.13</v>
      </c>
    </row>
    <row r="6449">
      <c r="A6449" s="3">
        <v>46143.2573002662</v>
      </c>
      <c r="B6449" s="4">
        <v>6405.0</v>
      </c>
      <c r="C6449" s="4">
        <v>340033.188</v>
      </c>
      <c r="D6449" s="2">
        <v>1.13</v>
      </c>
    </row>
    <row r="6450">
      <c r="A6450" s="3">
        <v>46143.25931284722</v>
      </c>
      <c r="B6450" s="4">
        <v>6406.0</v>
      </c>
      <c r="C6450" s="4">
        <v>340175.125</v>
      </c>
      <c r="D6450" s="2">
        <v>1.13</v>
      </c>
    </row>
    <row r="6451">
      <c r="A6451" s="3">
        <v>46143.259381724536</v>
      </c>
      <c r="B6451" s="4">
        <v>6406.0</v>
      </c>
      <c r="C6451" s="4">
        <v>340175.125</v>
      </c>
      <c r="D6451" s="2">
        <v>1.13</v>
      </c>
    </row>
    <row r="6452">
      <c r="A6452" s="3">
        <v>46143.2594530787</v>
      </c>
      <c r="B6452" s="4">
        <v>6406.0</v>
      </c>
      <c r="C6452" s="4">
        <v>340175.125</v>
      </c>
      <c r="D6452" s="2">
        <v>1.13</v>
      </c>
    </row>
    <row r="6453">
      <c r="A6453" s="3">
        <v>46143.259535081015</v>
      </c>
      <c r="B6453" s="4">
        <v>6406.0</v>
      </c>
      <c r="C6453" s="4">
        <v>340175.125</v>
      </c>
      <c r="D6453" s="2">
        <v>1.13</v>
      </c>
    </row>
    <row r="6454">
      <c r="A6454" s="3">
        <v>46143.2595739699</v>
      </c>
      <c r="B6454" s="4">
        <v>6407.0</v>
      </c>
      <c r="C6454" s="4">
        <v>340203.156</v>
      </c>
      <c r="D6454" s="2">
        <v>1.13</v>
      </c>
    </row>
    <row r="6455">
      <c r="A6455" s="3">
        <v>46143.25961496528</v>
      </c>
      <c r="B6455" s="4">
        <v>6408.0</v>
      </c>
      <c r="C6455" s="4">
        <v>340215.781</v>
      </c>
      <c r="D6455" s="2">
        <v>1.13</v>
      </c>
    </row>
    <row r="6456">
      <c r="A6456" s="3">
        <v>46143.260006446755</v>
      </c>
      <c r="B6456" s="4">
        <v>6409.0</v>
      </c>
      <c r="C6456" s="4">
        <v>340259.625</v>
      </c>
      <c r="D6456" s="2">
        <v>1.13</v>
      </c>
    </row>
    <row r="6457">
      <c r="A6457" s="3">
        <v>46143.26139576389</v>
      </c>
      <c r="B6457" s="4">
        <v>6410.0</v>
      </c>
      <c r="C6457" s="4">
        <v>340348.0</v>
      </c>
      <c r="D6457" s="2">
        <v>1.13</v>
      </c>
    </row>
    <row r="6458">
      <c r="A6458" s="3">
        <v>46143.26208962963</v>
      </c>
      <c r="B6458" s="4">
        <v>6411.0</v>
      </c>
      <c r="C6458" s="4">
        <v>340407.906</v>
      </c>
      <c r="D6458" s="2">
        <v>1.13</v>
      </c>
    </row>
    <row r="6459">
      <c r="A6459" s="3">
        <v>46143.26213416667</v>
      </c>
      <c r="B6459" s="4">
        <v>6412.0</v>
      </c>
      <c r="C6459" s="4">
        <v>340420.719</v>
      </c>
      <c r="D6459" s="2">
        <v>1.13</v>
      </c>
    </row>
    <row r="6460">
      <c r="A6460" s="3">
        <v>46143.26279664352</v>
      </c>
      <c r="B6460" s="4">
        <v>6413.0</v>
      </c>
      <c r="C6460" s="4">
        <v>340456.313</v>
      </c>
      <c r="D6460" s="2">
        <v>1.13</v>
      </c>
    </row>
    <row r="6461">
      <c r="A6461" s="3">
        <v>46143.26282884259</v>
      </c>
      <c r="B6461" s="4">
        <v>6414.0</v>
      </c>
      <c r="C6461" s="4">
        <v>340479.625</v>
      </c>
      <c r="D6461" s="2">
        <v>1.13</v>
      </c>
    </row>
    <row r="6462">
      <c r="A6462" s="3">
        <v>46143.262868958336</v>
      </c>
      <c r="B6462" s="4">
        <v>6415.0</v>
      </c>
      <c r="C6462" s="4">
        <v>340502.313</v>
      </c>
      <c r="D6462" s="2">
        <v>1.13</v>
      </c>
    </row>
    <row r="6463">
      <c r="A6463" s="3">
        <v>46143.263480567126</v>
      </c>
      <c r="B6463" s="4">
        <v>6416.0</v>
      </c>
      <c r="C6463" s="4">
        <v>340551.25</v>
      </c>
      <c r="D6463" s="2">
        <v>1.13</v>
      </c>
    </row>
    <row r="6464">
      <c r="A6464" s="3">
        <v>46143.26487936343</v>
      </c>
      <c r="B6464" s="4">
        <v>6417.0</v>
      </c>
      <c r="C6464" s="4">
        <v>340665.125</v>
      </c>
      <c r="D6464" s="2">
        <v>1.13</v>
      </c>
    </row>
    <row r="6465">
      <c r="A6465" s="3">
        <v>46143.265565821755</v>
      </c>
      <c r="B6465" s="4">
        <v>6418.0</v>
      </c>
      <c r="C6465" s="4">
        <v>340718.906</v>
      </c>
      <c r="D6465" s="2">
        <v>1.13</v>
      </c>
    </row>
    <row r="6466">
      <c r="A6466" s="3">
        <v>46143.265597210644</v>
      </c>
      <c r="B6466" s="4">
        <v>6419.0</v>
      </c>
      <c r="C6466" s="4">
        <v>340740.188</v>
      </c>
      <c r="D6466" s="2">
        <v>1.13</v>
      </c>
    </row>
    <row r="6467">
      <c r="A6467" s="3">
        <v>46143.26625885417</v>
      </c>
      <c r="B6467" s="4">
        <v>6420.0</v>
      </c>
      <c r="C6467" s="4">
        <v>340759.594</v>
      </c>
      <c r="D6467" s="2">
        <v>1.13</v>
      </c>
    </row>
    <row r="6468">
      <c r="A6468" s="3">
        <v>46143.26629596065</v>
      </c>
      <c r="B6468" s="4">
        <v>6421.0</v>
      </c>
      <c r="C6468" s="4">
        <v>340804.25</v>
      </c>
      <c r="D6468" s="2">
        <v>1.13</v>
      </c>
    </row>
    <row r="6469">
      <c r="A6469" s="3">
        <v>46143.26905149306</v>
      </c>
      <c r="B6469" s="4">
        <v>6422.0</v>
      </c>
      <c r="C6469" s="4">
        <v>341041.219</v>
      </c>
      <c r="D6469" s="2">
        <v>1.13</v>
      </c>
    </row>
    <row r="6470">
      <c r="A6470" s="3">
        <v>46143.27043212963</v>
      </c>
      <c r="B6470" s="4">
        <v>6423.0</v>
      </c>
      <c r="C6470" s="4">
        <v>341161.781</v>
      </c>
      <c r="D6470" s="2">
        <v>1.13</v>
      </c>
    </row>
    <row r="6471">
      <c r="A6471" s="3">
        <v>46143.27250980324</v>
      </c>
      <c r="B6471" s="4">
        <v>6424.0</v>
      </c>
      <c r="C6471" s="4">
        <v>341308.594</v>
      </c>
      <c r="D6471" s="2">
        <v>1.13</v>
      </c>
    </row>
    <row r="6472">
      <c r="A6472" s="3">
        <v>46143.27320660879</v>
      </c>
      <c r="B6472" s="4">
        <v>6425.0</v>
      </c>
      <c r="C6472" s="4">
        <v>341377.781</v>
      </c>
      <c r="D6472" s="2">
        <v>1.13</v>
      </c>
    </row>
    <row r="6473">
      <c r="A6473" s="3">
        <v>46143.2746055787</v>
      </c>
      <c r="B6473" s="4">
        <v>6426.0</v>
      </c>
      <c r="C6473" s="4">
        <v>341509.469</v>
      </c>
      <c r="D6473" s="2">
        <v>1.13</v>
      </c>
    </row>
    <row r="6474">
      <c r="A6474" s="3">
        <v>46143.27467817129</v>
      </c>
      <c r="B6474" s="4">
        <v>6426.0</v>
      </c>
      <c r="C6474" s="4">
        <v>341509.469</v>
      </c>
      <c r="D6474" s="2">
        <v>1.13</v>
      </c>
    </row>
    <row r="6475">
      <c r="A6475" s="3">
        <v>46143.275994270836</v>
      </c>
      <c r="B6475" s="4">
        <v>6427.0</v>
      </c>
      <c r="C6475" s="4">
        <v>341620.344</v>
      </c>
      <c r="D6475" s="2">
        <v>1.13</v>
      </c>
    </row>
    <row r="6476">
      <c r="A6476" s="3">
        <v>46143.27667773148</v>
      </c>
      <c r="B6476" s="4">
        <v>6428.0</v>
      </c>
      <c r="C6476" s="4">
        <v>341694.781</v>
      </c>
      <c r="D6476" s="2">
        <v>1.13</v>
      </c>
    </row>
    <row r="6477">
      <c r="A6477" s="3">
        <v>46143.278077442126</v>
      </c>
      <c r="B6477" s="4">
        <v>6430.0</v>
      </c>
      <c r="C6477" s="4">
        <v>341806.656</v>
      </c>
      <c r="D6477" s="2">
        <v>1.13</v>
      </c>
    </row>
    <row r="6478">
      <c r="A6478" s="3">
        <v>46143.27877275463</v>
      </c>
      <c r="B6478" s="4">
        <v>6431.0</v>
      </c>
      <c r="C6478" s="4">
        <v>341884.938</v>
      </c>
      <c r="D6478" s="2">
        <v>1.13</v>
      </c>
    </row>
    <row r="6479">
      <c r="A6479" s="3">
        <v>46143.28016109954</v>
      </c>
      <c r="B6479" s="4">
        <v>6432.0</v>
      </c>
      <c r="C6479" s="4">
        <v>341951.219</v>
      </c>
      <c r="D6479" s="2">
        <v>1.13</v>
      </c>
    </row>
    <row r="6480">
      <c r="A6480" s="3">
        <v>46143.28086143518</v>
      </c>
      <c r="B6480" s="4">
        <v>6434.0</v>
      </c>
      <c r="C6480" s="4">
        <v>342033.063</v>
      </c>
      <c r="D6480" s="2">
        <v>1.13</v>
      </c>
    </row>
    <row r="6481">
      <c r="A6481" s="3">
        <v>46143.28154193287</v>
      </c>
      <c r="B6481" s="4">
        <v>6435.0</v>
      </c>
      <c r="C6481" s="4">
        <v>342125.75</v>
      </c>
      <c r="D6481" s="2">
        <v>1.13</v>
      </c>
    </row>
    <row r="6482">
      <c r="A6482" s="3">
        <v>46143.28223725695</v>
      </c>
      <c r="B6482" s="4">
        <v>6436.0</v>
      </c>
      <c r="C6482" s="4">
        <v>342180.844</v>
      </c>
      <c r="D6482" s="2">
        <v>1.13</v>
      </c>
    </row>
    <row r="6483">
      <c r="A6483" s="3">
        <v>46143.282940624995</v>
      </c>
      <c r="B6483" s="4">
        <v>6437.0</v>
      </c>
      <c r="C6483" s="4">
        <v>342229.094</v>
      </c>
      <c r="D6483" s="2">
        <v>1.13</v>
      </c>
    </row>
    <row r="6484">
      <c r="A6484" s="3">
        <v>46143.28297407407</v>
      </c>
      <c r="B6484" s="4">
        <v>6438.0</v>
      </c>
      <c r="C6484" s="4">
        <v>342244.188</v>
      </c>
      <c r="D6484" s="2">
        <v>1.13</v>
      </c>
    </row>
    <row r="6485">
      <c r="A6485" s="3">
        <v>46143.28363815972</v>
      </c>
      <c r="B6485" s="4">
        <v>6439.0</v>
      </c>
      <c r="C6485" s="4">
        <v>342270.438</v>
      </c>
      <c r="D6485" s="2">
        <v>1.13</v>
      </c>
    </row>
    <row r="6486">
      <c r="A6486" s="3">
        <v>46143.28366822917</v>
      </c>
      <c r="B6486" s="4">
        <v>6440.0</v>
      </c>
      <c r="C6486" s="4">
        <v>342287.906</v>
      </c>
      <c r="D6486" s="2">
        <v>1.13</v>
      </c>
    </row>
    <row r="6487">
      <c r="A6487" s="3">
        <v>46143.28432</v>
      </c>
      <c r="B6487" s="4">
        <v>6442.0</v>
      </c>
      <c r="C6487" s="4">
        <v>342345.063</v>
      </c>
      <c r="D6487" s="2">
        <v>1.13</v>
      </c>
    </row>
    <row r="6488">
      <c r="A6488" s="3">
        <v>46143.285722719906</v>
      </c>
      <c r="B6488" s="4">
        <v>6443.0</v>
      </c>
      <c r="C6488" s="4">
        <v>342439.875</v>
      </c>
      <c r="D6488" s="2">
        <v>1.13</v>
      </c>
    </row>
    <row r="6489">
      <c r="A6489" s="3">
        <v>46143.2864062963</v>
      </c>
      <c r="B6489" s="4">
        <v>6444.0</v>
      </c>
      <c r="C6489" s="4">
        <v>342494.313</v>
      </c>
      <c r="D6489" s="2">
        <v>1.13</v>
      </c>
    </row>
    <row r="6490">
      <c r="A6490" s="3">
        <v>46143.28644755787</v>
      </c>
      <c r="B6490" s="4">
        <v>6445.0</v>
      </c>
      <c r="C6490" s="4">
        <v>342529.469</v>
      </c>
      <c r="D6490" s="2">
        <v>1.13</v>
      </c>
    </row>
    <row r="6491">
      <c r="A6491" s="3">
        <v>46143.28709922454</v>
      </c>
      <c r="B6491" s="4">
        <v>6446.0</v>
      </c>
      <c r="C6491" s="4">
        <v>342603.188</v>
      </c>
      <c r="D6491" s="2">
        <v>1.13</v>
      </c>
    </row>
    <row r="6492">
      <c r="A6492" s="3">
        <v>46143.287803541665</v>
      </c>
      <c r="B6492" s="4">
        <v>6447.0</v>
      </c>
      <c r="C6492" s="4">
        <v>342613.219</v>
      </c>
      <c r="D6492" s="2">
        <v>1.13</v>
      </c>
    </row>
    <row r="6493">
      <c r="A6493" s="3">
        <v>46143.28784763889</v>
      </c>
      <c r="B6493" s="4">
        <v>6448.0</v>
      </c>
      <c r="C6493" s="4">
        <v>342636.813</v>
      </c>
      <c r="D6493" s="2">
        <v>1.13</v>
      </c>
    </row>
    <row r="6494">
      <c r="A6494" s="3">
        <v>46143.291267673616</v>
      </c>
      <c r="B6494" s="4">
        <v>6449.0</v>
      </c>
      <c r="C6494" s="4">
        <v>342952.969</v>
      </c>
      <c r="D6494" s="2">
        <v>1.13</v>
      </c>
    </row>
    <row r="6495">
      <c r="A6495" s="3">
        <v>46143.291971875005</v>
      </c>
      <c r="B6495" s="4">
        <v>6450.0</v>
      </c>
      <c r="C6495" s="4">
        <v>342979.688</v>
      </c>
      <c r="D6495" s="2">
        <v>1.13</v>
      </c>
    </row>
    <row r="6496">
      <c r="A6496" s="3">
        <v>46143.29266313657</v>
      </c>
      <c r="B6496" s="4">
        <v>6451.0</v>
      </c>
      <c r="C6496" s="4">
        <v>343078.875</v>
      </c>
      <c r="D6496" s="2">
        <v>1.13</v>
      </c>
    </row>
    <row r="6497">
      <c r="A6497" s="3">
        <v>46143.293348900464</v>
      </c>
      <c r="B6497" s="4">
        <v>6452.0</v>
      </c>
      <c r="C6497" s="4">
        <v>343136.375</v>
      </c>
      <c r="D6497" s="2">
        <v>1.13</v>
      </c>
    </row>
    <row r="6498">
      <c r="A6498" s="3">
        <v>46143.29475025463</v>
      </c>
      <c r="B6498" s="4">
        <v>6453.0</v>
      </c>
      <c r="C6498" s="4">
        <v>343238.063</v>
      </c>
      <c r="D6498" s="2">
        <v>1.13</v>
      </c>
    </row>
    <row r="6499">
      <c r="A6499" s="3">
        <v>46143.29479157407</v>
      </c>
      <c r="B6499" s="4">
        <v>6454.0</v>
      </c>
      <c r="C6499" s="4">
        <v>343243.969</v>
      </c>
      <c r="D6499" s="2">
        <v>1.13</v>
      </c>
    </row>
    <row r="6500">
      <c r="A6500" s="3">
        <v>46143.29613379629</v>
      </c>
      <c r="B6500" s="4">
        <v>6455.0</v>
      </c>
      <c r="C6500" s="4">
        <v>343338.813</v>
      </c>
      <c r="D6500" s="2">
        <v>1.13</v>
      </c>
    </row>
    <row r="6501">
      <c r="A6501" s="3">
        <v>46143.296835497684</v>
      </c>
      <c r="B6501" s="4">
        <v>6456.0</v>
      </c>
      <c r="C6501" s="4">
        <v>343402.563</v>
      </c>
      <c r="D6501" s="2">
        <v>1.13</v>
      </c>
    </row>
    <row r="6502">
      <c r="A6502" s="3">
        <v>46143.29751767361</v>
      </c>
      <c r="B6502" s="4">
        <v>6457.0</v>
      </c>
      <c r="C6502" s="4">
        <v>343463.188</v>
      </c>
      <c r="D6502" s="2">
        <v>1.13</v>
      </c>
    </row>
    <row r="6503">
      <c r="A6503" s="3">
        <v>46143.29891752315</v>
      </c>
      <c r="B6503" s="4">
        <v>6458.0</v>
      </c>
      <c r="C6503" s="4">
        <v>343621.125</v>
      </c>
      <c r="D6503" s="2">
        <v>1.13</v>
      </c>
    </row>
    <row r="6504">
      <c r="A6504" s="3">
        <v>46143.302383912036</v>
      </c>
      <c r="B6504" s="4">
        <v>6459.0</v>
      </c>
      <c r="C6504" s="4">
        <v>343899.656</v>
      </c>
      <c r="D6504" s="2">
        <v>1.13</v>
      </c>
    </row>
    <row r="6505">
      <c r="A6505" s="3">
        <v>46143.3030965625</v>
      </c>
      <c r="B6505" s="4">
        <v>6460.0</v>
      </c>
      <c r="C6505" s="4">
        <v>343934.063</v>
      </c>
      <c r="D6505" s="2">
        <v>1.13</v>
      </c>
    </row>
    <row r="6506">
      <c r="A6506" s="3">
        <v>46143.30312805556</v>
      </c>
      <c r="B6506" s="4">
        <v>6461.0</v>
      </c>
      <c r="C6506" s="4">
        <v>343942.375</v>
      </c>
      <c r="D6506" s="2">
        <v>1.13</v>
      </c>
    </row>
    <row r="6507">
      <c r="A6507" s="3">
        <v>46143.30318174769</v>
      </c>
      <c r="B6507" s="4">
        <v>6462.0</v>
      </c>
      <c r="C6507" s="4">
        <v>343983.531</v>
      </c>
      <c r="D6507" s="2">
        <v>1.13</v>
      </c>
    </row>
    <row r="6508">
      <c r="A6508" s="3">
        <v>46143.303774189815</v>
      </c>
      <c r="B6508" s="4">
        <v>6463.0</v>
      </c>
      <c r="C6508" s="4">
        <v>344003.313</v>
      </c>
      <c r="D6508" s="2">
        <v>1.13</v>
      </c>
    </row>
    <row r="6509">
      <c r="A6509" s="3">
        <v>46143.30585445602</v>
      </c>
      <c r="B6509" s="4">
        <v>6464.0</v>
      </c>
      <c r="C6509" s="4">
        <v>344178.625</v>
      </c>
      <c r="D6509" s="2">
        <v>1.13</v>
      </c>
    </row>
    <row r="6510">
      <c r="A6510" s="3">
        <v>46143.3072546412</v>
      </c>
      <c r="B6510" s="4">
        <v>6465.0</v>
      </c>
      <c r="C6510" s="4">
        <v>344306.344</v>
      </c>
      <c r="D6510" s="2">
        <v>1.13</v>
      </c>
    </row>
    <row r="6511">
      <c r="A6511" s="3">
        <v>46143.30728678241</v>
      </c>
      <c r="B6511" s="4">
        <v>6466.0</v>
      </c>
      <c r="C6511" s="4">
        <v>344344.5</v>
      </c>
      <c r="D6511" s="2">
        <v>1.13</v>
      </c>
    </row>
    <row r="6512">
      <c r="A6512" s="3">
        <v>46143.30794315972</v>
      </c>
      <c r="B6512" s="4">
        <v>6467.0</v>
      </c>
      <c r="C6512" s="4">
        <v>344360.438</v>
      </c>
      <c r="D6512" s="2">
        <v>1.13</v>
      </c>
    </row>
    <row r="6513">
      <c r="A6513" s="3">
        <v>46143.3079874074</v>
      </c>
      <c r="B6513" s="4">
        <v>6468.0</v>
      </c>
      <c r="C6513" s="4">
        <v>344371.906</v>
      </c>
      <c r="D6513" s="2">
        <v>1.13</v>
      </c>
    </row>
    <row r="6514">
      <c r="A6514" s="3">
        <v>46143.308045625</v>
      </c>
      <c r="B6514" s="4">
        <v>6468.0</v>
      </c>
      <c r="C6514" s="4">
        <v>344371.906</v>
      </c>
      <c r="D6514" s="2">
        <v>1.13</v>
      </c>
    </row>
    <row r="6515">
      <c r="A6515" s="3">
        <v>46143.308077685186</v>
      </c>
      <c r="B6515" s="4">
        <v>6469.0</v>
      </c>
      <c r="C6515" s="4">
        <v>344402.969</v>
      </c>
      <c r="D6515" s="2">
        <v>1.13</v>
      </c>
    </row>
    <row r="6516">
      <c r="A6516" s="3">
        <v>46143.3081175463</v>
      </c>
      <c r="B6516" s="4">
        <v>6470.0</v>
      </c>
      <c r="C6516" s="4">
        <v>344420.063</v>
      </c>
      <c r="D6516" s="2">
        <v>1.13</v>
      </c>
    </row>
    <row r="6517">
      <c r="A6517" s="3">
        <v>46143.30864192129</v>
      </c>
      <c r="B6517" s="4">
        <v>6471.0</v>
      </c>
      <c r="C6517" s="4">
        <v>344438.219</v>
      </c>
      <c r="D6517" s="2">
        <v>1.13</v>
      </c>
    </row>
    <row r="6518">
      <c r="A6518" s="3">
        <v>46143.308676898145</v>
      </c>
      <c r="B6518" s="4">
        <v>6472.0</v>
      </c>
      <c r="C6518" s="4">
        <v>344440.344</v>
      </c>
      <c r="D6518" s="2">
        <v>1.13</v>
      </c>
    </row>
    <row r="6519">
      <c r="A6519" s="3">
        <v>46143.3093377662</v>
      </c>
      <c r="B6519" s="4">
        <v>6473.0</v>
      </c>
      <c r="C6519" s="4">
        <v>344478.531</v>
      </c>
      <c r="D6519" s="2">
        <v>1.13</v>
      </c>
    </row>
    <row r="6520">
      <c r="A6520" s="3">
        <v>46143.309370497685</v>
      </c>
      <c r="B6520" s="4">
        <v>6474.0</v>
      </c>
      <c r="C6520" s="4">
        <v>344524.5</v>
      </c>
      <c r="D6520" s="2">
        <v>1.13</v>
      </c>
    </row>
    <row r="6521">
      <c r="A6521" s="3">
        <v>46143.31071797454</v>
      </c>
      <c r="B6521" s="4">
        <v>6475.0</v>
      </c>
      <c r="C6521" s="4">
        <v>344613.75</v>
      </c>
      <c r="D6521" s="2">
        <v>1.13</v>
      </c>
    </row>
    <row r="6522">
      <c r="A6522" s="3">
        <v>46143.311415185184</v>
      </c>
      <c r="B6522" s="4">
        <v>6476.0</v>
      </c>
      <c r="C6522" s="4">
        <v>344684.031</v>
      </c>
      <c r="D6522" s="2">
        <v>1.13</v>
      </c>
    </row>
    <row r="6523">
      <c r="A6523" s="3">
        <v>46143.312116030094</v>
      </c>
      <c r="B6523" s="4">
        <v>6477.0</v>
      </c>
      <c r="C6523" s="4">
        <v>344730.281</v>
      </c>
      <c r="D6523" s="2">
        <v>1.13</v>
      </c>
    </row>
    <row r="6524">
      <c r="A6524" s="3">
        <v>46143.31214855324</v>
      </c>
      <c r="B6524" s="4">
        <v>6478.0</v>
      </c>
      <c r="C6524" s="4">
        <v>344737.25</v>
      </c>
      <c r="D6524" s="2">
        <v>1.13</v>
      </c>
    </row>
    <row r="6525">
      <c r="A6525" s="3">
        <v>46143.31281891203</v>
      </c>
      <c r="B6525" s="4">
        <v>6479.0</v>
      </c>
      <c r="C6525" s="4">
        <v>344800.5</v>
      </c>
      <c r="D6525" s="2">
        <v>1.13</v>
      </c>
    </row>
    <row r="6526">
      <c r="A6526" s="3">
        <v>46143.31287327546</v>
      </c>
      <c r="B6526" s="4">
        <v>6479.0</v>
      </c>
      <c r="C6526" s="4">
        <v>344800.5</v>
      </c>
      <c r="D6526" s="2">
        <v>1.13</v>
      </c>
    </row>
    <row r="6527">
      <c r="A6527" s="3">
        <v>46143.31350618055</v>
      </c>
      <c r="B6527" s="4">
        <v>6480.0</v>
      </c>
      <c r="C6527" s="4">
        <v>344840.063</v>
      </c>
      <c r="D6527" s="2">
        <v>1.13</v>
      </c>
    </row>
    <row r="6528">
      <c r="A6528" s="3">
        <v>46143.31420141204</v>
      </c>
      <c r="B6528" s="4">
        <v>6481.0</v>
      </c>
      <c r="C6528" s="4">
        <v>344933.344</v>
      </c>
      <c r="D6528" s="2">
        <v>1.13</v>
      </c>
    </row>
    <row r="6529">
      <c r="A6529" s="3">
        <v>46143.31488701389</v>
      </c>
      <c r="B6529" s="4">
        <v>6482.0</v>
      </c>
      <c r="C6529" s="4">
        <v>344955.781</v>
      </c>
      <c r="D6529" s="2">
        <v>1.13</v>
      </c>
    </row>
    <row r="6530">
      <c r="A6530" s="3">
        <v>46143.314921701385</v>
      </c>
      <c r="B6530" s="4">
        <v>6483.0</v>
      </c>
      <c r="C6530" s="4">
        <v>344991.625</v>
      </c>
      <c r="D6530" s="2">
        <v>1.13</v>
      </c>
    </row>
    <row r="6531">
      <c r="A6531" s="3">
        <v>46143.31495395833</v>
      </c>
      <c r="B6531" s="4">
        <v>6484.0</v>
      </c>
      <c r="C6531" s="4">
        <v>345004.844</v>
      </c>
      <c r="D6531" s="2">
        <v>1.13</v>
      </c>
    </row>
    <row r="6532">
      <c r="A6532" s="3">
        <v>46143.31557994213</v>
      </c>
      <c r="B6532" s="4">
        <v>6485.0</v>
      </c>
      <c r="C6532" s="4">
        <v>345042.344</v>
      </c>
      <c r="D6532" s="2">
        <v>1.13</v>
      </c>
    </row>
    <row r="6533">
      <c r="A6533" s="3">
        <v>46143.31561185185</v>
      </c>
      <c r="B6533" s="4">
        <v>6486.0</v>
      </c>
      <c r="C6533" s="4">
        <v>345049.344</v>
      </c>
      <c r="D6533" s="2">
        <v>1.13</v>
      </c>
    </row>
    <row r="6534">
      <c r="A6534" s="3">
        <v>46143.31628733796</v>
      </c>
      <c r="B6534" s="4">
        <v>6487.0</v>
      </c>
      <c r="C6534" s="4">
        <v>345096.063</v>
      </c>
      <c r="D6534" s="2">
        <v>1.13</v>
      </c>
    </row>
    <row r="6535">
      <c r="A6535" s="3">
        <v>46143.31697048611</v>
      </c>
      <c r="B6535" s="4">
        <v>6488.0</v>
      </c>
      <c r="C6535" s="4">
        <v>345139.719</v>
      </c>
      <c r="D6535" s="2">
        <v>1.13</v>
      </c>
    </row>
    <row r="6536">
      <c r="A6536" s="3">
        <v>46143.31701229166</v>
      </c>
      <c r="B6536" s="4">
        <v>6489.0</v>
      </c>
      <c r="C6536" s="4">
        <v>345140.313</v>
      </c>
      <c r="D6536" s="2">
        <v>1.13</v>
      </c>
    </row>
    <row r="6537">
      <c r="A6537" s="3">
        <v>46143.317054259256</v>
      </c>
      <c r="B6537" s="4">
        <v>6490.0</v>
      </c>
      <c r="C6537" s="4">
        <v>345169.781</v>
      </c>
      <c r="D6537" s="2">
        <v>1.13</v>
      </c>
    </row>
    <row r="6538">
      <c r="A6538" s="3">
        <v>46143.317668194446</v>
      </c>
      <c r="B6538" s="4">
        <v>6491.0</v>
      </c>
      <c r="C6538" s="4">
        <v>345213.625</v>
      </c>
      <c r="D6538" s="2">
        <v>1.13</v>
      </c>
    </row>
    <row r="6539">
      <c r="A6539" s="3">
        <v>46143.31774079861</v>
      </c>
      <c r="B6539" s="4">
        <v>6492.0</v>
      </c>
      <c r="C6539" s="4">
        <v>345233.594</v>
      </c>
      <c r="D6539" s="2">
        <v>1.13</v>
      </c>
    </row>
    <row r="6540">
      <c r="A6540" s="3">
        <v>46143.31777793981</v>
      </c>
      <c r="B6540" s="4">
        <v>6492.0</v>
      </c>
      <c r="C6540" s="4">
        <v>345233.594</v>
      </c>
      <c r="D6540" s="2">
        <v>1.13</v>
      </c>
    </row>
    <row r="6541">
      <c r="A6541" s="3">
        <v>46143.31783201389</v>
      </c>
      <c r="B6541" s="4">
        <v>6494.0</v>
      </c>
      <c r="C6541" s="4">
        <v>345260.469</v>
      </c>
      <c r="D6541" s="2">
        <v>1.13</v>
      </c>
    </row>
    <row r="6542">
      <c r="A6542" s="3">
        <v>46143.31835908565</v>
      </c>
      <c r="B6542" s="4">
        <v>6495.0</v>
      </c>
      <c r="C6542" s="4">
        <v>345273.688</v>
      </c>
      <c r="D6542" s="2">
        <v>1.13</v>
      </c>
    </row>
    <row r="6543">
      <c r="A6543" s="3">
        <v>46143.319063159724</v>
      </c>
      <c r="B6543" s="4">
        <v>6496.0</v>
      </c>
      <c r="C6543" s="4">
        <v>345320.219</v>
      </c>
      <c r="D6543" s="2">
        <v>1.13</v>
      </c>
    </row>
    <row r="6544">
      <c r="A6544" s="3">
        <v>46143.31974925926</v>
      </c>
      <c r="B6544" s="4">
        <v>6497.0</v>
      </c>
      <c r="C6544" s="4">
        <v>345422.781</v>
      </c>
      <c r="D6544" s="2">
        <v>1.13</v>
      </c>
    </row>
    <row r="6545">
      <c r="A6545" s="3">
        <v>46143.32114914352</v>
      </c>
      <c r="B6545" s="4">
        <v>6498.0</v>
      </c>
      <c r="C6545" s="4">
        <v>345535.875</v>
      </c>
      <c r="D6545" s="2">
        <v>1.13</v>
      </c>
    </row>
    <row r="6546">
      <c r="A6546" s="3">
        <v>46143.32184521991</v>
      </c>
      <c r="B6546" s="4">
        <v>6499.0</v>
      </c>
      <c r="C6546" s="4">
        <v>345586.969</v>
      </c>
      <c r="D6546" s="2">
        <v>1.13</v>
      </c>
    </row>
    <row r="6547">
      <c r="A6547" s="3">
        <v>46143.322530578705</v>
      </c>
      <c r="B6547" s="4">
        <v>6500.0</v>
      </c>
      <c r="C6547" s="4">
        <v>345616.0</v>
      </c>
      <c r="D6547" s="2">
        <v>1.13</v>
      </c>
    </row>
    <row r="6548">
      <c r="A6548" s="3">
        <v>46143.32321957176</v>
      </c>
      <c r="B6548" s="4">
        <v>6501.0</v>
      </c>
      <c r="C6548" s="4">
        <v>345727.906</v>
      </c>
      <c r="D6548" s="2">
        <v>1.13</v>
      </c>
    </row>
    <row r="6549">
      <c r="A6549" s="3">
        <v>46143.32329975694</v>
      </c>
      <c r="B6549" s="4">
        <v>6501.0</v>
      </c>
      <c r="C6549" s="4">
        <v>345727.906</v>
      </c>
      <c r="D6549" s="2">
        <v>1.13</v>
      </c>
    </row>
    <row r="6550">
      <c r="A6550" s="3">
        <v>46143.32332991898</v>
      </c>
      <c r="B6550" s="4">
        <v>6502.0</v>
      </c>
      <c r="C6550" s="4">
        <v>345731.125</v>
      </c>
      <c r="D6550" s="2">
        <v>1.13</v>
      </c>
    </row>
    <row r="6551">
      <c r="A6551" s="3">
        <v>46143.32461715278</v>
      </c>
      <c r="B6551" s="4">
        <v>6503.0</v>
      </c>
      <c r="C6551" s="4">
        <v>345838.594</v>
      </c>
      <c r="D6551" s="2">
        <v>1.13</v>
      </c>
    </row>
    <row r="6552">
      <c r="A6552" s="3">
        <v>46143.32530789352</v>
      </c>
      <c r="B6552" s="4">
        <v>6504.0</v>
      </c>
      <c r="C6552" s="4">
        <v>345869.125</v>
      </c>
      <c r="D6552" s="2">
        <v>1.13</v>
      </c>
    </row>
    <row r="6553">
      <c r="A6553" s="3">
        <v>46143.32600216435</v>
      </c>
      <c r="B6553" s="4">
        <v>6505.0</v>
      </c>
      <c r="C6553" s="4">
        <v>345915.5</v>
      </c>
      <c r="D6553" s="2">
        <v>1.13</v>
      </c>
    </row>
    <row r="6554">
      <c r="A6554" s="3">
        <v>46143.32738855324</v>
      </c>
      <c r="B6554" s="4">
        <v>6506.0</v>
      </c>
      <c r="C6554" s="4">
        <v>346044.156</v>
      </c>
      <c r="D6554" s="2">
        <v>1.13</v>
      </c>
    </row>
    <row r="6555">
      <c r="A6555" s="3">
        <v>46143.32742253473</v>
      </c>
      <c r="B6555" s="4">
        <v>6507.0</v>
      </c>
      <c r="C6555" s="4">
        <v>346067.031</v>
      </c>
      <c r="D6555" s="2">
        <v>1.13</v>
      </c>
    </row>
    <row r="6556">
      <c r="A6556" s="3">
        <v>46143.328083252316</v>
      </c>
      <c r="B6556" s="4">
        <v>6508.0</v>
      </c>
      <c r="C6556" s="4">
        <v>346110.188</v>
      </c>
      <c r="D6556" s="2">
        <v>1.13</v>
      </c>
    </row>
    <row r="6557">
      <c r="A6557" s="3">
        <v>46143.32947484954</v>
      </c>
      <c r="B6557" s="4">
        <v>6509.0</v>
      </c>
      <c r="C6557" s="4">
        <v>346244.0</v>
      </c>
      <c r="D6557" s="2">
        <v>1.13</v>
      </c>
    </row>
    <row r="6558">
      <c r="A6558" s="3">
        <v>46143.331556944446</v>
      </c>
      <c r="B6558" s="4">
        <v>6510.0</v>
      </c>
      <c r="C6558" s="4">
        <v>346411.594</v>
      </c>
      <c r="D6558" s="2">
        <v>1.13</v>
      </c>
    </row>
    <row r="6559">
      <c r="A6559" s="3">
        <v>46143.33159872685</v>
      </c>
      <c r="B6559" s="4">
        <v>6511.0</v>
      </c>
      <c r="C6559" s="4">
        <v>346422.563</v>
      </c>
      <c r="D6559" s="2">
        <v>1.13</v>
      </c>
    </row>
    <row r="6560">
      <c r="A6560" s="3">
        <v>46143.332949814816</v>
      </c>
      <c r="B6560" s="4">
        <v>6512.0</v>
      </c>
      <c r="C6560" s="4">
        <v>346540.188</v>
      </c>
      <c r="D6560" s="2">
        <v>1.13</v>
      </c>
    </row>
    <row r="6561">
      <c r="A6561" s="3">
        <v>46143.333644004626</v>
      </c>
      <c r="B6561" s="4">
        <v>6513.0</v>
      </c>
      <c r="C6561" s="4">
        <v>346600.563</v>
      </c>
      <c r="D6561" s="2">
        <v>1.13</v>
      </c>
    </row>
    <row r="6562">
      <c r="A6562" s="3">
        <v>46143.333697071765</v>
      </c>
      <c r="B6562" s="4">
        <v>6514.0</v>
      </c>
      <c r="C6562" s="4">
        <v>346619.281</v>
      </c>
      <c r="D6562" s="2">
        <v>1.13</v>
      </c>
    </row>
    <row r="6563">
      <c r="A6563" s="3">
        <v>46143.335726307865</v>
      </c>
      <c r="B6563" s="4">
        <v>6516.0</v>
      </c>
      <c r="C6563" s="4">
        <v>346787.188</v>
      </c>
      <c r="D6563" s="2">
        <v>1.13</v>
      </c>
    </row>
    <row r="6564">
      <c r="A6564" s="3">
        <v>46143.335774340274</v>
      </c>
      <c r="B6564" s="4">
        <v>6517.0</v>
      </c>
      <c r="C6564" s="4">
        <v>346795.125</v>
      </c>
      <c r="D6564" s="2">
        <v>1.13</v>
      </c>
    </row>
    <row r="6565">
      <c r="A6565" s="3">
        <v>46143.336424733796</v>
      </c>
      <c r="B6565" s="4">
        <v>6518.0</v>
      </c>
      <c r="C6565" s="4">
        <v>346822.344</v>
      </c>
      <c r="D6565" s="2">
        <v>1.13</v>
      </c>
    </row>
    <row r="6566">
      <c r="A6566" s="3">
        <v>46143.337123414356</v>
      </c>
      <c r="B6566" s="4">
        <v>6519.0</v>
      </c>
      <c r="C6566" s="4">
        <v>346917.344</v>
      </c>
      <c r="D6566" s="2">
        <v>1.13</v>
      </c>
    </row>
    <row r="6567">
      <c r="A6567" s="3">
        <v>46143.337169375</v>
      </c>
      <c r="B6567" s="4">
        <v>6520.0</v>
      </c>
      <c r="C6567" s="4">
        <v>346921.5</v>
      </c>
      <c r="D6567" s="2">
        <v>1.13</v>
      </c>
    </row>
    <row r="6568">
      <c r="A6568" s="3">
        <v>46143.33780984954</v>
      </c>
      <c r="B6568" s="4">
        <v>6521.0</v>
      </c>
      <c r="C6568" s="4">
        <v>346978.031</v>
      </c>
      <c r="D6568" s="2">
        <v>1.13</v>
      </c>
    </row>
    <row r="6569">
      <c r="A6569" s="3">
        <v>46143.338502824074</v>
      </c>
      <c r="B6569" s="4">
        <v>6522.0</v>
      </c>
      <c r="C6569" s="4">
        <v>347022.125</v>
      </c>
      <c r="D6569" s="2">
        <v>1.13</v>
      </c>
    </row>
    <row r="6570">
      <c r="A6570" s="3">
        <v>46143.3385346412</v>
      </c>
      <c r="B6570" s="4">
        <v>6523.0</v>
      </c>
      <c r="C6570" s="4">
        <v>347049.25</v>
      </c>
      <c r="D6570" s="2">
        <v>1.13</v>
      </c>
    </row>
    <row r="6571">
      <c r="A6571" s="3">
        <v>46143.339897094906</v>
      </c>
      <c r="B6571" s="4">
        <v>6524.0</v>
      </c>
      <c r="C6571" s="4">
        <v>347152.844</v>
      </c>
      <c r="D6571" s="2">
        <v>1.13</v>
      </c>
    </row>
    <row r="6572">
      <c r="A6572" s="3">
        <v>46143.340589722226</v>
      </c>
      <c r="B6572" s="4">
        <v>6525.0</v>
      </c>
      <c r="C6572" s="4">
        <v>347177.219</v>
      </c>
      <c r="D6572" s="2">
        <v>1.13</v>
      </c>
    </row>
    <row r="6573">
      <c r="A6573" s="3">
        <v>46143.34062318287</v>
      </c>
      <c r="B6573" s="4">
        <v>6526.0</v>
      </c>
      <c r="C6573" s="4">
        <v>347186.313</v>
      </c>
      <c r="D6573" s="2">
        <v>1.13</v>
      </c>
    </row>
    <row r="6574">
      <c r="A6574" s="3">
        <v>46143.3426725926</v>
      </c>
      <c r="B6574" s="4">
        <v>6527.0</v>
      </c>
      <c r="C6574" s="4">
        <v>347391.813</v>
      </c>
      <c r="D6574" s="2">
        <v>1.13</v>
      </c>
    </row>
    <row r="6575">
      <c r="A6575" s="3">
        <v>46143.342703055554</v>
      </c>
      <c r="B6575" s="4">
        <v>6528.0</v>
      </c>
      <c r="C6575" s="4">
        <v>347405.25</v>
      </c>
      <c r="D6575" s="2">
        <v>1.13</v>
      </c>
    </row>
    <row r="6576">
      <c r="A6576" s="3">
        <v>46143.34336688658</v>
      </c>
      <c r="B6576" s="4">
        <v>6529.0</v>
      </c>
      <c r="C6576" s="4">
        <v>347458.969</v>
      </c>
      <c r="D6576" s="2">
        <v>1.13</v>
      </c>
    </row>
    <row r="6577">
      <c r="A6577" s="3">
        <v>46143.34406084491</v>
      </c>
      <c r="B6577" s="4">
        <v>6530.0</v>
      </c>
      <c r="C6577" s="4">
        <v>347522.844</v>
      </c>
      <c r="D6577" s="2">
        <v>1.13</v>
      </c>
    </row>
    <row r="6578">
      <c r="A6578" s="3">
        <v>46143.34614622685</v>
      </c>
      <c r="B6578" s="4">
        <v>6531.0</v>
      </c>
      <c r="C6578" s="4">
        <v>347678.219</v>
      </c>
      <c r="D6578" s="2">
        <v>1.13</v>
      </c>
    </row>
    <row r="6579">
      <c r="A6579" s="3">
        <v>46143.347536643516</v>
      </c>
      <c r="B6579" s="4">
        <v>6532.0</v>
      </c>
      <c r="C6579" s="4">
        <v>347772.844</v>
      </c>
      <c r="D6579" s="2">
        <v>1.13</v>
      </c>
    </row>
    <row r="6580">
      <c r="A6580" s="3">
        <v>46143.348230891206</v>
      </c>
      <c r="B6580" s="4">
        <v>6533.0</v>
      </c>
      <c r="C6580" s="4">
        <v>347869.188</v>
      </c>
      <c r="D6580" s="2">
        <v>1.13</v>
      </c>
    </row>
    <row r="6581">
      <c r="A6581" s="3">
        <v>46143.348265520835</v>
      </c>
      <c r="B6581" s="4">
        <v>6534.0</v>
      </c>
      <c r="C6581" s="4">
        <v>347872.281</v>
      </c>
      <c r="D6581" s="2">
        <v>1.13</v>
      </c>
    </row>
    <row r="6582">
      <c r="A6582" s="3">
        <v>46143.34963561343</v>
      </c>
      <c r="B6582" s="4">
        <v>6535.0</v>
      </c>
      <c r="C6582" s="4">
        <v>348009.5</v>
      </c>
      <c r="D6582" s="2">
        <v>1.13</v>
      </c>
    </row>
    <row r="6583">
      <c r="A6583" s="3">
        <v>46143.35031325232</v>
      </c>
      <c r="B6583" s="4">
        <v>6536.0</v>
      </c>
      <c r="C6583" s="4">
        <v>348064.125</v>
      </c>
      <c r="D6583" s="2">
        <v>1.13</v>
      </c>
    </row>
    <row r="6584">
      <c r="A6584" s="3">
        <v>46143.351018229165</v>
      </c>
      <c r="B6584" s="4">
        <v>6537.0</v>
      </c>
      <c r="C6584" s="4">
        <v>348078.938</v>
      </c>
      <c r="D6584" s="2">
        <v>1.13</v>
      </c>
    </row>
    <row r="6585">
      <c r="A6585" s="3">
        <v>46143.35105399306</v>
      </c>
      <c r="B6585" s="4">
        <v>6538.0</v>
      </c>
      <c r="C6585" s="4">
        <v>348082.219</v>
      </c>
      <c r="D6585" s="2">
        <v>1.13</v>
      </c>
    </row>
    <row r="6586">
      <c r="A6586" s="3">
        <v>46143.35109077547</v>
      </c>
      <c r="B6586" s="4">
        <v>6539.0</v>
      </c>
      <c r="C6586" s="4">
        <v>348103.469</v>
      </c>
      <c r="D6586" s="2">
        <v>1.13</v>
      </c>
    </row>
    <row r="6587">
      <c r="A6587" s="3">
        <v>46143.35239741898</v>
      </c>
      <c r="B6587" s="4">
        <v>6540.0</v>
      </c>
      <c r="C6587" s="4">
        <v>348215.656</v>
      </c>
      <c r="D6587" s="2">
        <v>1.13</v>
      </c>
    </row>
    <row r="6588">
      <c r="A6588" s="3">
        <v>46143.353091261575</v>
      </c>
      <c r="B6588" s="4">
        <v>6541.0</v>
      </c>
      <c r="C6588" s="4">
        <v>348264.0</v>
      </c>
      <c r="D6588" s="2">
        <v>1.13</v>
      </c>
    </row>
    <row r="6589">
      <c r="A6589" s="3">
        <v>46143.35312428241</v>
      </c>
      <c r="B6589" s="4">
        <v>6542.0</v>
      </c>
      <c r="C6589" s="4">
        <v>348287.719</v>
      </c>
      <c r="D6589" s="2">
        <v>1.13</v>
      </c>
    </row>
    <row r="6590">
      <c r="A6590" s="3">
        <v>46143.35315841435</v>
      </c>
      <c r="B6590" s="4">
        <v>6543.0</v>
      </c>
      <c r="C6590" s="4">
        <v>348289.406</v>
      </c>
      <c r="D6590" s="2">
        <v>1.13</v>
      </c>
    </row>
    <row r="6591">
      <c r="A6591" s="3">
        <v>46143.35378793981</v>
      </c>
      <c r="B6591" s="4">
        <v>6544.0</v>
      </c>
      <c r="C6591" s="4">
        <v>348334.188</v>
      </c>
      <c r="D6591" s="2">
        <v>1.13</v>
      </c>
    </row>
    <row r="6592">
      <c r="A6592" s="3">
        <v>46143.35382402778</v>
      </c>
      <c r="B6592" s="4">
        <v>6545.0</v>
      </c>
      <c r="C6592" s="4">
        <v>348357.969</v>
      </c>
      <c r="D6592" s="2">
        <v>1.13</v>
      </c>
    </row>
    <row r="6593">
      <c r="A6593" s="3">
        <v>46143.35517717592</v>
      </c>
      <c r="B6593" s="4">
        <v>6546.0</v>
      </c>
      <c r="C6593" s="4">
        <v>348483.563</v>
      </c>
      <c r="D6593" s="2">
        <v>1.13</v>
      </c>
    </row>
    <row r="6594">
      <c r="A6594" s="3">
        <v>46143.35587296296</v>
      </c>
      <c r="B6594" s="4">
        <v>6547.0</v>
      </c>
      <c r="C6594" s="4">
        <v>348542.469</v>
      </c>
      <c r="D6594" s="2">
        <v>1.13</v>
      </c>
    </row>
    <row r="6595">
      <c r="A6595" s="3">
        <v>46143.35657047454</v>
      </c>
      <c r="B6595" s="4">
        <v>6548.0</v>
      </c>
      <c r="C6595" s="4">
        <v>348606.844</v>
      </c>
      <c r="D6595" s="2">
        <v>1.13</v>
      </c>
    </row>
    <row r="6596">
      <c r="A6596" s="3">
        <v>46143.35726539352</v>
      </c>
      <c r="B6596" s="4">
        <v>6549.0</v>
      </c>
      <c r="C6596" s="4">
        <v>348624.438</v>
      </c>
      <c r="D6596" s="2">
        <v>1.13</v>
      </c>
    </row>
    <row r="6597">
      <c r="A6597" s="3">
        <v>46143.35729818287</v>
      </c>
      <c r="B6597" s="4">
        <v>6550.0</v>
      </c>
      <c r="C6597" s="4">
        <v>348649.813</v>
      </c>
      <c r="D6597" s="2">
        <v>1.13</v>
      </c>
    </row>
    <row r="6598">
      <c r="A6598" s="3">
        <v>46143.35795725694</v>
      </c>
      <c r="B6598" s="4">
        <v>6551.0</v>
      </c>
      <c r="C6598" s="4">
        <v>348720.344</v>
      </c>
      <c r="D6598" s="2">
        <v>1.13</v>
      </c>
    </row>
    <row r="6599">
      <c r="A6599" s="3">
        <v>46143.35864976852</v>
      </c>
      <c r="B6599" s="4">
        <v>6552.0</v>
      </c>
      <c r="C6599" s="4">
        <v>348785.188</v>
      </c>
      <c r="D6599" s="2">
        <v>1.13</v>
      </c>
    </row>
    <row r="6600">
      <c r="A6600" s="3">
        <v>46143.35870491898</v>
      </c>
      <c r="B6600" s="4">
        <v>6553.0</v>
      </c>
      <c r="C6600" s="4">
        <v>348788.063</v>
      </c>
      <c r="D6600" s="2">
        <v>1.13</v>
      </c>
    </row>
    <row r="6601">
      <c r="A6601" s="3">
        <v>46143.35934358796</v>
      </c>
      <c r="B6601" s="4">
        <v>6554.0</v>
      </c>
      <c r="C6601" s="4">
        <v>348842.25</v>
      </c>
      <c r="D6601" s="2">
        <v>1.13</v>
      </c>
    </row>
    <row r="6602">
      <c r="A6602" s="3">
        <v>46143.35937899306</v>
      </c>
      <c r="B6602" s="4">
        <v>6555.0</v>
      </c>
      <c r="C6602" s="4">
        <v>348844.438</v>
      </c>
      <c r="D6602" s="2">
        <v>1.13</v>
      </c>
    </row>
    <row r="6603">
      <c r="A6603" s="3">
        <v>46143.36003979167</v>
      </c>
      <c r="B6603" s="4">
        <v>6556.0</v>
      </c>
      <c r="C6603" s="4">
        <v>348882.094</v>
      </c>
      <c r="D6603" s="2">
        <v>1.13</v>
      </c>
    </row>
    <row r="6604">
      <c r="A6604" s="3">
        <v>46143.36212550926</v>
      </c>
      <c r="B6604" s="4">
        <v>6557.0</v>
      </c>
      <c r="C6604" s="4">
        <v>349070.531</v>
      </c>
      <c r="D6604" s="2">
        <v>1.13</v>
      </c>
    </row>
    <row r="6605">
      <c r="A6605" s="3">
        <v>46143.36281993055</v>
      </c>
      <c r="B6605" s="4">
        <v>6558.0</v>
      </c>
      <c r="C6605" s="4">
        <v>349126.406</v>
      </c>
      <c r="D6605" s="2">
        <v>1.13</v>
      </c>
    </row>
    <row r="6606">
      <c r="A6606" s="3">
        <v>46143.36352540509</v>
      </c>
      <c r="B6606" s="4">
        <v>6559.0</v>
      </c>
      <c r="C6606" s="4">
        <v>349160.219</v>
      </c>
      <c r="D6606" s="2">
        <v>1.13</v>
      </c>
    </row>
    <row r="6607">
      <c r="A6607" s="3">
        <v>46143.363559074074</v>
      </c>
      <c r="B6607" s="4">
        <v>6560.0</v>
      </c>
      <c r="C6607" s="4">
        <v>349188.188</v>
      </c>
      <c r="D6607" s="2">
        <v>1.13</v>
      </c>
    </row>
    <row r="6608">
      <c r="A6608" s="3">
        <v>46143.36420744213</v>
      </c>
      <c r="B6608" s="4">
        <v>6561.0</v>
      </c>
      <c r="C6608" s="4">
        <v>349258.406</v>
      </c>
      <c r="D6608" s="2">
        <v>1.13</v>
      </c>
    </row>
    <row r="6609">
      <c r="A6609" s="3">
        <v>46143.364912523146</v>
      </c>
      <c r="B6609" s="4">
        <v>6562.0</v>
      </c>
      <c r="C6609" s="4">
        <v>349275.219</v>
      </c>
      <c r="D6609" s="2">
        <v>1.13</v>
      </c>
    </row>
    <row r="6610">
      <c r="A6610" s="3">
        <v>46143.36628887731</v>
      </c>
      <c r="B6610" s="4">
        <v>6564.0</v>
      </c>
      <c r="C6610" s="4">
        <v>349421.406</v>
      </c>
      <c r="D6610" s="2">
        <v>1.13</v>
      </c>
    </row>
    <row r="6611">
      <c r="A6611" s="3">
        <v>46143.366998067126</v>
      </c>
      <c r="B6611" s="4">
        <v>6565.0</v>
      </c>
      <c r="C6611" s="4">
        <v>349454.906</v>
      </c>
      <c r="D6611" s="2">
        <v>1.13</v>
      </c>
    </row>
    <row r="6612">
      <c r="A6612" s="3">
        <v>46143.36703217593</v>
      </c>
      <c r="B6612" s="4">
        <v>6566.0</v>
      </c>
      <c r="C6612" s="4">
        <v>349488.344</v>
      </c>
      <c r="D6612" s="2">
        <v>1.13</v>
      </c>
    </row>
    <row r="6613">
      <c r="A6613" s="3">
        <v>46143.36838991898</v>
      </c>
      <c r="B6613" s="4">
        <v>6567.0</v>
      </c>
      <c r="C6613" s="4">
        <v>349583.063</v>
      </c>
      <c r="D6613" s="2">
        <v>1.13</v>
      </c>
    </row>
    <row r="6614">
      <c r="A6614" s="3">
        <v>46143.36907137731</v>
      </c>
      <c r="B6614" s="4">
        <v>6568.0</v>
      </c>
      <c r="C6614" s="4">
        <v>349651.188</v>
      </c>
      <c r="D6614" s="2">
        <v>1.13</v>
      </c>
    </row>
    <row r="6615">
      <c r="A6615" s="3">
        <v>46143.369116041664</v>
      </c>
      <c r="B6615" s="4">
        <v>6569.0</v>
      </c>
      <c r="C6615" s="4">
        <v>349652.719</v>
      </c>
      <c r="D6615" s="2">
        <v>1.13</v>
      </c>
    </row>
    <row r="6616">
      <c r="A6616" s="3">
        <v>46143.36976425926</v>
      </c>
      <c r="B6616" s="4">
        <v>6570.0</v>
      </c>
      <c r="C6616" s="4">
        <v>349730.063</v>
      </c>
      <c r="D6616" s="2">
        <v>1.13</v>
      </c>
    </row>
    <row r="6617">
      <c r="A6617" s="3">
        <v>46143.370459224534</v>
      </c>
      <c r="B6617" s="4">
        <v>6571.0</v>
      </c>
      <c r="C6617" s="4">
        <v>349784.906</v>
      </c>
      <c r="D6617" s="2">
        <v>1.13</v>
      </c>
    </row>
    <row r="6618">
      <c r="A6618" s="3">
        <v>46143.371859085644</v>
      </c>
      <c r="B6618" s="4">
        <v>6572.0</v>
      </c>
      <c r="C6618" s="4">
        <v>349917.531</v>
      </c>
      <c r="D6618" s="2">
        <v>1.13</v>
      </c>
    </row>
    <row r="6619">
      <c r="A6619" s="3">
        <v>46143.37254516204</v>
      </c>
      <c r="B6619" s="4">
        <v>6573.0</v>
      </c>
      <c r="C6619" s="4">
        <v>349945.938</v>
      </c>
      <c r="D6619" s="2">
        <v>1.13</v>
      </c>
    </row>
    <row r="6620">
      <c r="A6620" s="3">
        <v>46143.37257849537</v>
      </c>
      <c r="B6620" s="4">
        <v>6574.0</v>
      </c>
      <c r="C6620" s="4">
        <v>349968.844</v>
      </c>
      <c r="D6620" s="2">
        <v>1.13</v>
      </c>
    </row>
    <row r="6621">
      <c r="A6621" s="3">
        <v>46143.373238263885</v>
      </c>
      <c r="B6621" s="4">
        <v>6575.0</v>
      </c>
      <c r="C6621" s="4">
        <v>350005.531</v>
      </c>
      <c r="D6621" s="2">
        <v>1.13</v>
      </c>
    </row>
    <row r="6622">
      <c r="A6622" s="3">
        <v>46143.373269710646</v>
      </c>
      <c r="B6622" s="4">
        <v>6576.0</v>
      </c>
      <c r="C6622" s="4">
        <v>350048.344</v>
      </c>
      <c r="D6622" s="2">
        <v>1.13</v>
      </c>
    </row>
    <row r="6623">
      <c r="A6623" s="3">
        <v>46143.37462877315</v>
      </c>
      <c r="B6623" s="4">
        <v>6577.0</v>
      </c>
      <c r="C6623" s="4">
        <v>350163.688</v>
      </c>
      <c r="D6623" s="2">
        <v>1.13</v>
      </c>
    </row>
    <row r="6624">
      <c r="A6624" s="3">
        <v>46143.37532385417</v>
      </c>
      <c r="B6624" s="4">
        <v>6578.0</v>
      </c>
      <c r="C6624" s="4">
        <v>350180.094</v>
      </c>
      <c r="D6624" s="2">
        <v>1.13</v>
      </c>
    </row>
    <row r="6625">
      <c r="A6625" s="3">
        <v>46143.37601662037</v>
      </c>
      <c r="B6625" s="4">
        <v>6579.0</v>
      </c>
      <c r="C6625" s="4">
        <v>350255.219</v>
      </c>
      <c r="D6625" s="2">
        <v>1.13</v>
      </c>
    </row>
    <row r="6626">
      <c r="A6626" s="3">
        <v>46143.376055636574</v>
      </c>
      <c r="B6626" s="4">
        <v>6580.0</v>
      </c>
      <c r="C6626" s="4">
        <v>350266.406</v>
      </c>
      <c r="D6626" s="2">
        <v>1.13</v>
      </c>
    </row>
    <row r="6627">
      <c r="A6627" s="3">
        <v>46143.37609063658</v>
      </c>
      <c r="B6627" s="4">
        <v>6581.0</v>
      </c>
      <c r="C6627" s="4">
        <v>350273.844</v>
      </c>
      <c r="D6627" s="2">
        <v>1.13</v>
      </c>
    </row>
    <row r="6628">
      <c r="A6628" s="3">
        <v>46143.376131157405</v>
      </c>
      <c r="B6628" s="4">
        <v>6582.0</v>
      </c>
      <c r="C6628" s="4">
        <v>350284.313</v>
      </c>
      <c r="D6628" s="2">
        <v>1.13</v>
      </c>
    </row>
    <row r="6629">
      <c r="A6629" s="3">
        <v>46143.378107592594</v>
      </c>
      <c r="B6629" s="4">
        <v>6583.0</v>
      </c>
      <c r="C6629" s="4">
        <v>350453.031</v>
      </c>
      <c r="D6629" s="2">
        <v>1.13</v>
      </c>
    </row>
    <row r="6630">
      <c r="A6630" s="3">
        <v>46143.37879472222</v>
      </c>
      <c r="B6630" s="4">
        <v>6584.0</v>
      </c>
      <c r="C6630" s="4">
        <v>350507.563</v>
      </c>
      <c r="D6630" s="2">
        <v>1.13</v>
      </c>
    </row>
    <row r="6631">
      <c r="A6631" s="3">
        <v>46143.38018486111</v>
      </c>
      <c r="B6631" s="4">
        <v>6585.0</v>
      </c>
      <c r="C6631" s="4">
        <v>350601.188</v>
      </c>
      <c r="D6631" s="2">
        <v>1.13</v>
      </c>
    </row>
    <row r="6632">
      <c r="A6632" s="3">
        <v>46143.38021618055</v>
      </c>
      <c r="B6632" s="4">
        <v>6586.0</v>
      </c>
      <c r="C6632" s="4">
        <v>350648.031</v>
      </c>
      <c r="D6632" s="2">
        <v>1.13</v>
      </c>
    </row>
    <row r="6633">
      <c r="A6633" s="3">
        <v>46143.38088041666</v>
      </c>
      <c r="B6633" s="4">
        <v>6587.0</v>
      </c>
      <c r="C6633" s="4">
        <v>350658.594</v>
      </c>
      <c r="D6633" s="2">
        <v>1.13</v>
      </c>
    </row>
    <row r="6634">
      <c r="A6634" s="3">
        <v>46143.38091733796</v>
      </c>
      <c r="B6634" s="4">
        <v>6588.0</v>
      </c>
      <c r="C6634" s="4">
        <v>350659.25</v>
      </c>
      <c r="D6634" s="2">
        <v>1.13</v>
      </c>
    </row>
    <row r="6635">
      <c r="A6635" s="3">
        <v>46143.381574722225</v>
      </c>
      <c r="B6635" s="4">
        <v>6589.0</v>
      </c>
      <c r="C6635" s="4">
        <v>350724.813</v>
      </c>
      <c r="D6635" s="2">
        <v>1.13</v>
      </c>
    </row>
    <row r="6636">
      <c r="A6636" s="3">
        <v>46143.38226951389</v>
      </c>
      <c r="B6636" s="4">
        <v>6590.0</v>
      </c>
      <c r="C6636" s="4">
        <v>350776.25</v>
      </c>
      <c r="D6636" s="2">
        <v>1.13</v>
      </c>
    </row>
    <row r="6637">
      <c r="A6637" s="3">
        <v>46143.38230449074</v>
      </c>
      <c r="B6637" s="4">
        <v>6591.0</v>
      </c>
      <c r="C6637" s="4">
        <v>350806.0</v>
      </c>
      <c r="D6637" s="2">
        <v>1.13</v>
      </c>
    </row>
    <row r="6638">
      <c r="A6638" s="3">
        <v>46143.38296376157</v>
      </c>
      <c r="B6638" s="4">
        <v>6592.0</v>
      </c>
      <c r="C6638" s="4">
        <v>350876.219</v>
      </c>
      <c r="D6638" s="2">
        <v>1.13</v>
      </c>
    </row>
    <row r="6639">
      <c r="A6639" s="3">
        <v>46143.38365969907</v>
      </c>
      <c r="B6639" s="4">
        <v>6593.0</v>
      </c>
      <c r="C6639" s="4">
        <v>350914.625</v>
      </c>
      <c r="D6639" s="2">
        <v>1.13</v>
      </c>
    </row>
    <row r="6640">
      <c r="A6640" s="3">
        <v>46143.384354131944</v>
      </c>
      <c r="B6640" s="4">
        <v>6594.0</v>
      </c>
      <c r="C6640" s="4">
        <v>350974.781</v>
      </c>
      <c r="D6640" s="2">
        <v>1.13</v>
      </c>
    </row>
    <row r="6641">
      <c r="A6641" s="3">
        <v>46143.38504605324</v>
      </c>
      <c r="B6641" s="4">
        <v>6595.0</v>
      </c>
      <c r="C6641" s="4">
        <v>351039.813</v>
      </c>
      <c r="D6641" s="2">
        <v>1.13</v>
      </c>
    </row>
    <row r="6642">
      <c r="A6642" s="3">
        <v>46143.385081064815</v>
      </c>
      <c r="B6642" s="4">
        <v>6596.0</v>
      </c>
      <c r="C6642" s="4">
        <v>351060.031</v>
      </c>
      <c r="D6642" s="2">
        <v>1.13</v>
      </c>
    </row>
    <row r="6643">
      <c r="A6643" s="3">
        <v>46143.385114606484</v>
      </c>
      <c r="B6643" s="4">
        <v>6597.0</v>
      </c>
      <c r="C6643" s="4">
        <v>351067.281</v>
      </c>
      <c r="D6643" s="2">
        <v>1.13</v>
      </c>
    </row>
    <row r="6644">
      <c r="A6644" s="3">
        <v>46143.38514709491</v>
      </c>
      <c r="B6644" s="4">
        <v>6598.0</v>
      </c>
      <c r="C6644" s="4">
        <v>351071.188</v>
      </c>
      <c r="D6644" s="2">
        <v>1.13</v>
      </c>
    </row>
    <row r="6645">
      <c r="A6645" s="3">
        <v>46143.38575113426</v>
      </c>
      <c r="B6645" s="4">
        <v>6599.0</v>
      </c>
      <c r="C6645" s="4">
        <v>351113.219</v>
      </c>
      <c r="D6645" s="2">
        <v>1.13</v>
      </c>
    </row>
    <row r="6646">
      <c r="A6646" s="3">
        <v>46143.38643900463</v>
      </c>
      <c r="B6646" s="4">
        <v>6600.0</v>
      </c>
      <c r="C6646" s="4">
        <v>351161.281</v>
      </c>
      <c r="D6646" s="2">
        <v>1.13</v>
      </c>
    </row>
    <row r="6647">
      <c r="A6647" s="3">
        <v>46143.38647402778</v>
      </c>
      <c r="B6647" s="4">
        <v>6601.0</v>
      </c>
      <c r="C6647" s="4">
        <v>351189.906</v>
      </c>
      <c r="D6647" s="2">
        <v>1.13</v>
      </c>
    </row>
    <row r="6648">
      <c r="A6648" s="3">
        <v>46143.38650635417</v>
      </c>
      <c r="B6648" s="4">
        <v>6602.0</v>
      </c>
      <c r="C6648" s="4">
        <v>351195.906</v>
      </c>
      <c r="D6648" s="2">
        <v>1.13</v>
      </c>
    </row>
    <row r="6649">
      <c r="A6649" s="3">
        <v>46143.387837789356</v>
      </c>
      <c r="B6649" s="4">
        <v>6603.0</v>
      </c>
      <c r="C6649" s="4">
        <v>351256.563</v>
      </c>
      <c r="D6649" s="2">
        <v>1.13</v>
      </c>
    </row>
    <row r="6650">
      <c r="A6650" s="3">
        <v>46143.38788916667</v>
      </c>
      <c r="B6650" s="4">
        <v>6604.0</v>
      </c>
      <c r="C6650" s="4">
        <v>351298.375</v>
      </c>
      <c r="D6650" s="2">
        <v>1.13</v>
      </c>
    </row>
    <row r="6651">
      <c r="A6651" s="3">
        <v>46143.388521898145</v>
      </c>
      <c r="B6651" s="4">
        <v>6605.0</v>
      </c>
      <c r="C6651" s="4">
        <v>351340.281</v>
      </c>
      <c r="D6651" s="2">
        <v>1.13</v>
      </c>
    </row>
    <row r="6652">
      <c r="A6652" s="3">
        <v>46143.38922462963</v>
      </c>
      <c r="B6652" s="4">
        <v>6606.0</v>
      </c>
      <c r="C6652" s="4">
        <v>351422.281</v>
      </c>
      <c r="D6652" s="2">
        <v>1.13</v>
      </c>
    </row>
    <row r="6653">
      <c r="A6653" s="3">
        <v>46143.389909097226</v>
      </c>
      <c r="B6653" s="4">
        <v>6608.0</v>
      </c>
      <c r="C6653" s="4">
        <v>351436.625</v>
      </c>
      <c r="D6653" s="2">
        <v>1.13</v>
      </c>
    </row>
    <row r="6654">
      <c r="A6654" s="3">
        <v>46143.38994140046</v>
      </c>
      <c r="B6654" s="4">
        <v>6609.0</v>
      </c>
      <c r="C6654" s="4">
        <v>351474.219</v>
      </c>
      <c r="D6654" s="2">
        <v>1.13</v>
      </c>
    </row>
    <row r="6655">
      <c r="A6655" s="3">
        <v>46143.38997695602</v>
      </c>
      <c r="B6655" s="4">
        <v>6610.0</v>
      </c>
      <c r="C6655" s="4">
        <v>351489.844</v>
      </c>
      <c r="D6655" s="2">
        <v>1.13</v>
      </c>
    </row>
    <row r="6656">
      <c r="A6656" s="3">
        <v>46143.390614351854</v>
      </c>
      <c r="B6656" s="4">
        <v>6611.0</v>
      </c>
      <c r="C6656" s="4">
        <v>351533.938</v>
      </c>
      <c r="D6656" s="2">
        <v>1.13</v>
      </c>
    </row>
    <row r="6657">
      <c r="A6657" s="3">
        <v>46143.392686493054</v>
      </c>
      <c r="B6657" s="4">
        <v>6612.0</v>
      </c>
      <c r="C6657" s="4">
        <v>351695.156</v>
      </c>
      <c r="D6657" s="2">
        <v>1.13</v>
      </c>
    </row>
    <row r="6658">
      <c r="A6658" s="3">
        <v>46143.392719282405</v>
      </c>
      <c r="B6658" s="4">
        <v>6613.0</v>
      </c>
      <c r="C6658" s="4">
        <v>351713.344</v>
      </c>
      <c r="D6658" s="2">
        <v>1.13</v>
      </c>
    </row>
    <row r="6659">
      <c r="A6659" s="3">
        <v>46143.392760682866</v>
      </c>
      <c r="B6659" s="4">
        <v>6615.0</v>
      </c>
      <c r="C6659" s="4">
        <v>351727.781</v>
      </c>
      <c r="D6659" s="2">
        <v>1.13</v>
      </c>
    </row>
    <row r="6660">
      <c r="A6660" s="3">
        <v>46143.39338195602</v>
      </c>
      <c r="B6660" s="4">
        <v>6616.0</v>
      </c>
      <c r="C6660" s="4">
        <v>351773.438</v>
      </c>
      <c r="D6660" s="2">
        <v>1.13</v>
      </c>
    </row>
    <row r="6661">
      <c r="A6661" s="3">
        <v>46143.39407879629</v>
      </c>
      <c r="B6661" s="4">
        <v>6617.0</v>
      </c>
      <c r="C6661" s="4">
        <v>351836.5</v>
      </c>
      <c r="D6661" s="2">
        <v>1.13</v>
      </c>
    </row>
    <row r="6662">
      <c r="A6662" s="3">
        <v>46143.39477283564</v>
      </c>
      <c r="B6662" s="4">
        <v>6618.0</v>
      </c>
      <c r="C6662" s="4">
        <v>351884.625</v>
      </c>
      <c r="D6662" s="2">
        <v>1.13</v>
      </c>
    </row>
    <row r="6663">
      <c r="A6663" s="3">
        <v>46143.396162233796</v>
      </c>
      <c r="B6663" s="4">
        <v>6619.0</v>
      </c>
      <c r="C6663" s="4">
        <v>351981.125</v>
      </c>
      <c r="D6663" s="2">
        <v>1.13</v>
      </c>
    </row>
    <row r="6664">
      <c r="A6664" s="3">
        <v>46143.398254201384</v>
      </c>
      <c r="B6664" s="4">
        <v>6620.0</v>
      </c>
      <c r="C6664" s="4">
        <v>352165.75</v>
      </c>
      <c r="D6664" s="2">
        <v>1.13</v>
      </c>
    </row>
    <row r="6665">
      <c r="A6665" s="3">
        <v>46143.39894254629</v>
      </c>
      <c r="B6665" s="4">
        <v>6621.0</v>
      </c>
      <c r="C6665" s="4">
        <v>352223.188</v>
      </c>
      <c r="D6665" s="2">
        <v>1.13</v>
      </c>
    </row>
    <row r="6666">
      <c r="A6666" s="3">
        <v>46143.40102244213</v>
      </c>
      <c r="B6666" s="4">
        <v>6622.0</v>
      </c>
      <c r="C6666" s="4">
        <v>352416.5</v>
      </c>
      <c r="D6666" s="2">
        <v>1.13</v>
      </c>
    </row>
    <row r="6667">
      <c r="A6667" s="3">
        <v>46143.40109520833</v>
      </c>
      <c r="B6667" s="4">
        <v>6622.0</v>
      </c>
      <c r="C6667" s="4">
        <v>352416.5</v>
      </c>
      <c r="D6667" s="2">
        <v>1.13</v>
      </c>
    </row>
    <row r="6668">
      <c r="A6668" s="3">
        <v>46143.40241445602</v>
      </c>
      <c r="B6668" s="4">
        <v>6623.0</v>
      </c>
      <c r="C6668" s="4">
        <v>352548.156</v>
      </c>
      <c r="D6668" s="2">
        <v>1.13</v>
      </c>
    </row>
    <row r="6669">
      <c r="A6669" s="3">
        <v>46143.40380372685</v>
      </c>
      <c r="B6669" s="4">
        <v>6624.0</v>
      </c>
      <c r="C6669" s="4">
        <v>352692.781</v>
      </c>
      <c r="D6669" s="2">
        <v>1.13</v>
      </c>
    </row>
    <row r="6670">
      <c r="A6670" s="3">
        <v>46143.404499212964</v>
      </c>
      <c r="B6670" s="4">
        <v>6625.0</v>
      </c>
      <c r="C6670" s="4">
        <v>352703.625</v>
      </c>
      <c r="D6670" s="2">
        <v>1.13</v>
      </c>
    </row>
    <row r="6671">
      <c r="A6671" s="3">
        <v>46143.40454585648</v>
      </c>
      <c r="B6671" s="4">
        <v>6626.0</v>
      </c>
      <c r="C6671" s="4">
        <v>352726.219</v>
      </c>
      <c r="D6671" s="2">
        <v>1.13</v>
      </c>
    </row>
    <row r="6672">
      <c r="A6672" s="3">
        <v>46143.40457840278</v>
      </c>
      <c r="B6672" s="4">
        <v>6627.0</v>
      </c>
      <c r="C6672" s="4">
        <v>352728.938</v>
      </c>
      <c r="D6672" s="2">
        <v>1.13</v>
      </c>
    </row>
    <row r="6673">
      <c r="A6673" s="3">
        <v>46143.40463849537</v>
      </c>
      <c r="B6673" s="4">
        <v>6628.0</v>
      </c>
      <c r="C6673" s="4">
        <v>352751.438</v>
      </c>
      <c r="D6673" s="2">
        <v>1.13</v>
      </c>
    </row>
    <row r="6674">
      <c r="A6674" s="3">
        <v>46143.40519239583</v>
      </c>
      <c r="B6674" s="4">
        <v>6629.0</v>
      </c>
      <c r="C6674" s="4">
        <v>352768.438</v>
      </c>
      <c r="D6674" s="2">
        <v>1.13</v>
      </c>
    </row>
    <row r="6675">
      <c r="A6675" s="3">
        <v>46143.406584826385</v>
      </c>
      <c r="B6675" s="4">
        <v>6630.0</v>
      </c>
      <c r="C6675" s="4">
        <v>352884.906</v>
      </c>
      <c r="D6675" s="2">
        <v>1.13</v>
      </c>
    </row>
    <row r="6676">
      <c r="A6676" s="3">
        <v>46143.4079753588</v>
      </c>
      <c r="B6676" s="4">
        <v>6631.0</v>
      </c>
      <c r="C6676" s="4">
        <v>353041.156</v>
      </c>
      <c r="D6676" s="2">
        <v>1.13</v>
      </c>
    </row>
    <row r="6677">
      <c r="A6677" s="3">
        <v>46143.40867447917</v>
      </c>
      <c r="B6677" s="4">
        <v>6632.0</v>
      </c>
      <c r="C6677" s="4">
        <v>353088.375</v>
      </c>
      <c r="D6677" s="2">
        <v>1.13</v>
      </c>
    </row>
    <row r="6678">
      <c r="A6678" s="3">
        <v>46143.408708414354</v>
      </c>
      <c r="B6678" s="4">
        <v>6633.0</v>
      </c>
      <c r="C6678" s="4">
        <v>353099.625</v>
      </c>
      <c r="D6678" s="2">
        <v>1.13</v>
      </c>
    </row>
    <row r="6679">
      <c r="A6679" s="3">
        <v>46143.408742685184</v>
      </c>
      <c r="B6679" s="4">
        <v>6634.0</v>
      </c>
      <c r="C6679" s="4">
        <v>353101.969</v>
      </c>
      <c r="D6679" s="2">
        <v>1.13</v>
      </c>
    </row>
    <row r="6680">
      <c r="A6680" s="3">
        <v>46143.4100546875</v>
      </c>
      <c r="B6680" s="4">
        <v>6635.0</v>
      </c>
      <c r="C6680" s="4">
        <v>353209.438</v>
      </c>
      <c r="D6680" s="2">
        <v>1.13</v>
      </c>
    </row>
    <row r="6681">
      <c r="A6681" s="3">
        <v>46143.41075116898</v>
      </c>
      <c r="B6681" s="4">
        <v>6636.0</v>
      </c>
      <c r="C6681" s="4">
        <v>353291.719</v>
      </c>
      <c r="D6681" s="2">
        <v>1.13</v>
      </c>
    </row>
    <row r="6682">
      <c r="A6682" s="3">
        <v>46143.41144694445</v>
      </c>
      <c r="B6682" s="4">
        <v>6637.0</v>
      </c>
      <c r="C6682" s="4">
        <v>353297.0</v>
      </c>
      <c r="D6682" s="2">
        <v>1.13</v>
      </c>
    </row>
    <row r="6683">
      <c r="A6683" s="3">
        <v>46143.41147831018</v>
      </c>
      <c r="B6683" s="4">
        <v>6638.0</v>
      </c>
      <c r="C6683" s="4">
        <v>353313.719</v>
      </c>
      <c r="D6683" s="2">
        <v>1.13</v>
      </c>
    </row>
    <row r="6684">
      <c r="A6684" s="3">
        <v>46143.41214025463</v>
      </c>
      <c r="B6684" s="4">
        <v>6639.0</v>
      </c>
      <c r="C6684" s="4">
        <v>353359.25</v>
      </c>
      <c r="D6684" s="2">
        <v>1.13</v>
      </c>
    </row>
    <row r="6685">
      <c r="A6685" s="3">
        <v>46143.41217244213</v>
      </c>
      <c r="B6685" s="4">
        <v>6640.0</v>
      </c>
      <c r="C6685" s="4">
        <v>353373.719</v>
      </c>
      <c r="D6685" s="2">
        <v>1.13</v>
      </c>
    </row>
    <row r="6686">
      <c r="A6686" s="3">
        <v>46143.412206574074</v>
      </c>
      <c r="B6686" s="4">
        <v>6641.0</v>
      </c>
      <c r="C6686" s="4">
        <v>353384.375</v>
      </c>
      <c r="D6686" s="2">
        <v>1.13</v>
      </c>
    </row>
    <row r="6687">
      <c r="A6687" s="3">
        <v>46143.41223649305</v>
      </c>
      <c r="B6687" s="4">
        <v>6642.0</v>
      </c>
      <c r="C6687" s="4">
        <v>353395.438</v>
      </c>
      <c r="D6687" s="2">
        <v>1.13</v>
      </c>
    </row>
    <row r="6688">
      <c r="A6688" s="3">
        <v>46143.41283460648</v>
      </c>
      <c r="B6688" s="4">
        <v>6643.0</v>
      </c>
      <c r="C6688" s="4">
        <v>353436.313</v>
      </c>
      <c r="D6688" s="2">
        <v>1.13</v>
      </c>
    </row>
    <row r="6689">
      <c r="A6689" s="3">
        <v>46143.4135309375</v>
      </c>
      <c r="B6689" s="4">
        <v>6644.0</v>
      </c>
      <c r="C6689" s="4">
        <v>353500.688</v>
      </c>
      <c r="D6689" s="2">
        <v>1.13</v>
      </c>
    </row>
    <row r="6690">
      <c r="A6690" s="3">
        <v>46143.413568240736</v>
      </c>
      <c r="B6690" s="4">
        <v>6645.0</v>
      </c>
      <c r="C6690" s="4">
        <v>353508.094</v>
      </c>
      <c r="D6690" s="2">
        <v>1.13</v>
      </c>
    </row>
    <row r="6691">
      <c r="A6691" s="3">
        <v>46143.414226354165</v>
      </c>
      <c r="B6691" s="4">
        <v>6646.0</v>
      </c>
      <c r="C6691" s="4">
        <v>353539.781</v>
      </c>
      <c r="D6691" s="2">
        <v>1.13</v>
      </c>
    </row>
    <row r="6692">
      <c r="A6692" s="3">
        <v>46143.4149171875</v>
      </c>
      <c r="B6692" s="4">
        <v>6647.0</v>
      </c>
      <c r="C6692" s="4">
        <v>353619.25</v>
      </c>
      <c r="D6692" s="2">
        <v>1.13</v>
      </c>
    </row>
    <row r="6693">
      <c r="A6693" s="3">
        <v>46143.41701331019</v>
      </c>
      <c r="B6693" s="4">
        <v>6648.0</v>
      </c>
      <c r="C6693" s="4">
        <v>353782.813</v>
      </c>
      <c r="D6693" s="2">
        <v>1.13</v>
      </c>
    </row>
    <row r="6694">
      <c r="A6694" s="3">
        <v>46143.41706663194</v>
      </c>
      <c r="B6694" s="4">
        <v>6649.0</v>
      </c>
      <c r="C6694" s="4">
        <v>353828.594</v>
      </c>
      <c r="D6694" s="2">
        <v>1.13</v>
      </c>
    </row>
    <row r="6695">
      <c r="A6695" s="3">
        <v>46143.41839421296</v>
      </c>
      <c r="B6695" s="4">
        <v>6650.0</v>
      </c>
      <c r="C6695" s="4">
        <v>353926.344</v>
      </c>
      <c r="D6695" s="2">
        <v>1.13</v>
      </c>
    </row>
    <row r="6696">
      <c r="A6696" s="3">
        <v>46143.41843435186</v>
      </c>
      <c r="B6696" s="4">
        <v>6651.0</v>
      </c>
      <c r="C6696" s="4">
        <v>353940.094</v>
      </c>
      <c r="D6696" s="2">
        <v>1.13</v>
      </c>
    </row>
    <row r="6697">
      <c r="A6697" s="3">
        <v>46143.419088587965</v>
      </c>
      <c r="B6697" s="4">
        <v>6653.0</v>
      </c>
      <c r="C6697" s="4">
        <v>354012.5</v>
      </c>
      <c r="D6697" s="2">
        <v>1.13</v>
      </c>
    </row>
    <row r="6698">
      <c r="A6698" s="3">
        <v>46143.41977930556</v>
      </c>
      <c r="B6698" s="4">
        <v>6654.0</v>
      </c>
      <c r="C6698" s="4">
        <v>354040.125</v>
      </c>
      <c r="D6698" s="2">
        <v>1.13</v>
      </c>
    </row>
    <row r="6699">
      <c r="A6699" s="3">
        <v>46143.41982418981</v>
      </c>
      <c r="B6699" s="4">
        <v>6655.0</v>
      </c>
      <c r="C6699" s="4">
        <v>354042.063</v>
      </c>
      <c r="D6699" s="2">
        <v>1.13</v>
      </c>
    </row>
    <row r="6700">
      <c r="A6700" s="3">
        <v>46143.419855949076</v>
      </c>
      <c r="B6700" s="4">
        <v>6656.0</v>
      </c>
      <c r="C6700" s="4">
        <v>354071.188</v>
      </c>
      <c r="D6700" s="2">
        <v>1.13</v>
      </c>
    </row>
    <row r="6701">
      <c r="A6701" s="3">
        <v>46143.420476087966</v>
      </c>
      <c r="B6701" s="4">
        <v>6657.0</v>
      </c>
      <c r="C6701" s="4">
        <v>354095.813</v>
      </c>
      <c r="D6701" s="2">
        <v>1.13</v>
      </c>
    </row>
    <row r="6702">
      <c r="A6702" s="3">
        <v>46143.42186717593</v>
      </c>
      <c r="B6702" s="4">
        <v>6658.0</v>
      </c>
      <c r="C6702" s="4">
        <v>354203.344</v>
      </c>
      <c r="D6702" s="2">
        <v>1.13</v>
      </c>
    </row>
    <row r="6703">
      <c r="A6703" s="3">
        <v>46143.42190513889</v>
      </c>
      <c r="B6703" s="4">
        <v>6659.0</v>
      </c>
      <c r="C6703" s="4">
        <v>354224.0</v>
      </c>
      <c r="D6703" s="2">
        <v>1.13</v>
      </c>
    </row>
    <row r="6704">
      <c r="A6704" s="3">
        <v>46143.42325436343</v>
      </c>
      <c r="B6704" s="4">
        <v>6660.0</v>
      </c>
      <c r="C6704" s="4">
        <v>354321.094</v>
      </c>
      <c r="D6704" s="2">
        <v>1.13</v>
      </c>
    </row>
    <row r="6705">
      <c r="A6705" s="3">
        <v>46143.423959050924</v>
      </c>
      <c r="B6705" s="4">
        <v>6661.0</v>
      </c>
      <c r="C6705" s="4">
        <v>354404.656</v>
      </c>
      <c r="D6705" s="2">
        <v>1.13</v>
      </c>
    </row>
    <row r="6706">
      <c r="A6706" s="3">
        <v>46143.423996990736</v>
      </c>
      <c r="B6706" s="4">
        <v>6662.0</v>
      </c>
      <c r="C6706" s="4">
        <v>354430.781</v>
      </c>
      <c r="D6706" s="2">
        <v>1.13</v>
      </c>
    </row>
    <row r="6707">
      <c r="A6707" s="3">
        <v>46143.42533730324</v>
      </c>
      <c r="B6707" s="4">
        <v>6663.0</v>
      </c>
      <c r="C6707" s="4">
        <v>354524.375</v>
      </c>
      <c r="D6707" s="2">
        <v>1.13</v>
      </c>
    </row>
    <row r="6708">
      <c r="A6708" s="3">
        <v>46143.426035648146</v>
      </c>
      <c r="B6708" s="4">
        <v>6664.0</v>
      </c>
      <c r="C6708" s="4">
        <v>354593.094</v>
      </c>
      <c r="D6708" s="2">
        <v>1.13</v>
      </c>
    </row>
    <row r="6709">
      <c r="A6709" s="3">
        <v>46143.42608616898</v>
      </c>
      <c r="B6709" s="4">
        <v>6665.0</v>
      </c>
      <c r="C6709" s="4">
        <v>354601.5</v>
      </c>
      <c r="D6709" s="2">
        <v>1.13</v>
      </c>
    </row>
    <row r="6710">
      <c r="A6710" s="3">
        <v>46143.42611930556</v>
      </c>
      <c r="B6710" s="4">
        <v>6666.0</v>
      </c>
      <c r="C6710" s="4">
        <v>354617.531</v>
      </c>
      <c r="D6710" s="2">
        <v>1.13</v>
      </c>
    </row>
    <row r="6711">
      <c r="A6711" s="3">
        <v>46143.42742208333</v>
      </c>
      <c r="B6711" s="4">
        <v>6667.0</v>
      </c>
      <c r="C6711" s="4">
        <v>354683.75</v>
      </c>
      <c r="D6711" s="2">
        <v>1.13</v>
      </c>
    </row>
    <row r="6712">
      <c r="A6712" s="3">
        <v>46143.42881474537</v>
      </c>
      <c r="B6712" s="4">
        <v>6668.0</v>
      </c>
      <c r="C6712" s="4">
        <v>354824.344</v>
      </c>
      <c r="D6712" s="2">
        <v>1.13</v>
      </c>
    </row>
    <row r="6713">
      <c r="A6713" s="3">
        <v>46143.428859548614</v>
      </c>
      <c r="B6713" s="4">
        <v>6669.0</v>
      </c>
      <c r="C6713" s="4">
        <v>354827.469</v>
      </c>
      <c r="D6713" s="2">
        <v>1.13</v>
      </c>
    </row>
    <row r="6714">
      <c r="A6714" s="3">
        <v>46143.42891386574</v>
      </c>
      <c r="B6714" s="4">
        <v>6670.0</v>
      </c>
      <c r="C6714" s="4">
        <v>354853.219</v>
      </c>
      <c r="D6714" s="2">
        <v>1.13</v>
      </c>
    </row>
    <row r="6715">
      <c r="A6715" s="3">
        <v>46143.42950564815</v>
      </c>
      <c r="B6715" s="4">
        <v>6671.0</v>
      </c>
      <c r="C6715" s="4">
        <v>354908.094</v>
      </c>
      <c r="D6715" s="2">
        <v>1.13</v>
      </c>
    </row>
    <row r="6716">
      <c r="A6716" s="3">
        <v>46143.430201979165</v>
      </c>
      <c r="B6716" s="4">
        <v>6672.0</v>
      </c>
      <c r="C6716" s="4">
        <v>354928.656</v>
      </c>
      <c r="D6716" s="2">
        <v>1.13</v>
      </c>
    </row>
    <row r="6717">
      <c r="A6717" s="3">
        <v>46143.43089891203</v>
      </c>
      <c r="B6717" s="4">
        <v>6673.0</v>
      </c>
      <c r="C6717" s="4">
        <v>354978.156</v>
      </c>
      <c r="D6717" s="2">
        <v>1.13</v>
      </c>
    </row>
    <row r="6718">
      <c r="A6718" s="3">
        <v>46143.430935</v>
      </c>
      <c r="B6718" s="4">
        <v>6674.0</v>
      </c>
      <c r="C6718" s="4">
        <v>354984.938</v>
      </c>
      <c r="D6718" s="2">
        <v>1.13</v>
      </c>
    </row>
    <row r="6719">
      <c r="A6719" s="3">
        <v>46143.43159079862</v>
      </c>
      <c r="B6719" s="4">
        <v>6675.0</v>
      </c>
      <c r="C6719" s="4">
        <v>355054.094</v>
      </c>
      <c r="D6719" s="2">
        <v>1.13</v>
      </c>
    </row>
    <row r="6720">
      <c r="A6720" s="3">
        <v>46143.43229636574</v>
      </c>
      <c r="B6720" s="4">
        <v>6676.0</v>
      </c>
      <c r="C6720" s="4">
        <v>355145.094</v>
      </c>
      <c r="D6720" s="2">
        <v>1.13</v>
      </c>
    </row>
    <row r="6721">
      <c r="A6721" s="3">
        <v>46143.43297903935</v>
      </c>
      <c r="B6721" s="4">
        <v>6677.0</v>
      </c>
      <c r="C6721" s="4">
        <v>355208.031</v>
      </c>
      <c r="D6721" s="2">
        <v>1.13</v>
      </c>
    </row>
    <row r="6722">
      <c r="A6722" s="3">
        <v>46143.433678009256</v>
      </c>
      <c r="B6722" s="4">
        <v>6678.0</v>
      </c>
      <c r="C6722" s="4">
        <v>355216.844</v>
      </c>
      <c r="D6722" s="2">
        <v>1.13</v>
      </c>
    </row>
    <row r="6723">
      <c r="A6723" s="3">
        <v>46143.435758321764</v>
      </c>
      <c r="B6723" s="4">
        <v>6679.0</v>
      </c>
      <c r="C6723" s="4">
        <v>355408.281</v>
      </c>
      <c r="D6723" s="2">
        <v>1.13</v>
      </c>
    </row>
    <row r="6724">
      <c r="A6724" s="3">
        <v>46143.43647863426</v>
      </c>
      <c r="B6724" s="4">
        <v>6680.0</v>
      </c>
      <c r="C6724" s="4">
        <v>355476.438</v>
      </c>
      <c r="D6724" s="2">
        <v>1.13</v>
      </c>
    </row>
    <row r="6725">
      <c r="A6725" s="3">
        <v>46143.43714835648</v>
      </c>
      <c r="B6725" s="4">
        <v>6681.0</v>
      </c>
      <c r="C6725" s="4">
        <v>355554.313</v>
      </c>
      <c r="D6725" s="2">
        <v>1.13</v>
      </c>
    </row>
    <row r="6726">
      <c r="A6726" s="3">
        <v>46143.43717752315</v>
      </c>
      <c r="B6726" s="4">
        <v>6682.0</v>
      </c>
      <c r="C6726" s="4">
        <v>355559.219</v>
      </c>
      <c r="D6726" s="2">
        <v>1.13</v>
      </c>
    </row>
    <row r="6727">
      <c r="A6727" s="3">
        <v>46143.43854875</v>
      </c>
      <c r="B6727" s="4">
        <v>6683.0</v>
      </c>
      <c r="C6727" s="4">
        <v>355663.813</v>
      </c>
      <c r="D6727" s="2">
        <v>1.13</v>
      </c>
    </row>
    <row r="6728">
      <c r="A6728" s="3">
        <v>46143.4386075463</v>
      </c>
      <c r="B6728" s="4">
        <v>6683.0</v>
      </c>
      <c r="C6728" s="4">
        <v>355663.813</v>
      </c>
      <c r="D6728" s="2">
        <v>1.13</v>
      </c>
    </row>
    <row r="6729">
      <c r="A6729" s="3">
        <v>46143.4386752662</v>
      </c>
      <c r="B6729" s="4">
        <v>6683.0</v>
      </c>
      <c r="C6729" s="4">
        <v>355663.813</v>
      </c>
      <c r="D6729" s="2">
        <v>1.13</v>
      </c>
    </row>
    <row r="6730">
      <c r="A6730" s="3">
        <v>46143.438708877315</v>
      </c>
      <c r="B6730" s="4">
        <v>6684.0</v>
      </c>
      <c r="C6730" s="4">
        <v>355686.0</v>
      </c>
      <c r="D6730" s="2">
        <v>1.13</v>
      </c>
    </row>
    <row r="6731">
      <c r="A6731" s="3">
        <v>46143.43992880787</v>
      </c>
      <c r="B6731" s="4">
        <v>6685.0</v>
      </c>
      <c r="C6731" s="4">
        <v>355766.125</v>
      </c>
      <c r="D6731" s="2">
        <v>1.13</v>
      </c>
    </row>
    <row r="6732">
      <c r="A6732" s="3">
        <v>46143.43999663195</v>
      </c>
      <c r="B6732" s="4">
        <v>6685.0</v>
      </c>
      <c r="C6732" s="4">
        <v>355766.125</v>
      </c>
      <c r="D6732" s="2">
        <v>1.13</v>
      </c>
    </row>
    <row r="6733">
      <c r="A6733" s="3">
        <v>46143.44003435185</v>
      </c>
      <c r="B6733" s="4">
        <v>6686.0</v>
      </c>
      <c r="C6733" s="4">
        <v>355792.813</v>
      </c>
      <c r="D6733" s="2">
        <v>1.13</v>
      </c>
    </row>
    <row r="6734">
      <c r="A6734" s="3">
        <v>46143.44006569445</v>
      </c>
      <c r="B6734" s="4">
        <v>6687.0</v>
      </c>
      <c r="C6734" s="4">
        <v>355807.094</v>
      </c>
      <c r="D6734" s="2">
        <v>1.13</v>
      </c>
    </row>
    <row r="6735">
      <c r="A6735" s="3">
        <v>46143.440622071765</v>
      </c>
      <c r="B6735" s="4">
        <v>6688.0</v>
      </c>
      <c r="C6735" s="4">
        <v>355866.031</v>
      </c>
      <c r="D6735" s="2">
        <v>1.13</v>
      </c>
    </row>
    <row r="6736">
      <c r="A6736" s="3">
        <v>46143.441318136574</v>
      </c>
      <c r="B6736" s="4">
        <v>6689.0</v>
      </c>
      <c r="C6736" s="4">
        <v>355895.875</v>
      </c>
      <c r="D6736" s="2">
        <v>1.13</v>
      </c>
    </row>
    <row r="6737">
      <c r="A6737" s="3">
        <v>46143.44135936342</v>
      </c>
      <c r="B6737" s="4">
        <v>6690.0</v>
      </c>
      <c r="C6737" s="4">
        <v>355900.031</v>
      </c>
      <c r="D6737" s="2">
        <v>1.13</v>
      </c>
    </row>
    <row r="6738">
      <c r="A6738" s="3">
        <v>46143.44139364583</v>
      </c>
      <c r="B6738" s="4">
        <v>6691.0</v>
      </c>
      <c r="C6738" s="4">
        <v>355904.031</v>
      </c>
      <c r="D6738" s="2">
        <v>1.13</v>
      </c>
    </row>
    <row r="6739">
      <c r="A6739" s="3">
        <v>46143.441444814816</v>
      </c>
      <c r="B6739" s="4">
        <v>6692.0</v>
      </c>
      <c r="C6739" s="4">
        <v>355941.125</v>
      </c>
      <c r="D6739" s="2">
        <v>1.13</v>
      </c>
    </row>
    <row r="6740">
      <c r="A6740" s="3">
        <v>46143.44201866898</v>
      </c>
      <c r="B6740" s="4">
        <v>6693.0</v>
      </c>
      <c r="C6740" s="4">
        <v>355957.906</v>
      </c>
      <c r="D6740" s="2">
        <v>1.13</v>
      </c>
    </row>
    <row r="6741">
      <c r="A6741" s="3">
        <v>46143.44270622685</v>
      </c>
      <c r="B6741" s="4">
        <v>6694.0</v>
      </c>
      <c r="C6741" s="4">
        <v>356027.875</v>
      </c>
      <c r="D6741" s="2">
        <v>1.13</v>
      </c>
    </row>
    <row r="6742">
      <c r="A6742" s="3">
        <v>46143.443399027776</v>
      </c>
      <c r="B6742" s="4">
        <v>6695.0</v>
      </c>
      <c r="C6742" s="4">
        <v>356089.281</v>
      </c>
      <c r="D6742" s="2">
        <v>1.13</v>
      </c>
    </row>
    <row r="6743">
      <c r="A6743" s="3">
        <v>46143.44409579861</v>
      </c>
      <c r="B6743" s="4">
        <v>6696.0</v>
      </c>
      <c r="C6743" s="4">
        <v>356149.875</v>
      </c>
      <c r="D6743" s="2">
        <v>1.13</v>
      </c>
    </row>
    <row r="6744">
      <c r="A6744" s="3">
        <v>46143.44412943287</v>
      </c>
      <c r="B6744" s="4">
        <v>6698.0</v>
      </c>
      <c r="C6744" s="4">
        <v>356150.906</v>
      </c>
      <c r="D6744" s="2">
        <v>1.13</v>
      </c>
    </row>
    <row r="6745">
      <c r="A6745" s="3">
        <v>46143.44478888889</v>
      </c>
      <c r="B6745" s="4">
        <v>6699.0</v>
      </c>
      <c r="C6745" s="4">
        <v>356180.219</v>
      </c>
      <c r="D6745" s="2">
        <v>1.13</v>
      </c>
    </row>
    <row r="6746">
      <c r="A6746" s="3">
        <v>46143.446183321765</v>
      </c>
      <c r="B6746" s="4">
        <v>6700.0</v>
      </c>
      <c r="C6746" s="4">
        <v>356332.531</v>
      </c>
      <c r="D6746" s="2">
        <v>1.13</v>
      </c>
    </row>
    <row r="6747">
      <c r="A6747" s="3">
        <v>46143.447578645835</v>
      </c>
      <c r="B6747" s="4">
        <v>6701.0</v>
      </c>
      <c r="C6747" s="4">
        <v>356466.313</v>
      </c>
      <c r="D6747" s="2">
        <v>1.13</v>
      </c>
    </row>
    <row r="6748">
      <c r="A6748" s="3">
        <v>46143.45034689815</v>
      </c>
      <c r="B6748" s="4">
        <v>6702.0</v>
      </c>
      <c r="C6748" s="4">
        <v>356660.875</v>
      </c>
      <c r="D6748" s="2">
        <v>1.13</v>
      </c>
    </row>
    <row r="6749">
      <c r="A6749" s="3">
        <v>46143.450387777775</v>
      </c>
      <c r="B6749" s="4">
        <v>6703.0</v>
      </c>
      <c r="C6749" s="4">
        <v>356670.031</v>
      </c>
      <c r="D6749" s="2">
        <v>1.13</v>
      </c>
    </row>
    <row r="6750">
      <c r="A6750" s="3">
        <v>46143.45042112269</v>
      </c>
      <c r="B6750" s="4">
        <v>6704.0</v>
      </c>
      <c r="C6750" s="4">
        <v>356686.063</v>
      </c>
      <c r="D6750" s="2">
        <v>1.13</v>
      </c>
    </row>
    <row r="6751">
      <c r="A6751" s="3">
        <v>46143.45105200232</v>
      </c>
      <c r="B6751" s="4">
        <v>6705.0</v>
      </c>
      <c r="C6751" s="4">
        <v>356745.031</v>
      </c>
      <c r="D6751" s="2">
        <v>1.13</v>
      </c>
    </row>
    <row r="6752">
      <c r="A6752" s="3">
        <v>46143.45243046296</v>
      </c>
      <c r="B6752" s="4">
        <v>6706.0</v>
      </c>
      <c r="C6752" s="4">
        <v>356858.625</v>
      </c>
      <c r="D6752" s="2">
        <v>1.13</v>
      </c>
    </row>
    <row r="6753">
      <c r="A6753" s="3">
        <v>46143.45246476852</v>
      </c>
      <c r="B6753" s="4">
        <v>6707.0</v>
      </c>
      <c r="C6753" s="4">
        <v>356885.781</v>
      </c>
      <c r="D6753" s="2">
        <v>1.13</v>
      </c>
    </row>
    <row r="6754">
      <c r="A6754" s="3">
        <v>46143.4531259375</v>
      </c>
      <c r="B6754" s="4">
        <v>6708.0</v>
      </c>
      <c r="C6754" s="4">
        <v>356918.031</v>
      </c>
      <c r="D6754" s="2">
        <v>1.13</v>
      </c>
    </row>
    <row r="6755">
      <c r="A6755" s="3">
        <v>46143.453158749995</v>
      </c>
      <c r="B6755" s="4">
        <v>6709.0</v>
      </c>
      <c r="C6755" s="4">
        <v>356920.75</v>
      </c>
      <c r="D6755" s="2">
        <v>1.13</v>
      </c>
    </row>
    <row r="6756">
      <c r="A6756" s="3">
        <v>46143.45319115741</v>
      </c>
      <c r="B6756" s="4">
        <v>6710.0</v>
      </c>
      <c r="C6756" s="4">
        <v>356925.313</v>
      </c>
      <c r="D6756" s="2">
        <v>1.13</v>
      </c>
    </row>
    <row r="6757">
      <c r="A6757" s="3">
        <v>46143.4545146875</v>
      </c>
      <c r="B6757" s="4">
        <v>6711.0</v>
      </c>
      <c r="C6757" s="4">
        <v>357073.313</v>
      </c>
      <c r="D6757" s="2">
        <v>1.13</v>
      </c>
    </row>
    <row r="6758">
      <c r="A6758" s="3">
        <v>46143.45521136574</v>
      </c>
      <c r="B6758" s="4">
        <v>6712.0</v>
      </c>
      <c r="C6758" s="4">
        <v>357077.531</v>
      </c>
      <c r="D6758" s="2">
        <v>1.13</v>
      </c>
    </row>
    <row r="6759">
      <c r="A6759" s="3">
        <v>46143.455245474535</v>
      </c>
      <c r="B6759" s="4">
        <v>6713.0</v>
      </c>
      <c r="C6759" s="4">
        <v>357081.813</v>
      </c>
      <c r="D6759" s="2">
        <v>1.13</v>
      </c>
    </row>
    <row r="6760">
      <c r="A6760" s="3">
        <v>46143.455911701385</v>
      </c>
      <c r="B6760" s="4">
        <v>6714.0</v>
      </c>
      <c r="C6760" s="4">
        <v>357141.344</v>
      </c>
      <c r="D6760" s="2">
        <v>1.13</v>
      </c>
    </row>
    <row r="6761">
      <c r="A6761" s="3">
        <v>46143.455944988425</v>
      </c>
      <c r="B6761" s="4">
        <v>6715.0</v>
      </c>
      <c r="C6761" s="4">
        <v>357145.156</v>
      </c>
      <c r="D6761" s="2">
        <v>1.13</v>
      </c>
    </row>
    <row r="6762">
      <c r="A6762" s="3">
        <v>46143.455982569445</v>
      </c>
      <c r="B6762" s="4">
        <v>6716.0</v>
      </c>
      <c r="C6762" s="4">
        <v>357164.938</v>
      </c>
      <c r="D6762" s="2">
        <v>1.13</v>
      </c>
    </row>
    <row r="6763">
      <c r="A6763" s="3">
        <v>46143.456601990736</v>
      </c>
      <c r="B6763" s="4">
        <v>6717.0</v>
      </c>
      <c r="C6763" s="4">
        <v>357226.594</v>
      </c>
      <c r="D6763" s="2">
        <v>1.13</v>
      </c>
    </row>
    <row r="6764">
      <c r="A6764" s="3">
        <v>46143.4572934375</v>
      </c>
      <c r="B6764" s="4">
        <v>6718.0</v>
      </c>
      <c r="C6764" s="4">
        <v>357261.563</v>
      </c>
      <c r="D6764" s="2">
        <v>1.13</v>
      </c>
    </row>
    <row r="6765">
      <c r="A6765" s="3">
        <v>46143.45798903935</v>
      </c>
      <c r="B6765" s="4">
        <v>6719.0</v>
      </c>
      <c r="C6765" s="4">
        <v>357348.0</v>
      </c>
      <c r="D6765" s="2">
        <v>1.13</v>
      </c>
    </row>
    <row r="6766">
      <c r="A6766" s="3">
        <v>46143.45802148148</v>
      </c>
      <c r="B6766" s="4">
        <v>6720.0</v>
      </c>
      <c r="C6766" s="4">
        <v>357364.219</v>
      </c>
      <c r="D6766" s="2">
        <v>1.13</v>
      </c>
    </row>
    <row r="6767">
      <c r="A6767" s="3">
        <v>46143.45937936343</v>
      </c>
      <c r="B6767" s="4">
        <v>6721.0</v>
      </c>
      <c r="C6767" s="4">
        <v>357440.156</v>
      </c>
      <c r="D6767" s="2">
        <v>1.13</v>
      </c>
    </row>
    <row r="6768">
      <c r="A6768" s="3">
        <v>46143.459414467594</v>
      </c>
      <c r="B6768" s="4">
        <v>6722.0</v>
      </c>
      <c r="C6768" s="4">
        <v>357494.281</v>
      </c>
      <c r="D6768" s="2">
        <v>1.13</v>
      </c>
    </row>
    <row r="6769">
      <c r="A6769" s="3">
        <v>46143.45944721065</v>
      </c>
      <c r="B6769" s="4">
        <v>6723.0</v>
      </c>
      <c r="C6769" s="4">
        <v>357497.969</v>
      </c>
      <c r="D6769" s="2">
        <v>1.13</v>
      </c>
    </row>
    <row r="6770">
      <c r="A6770" s="3">
        <v>46143.46007502315</v>
      </c>
      <c r="B6770" s="4">
        <v>6724.0</v>
      </c>
      <c r="C6770" s="4">
        <v>357535.719</v>
      </c>
      <c r="D6770" s="2">
        <v>1.13</v>
      </c>
    </row>
    <row r="6771">
      <c r="A6771" s="3">
        <v>46143.46076797454</v>
      </c>
      <c r="B6771" s="4">
        <v>6725.0</v>
      </c>
      <c r="C6771" s="4">
        <v>357569.563</v>
      </c>
      <c r="D6771" s="2">
        <v>1.13</v>
      </c>
    </row>
    <row r="6772">
      <c r="A6772" s="3">
        <v>46143.46355758102</v>
      </c>
      <c r="B6772" s="4">
        <v>6726.0</v>
      </c>
      <c r="C6772" s="4">
        <v>357800.531</v>
      </c>
      <c r="D6772" s="2">
        <v>1.13</v>
      </c>
    </row>
    <row r="6773">
      <c r="A6773" s="3">
        <v>46143.46493501157</v>
      </c>
      <c r="B6773" s="4">
        <v>6727.0</v>
      </c>
      <c r="C6773" s="4">
        <v>357935.25</v>
      </c>
      <c r="D6773" s="2">
        <v>1.13</v>
      </c>
    </row>
    <row r="6774">
      <c r="A6774" s="3">
        <v>46143.46563207176</v>
      </c>
      <c r="B6774" s="4">
        <v>6728.0</v>
      </c>
      <c r="C6774" s="4">
        <v>358001.281</v>
      </c>
      <c r="D6774" s="2">
        <v>1.13</v>
      </c>
    </row>
    <row r="6775">
      <c r="A6775" s="3">
        <v>46143.46566307871</v>
      </c>
      <c r="B6775" s="4">
        <v>6729.0</v>
      </c>
      <c r="C6775" s="4">
        <v>358017.156</v>
      </c>
      <c r="D6775" s="2">
        <v>1.13</v>
      </c>
    </row>
    <row r="6776">
      <c r="A6776" s="3">
        <v>46143.465696238425</v>
      </c>
      <c r="B6776" s="4">
        <v>6730.0</v>
      </c>
      <c r="C6776" s="4">
        <v>358021.344</v>
      </c>
      <c r="D6776" s="2">
        <v>1.13</v>
      </c>
    </row>
    <row r="6777">
      <c r="A6777" s="3">
        <v>46143.46573394676</v>
      </c>
      <c r="B6777" s="4">
        <v>6731.0</v>
      </c>
      <c r="C6777" s="4">
        <v>358025.969</v>
      </c>
      <c r="D6777" s="2">
        <v>1.13</v>
      </c>
    </row>
    <row r="6778">
      <c r="A6778" s="3">
        <v>46143.465819097226</v>
      </c>
      <c r="B6778" s="4">
        <v>6732.0</v>
      </c>
      <c r="C6778" s="4">
        <v>358038.0</v>
      </c>
      <c r="D6778" s="2">
        <v>1.13</v>
      </c>
    </row>
    <row r="6779">
      <c r="A6779" s="3">
        <v>46143.46585363426</v>
      </c>
      <c r="B6779" s="4">
        <v>6732.0</v>
      </c>
      <c r="C6779" s="4">
        <v>358038.0</v>
      </c>
      <c r="D6779" s="2">
        <v>1.13</v>
      </c>
    </row>
    <row r="6780">
      <c r="A6780" s="3">
        <v>46143.46840953703</v>
      </c>
      <c r="B6780" s="4">
        <v>6733.0</v>
      </c>
      <c r="C6780" s="4">
        <v>358271.813</v>
      </c>
      <c r="D6780" s="2">
        <v>1.13</v>
      </c>
    </row>
    <row r="6781">
      <c r="A6781" s="3">
        <v>46143.469797488426</v>
      </c>
      <c r="B6781" s="4">
        <v>6734.0</v>
      </c>
      <c r="C6781" s="4">
        <v>358355.25</v>
      </c>
      <c r="D6781" s="2">
        <v>1.13</v>
      </c>
    </row>
    <row r="6782">
      <c r="A6782" s="3">
        <v>46143.47049303241</v>
      </c>
      <c r="B6782" s="4">
        <v>6735.0</v>
      </c>
      <c r="C6782" s="4">
        <v>358399.094</v>
      </c>
      <c r="D6782" s="2">
        <v>1.13</v>
      </c>
    </row>
    <row r="6783">
      <c r="A6783" s="3">
        <v>46143.47052556713</v>
      </c>
      <c r="B6783" s="4">
        <v>6736.0</v>
      </c>
      <c r="C6783" s="4">
        <v>358406.031</v>
      </c>
      <c r="D6783" s="2">
        <v>1.13</v>
      </c>
    </row>
    <row r="6784">
      <c r="A6784" s="3">
        <v>46143.47605700231</v>
      </c>
      <c r="B6784" s="4">
        <v>6737.0</v>
      </c>
      <c r="C6784" s="4">
        <v>358876.313</v>
      </c>
      <c r="D6784" s="2">
        <v>1.13</v>
      </c>
    </row>
    <row r="6785">
      <c r="A6785" s="3">
        <v>46143.47609065972</v>
      </c>
      <c r="B6785" s="4">
        <v>6738.0</v>
      </c>
      <c r="C6785" s="4">
        <v>358929.875</v>
      </c>
      <c r="D6785" s="2">
        <v>1.13</v>
      </c>
    </row>
    <row r="6786">
      <c r="A6786" s="3">
        <v>46143.47674525463</v>
      </c>
      <c r="B6786" s="4">
        <v>6739.0</v>
      </c>
      <c r="C6786" s="4">
        <v>358969.469</v>
      </c>
      <c r="D6786" s="2">
        <v>1.13</v>
      </c>
    </row>
    <row r="6787">
      <c r="A6787" s="3">
        <v>46143.47748332176</v>
      </c>
      <c r="B6787" s="4">
        <v>6741.0</v>
      </c>
      <c r="C6787" s="4">
        <v>359039.469</v>
      </c>
      <c r="D6787" s="2">
        <v>1.13</v>
      </c>
    </row>
    <row r="6788">
      <c r="A6788" s="3">
        <v>46143.47751759259</v>
      </c>
      <c r="B6788" s="4">
        <v>6742.0</v>
      </c>
      <c r="C6788" s="4">
        <v>359041.719</v>
      </c>
      <c r="D6788" s="2">
        <v>1.13</v>
      </c>
    </row>
    <row r="6789">
      <c r="A6789" s="3">
        <v>46143.47882689815</v>
      </c>
      <c r="B6789" s="4">
        <v>6743.0</v>
      </c>
      <c r="C6789" s="4">
        <v>359154.813</v>
      </c>
      <c r="D6789" s="2">
        <v>1.13</v>
      </c>
    </row>
    <row r="6790">
      <c r="A6790" s="3">
        <v>46143.47952378472</v>
      </c>
      <c r="B6790" s="4">
        <v>6744.0</v>
      </c>
      <c r="C6790" s="4">
        <v>359198.094</v>
      </c>
      <c r="D6790" s="2">
        <v>1.13</v>
      </c>
    </row>
    <row r="6791">
      <c r="A6791" s="3">
        <v>46143.4809211574</v>
      </c>
      <c r="B6791" s="4">
        <v>6745.0</v>
      </c>
      <c r="C6791" s="4">
        <v>359303.125</v>
      </c>
      <c r="D6791" s="2">
        <v>1.13</v>
      </c>
    </row>
    <row r="6792">
      <c r="A6792" s="3">
        <v>46143.481607905094</v>
      </c>
      <c r="B6792" s="4">
        <v>6746.0</v>
      </c>
      <c r="C6792" s="4">
        <v>359372.813</v>
      </c>
      <c r="D6792" s="2">
        <v>1.13</v>
      </c>
    </row>
    <row r="6793">
      <c r="A6793" s="3">
        <v>46143.481641782404</v>
      </c>
      <c r="B6793" s="4">
        <v>6747.0</v>
      </c>
      <c r="C6793" s="4">
        <v>359380.0</v>
      </c>
      <c r="D6793" s="2">
        <v>1.13</v>
      </c>
    </row>
    <row r="6794">
      <c r="A6794" s="3">
        <v>46143.48167678241</v>
      </c>
      <c r="B6794" s="4">
        <v>6748.0</v>
      </c>
      <c r="C6794" s="4">
        <v>359389.313</v>
      </c>
      <c r="D6794" s="2">
        <v>1.13</v>
      </c>
    </row>
    <row r="6795">
      <c r="A6795" s="3">
        <v>46143.48171798611</v>
      </c>
      <c r="B6795" s="4">
        <v>6749.0</v>
      </c>
      <c r="C6795" s="4">
        <v>359392.156</v>
      </c>
      <c r="D6795" s="2">
        <v>1.13</v>
      </c>
    </row>
    <row r="6796">
      <c r="A6796" s="3">
        <v>46143.48230762732</v>
      </c>
      <c r="B6796" s="4">
        <v>6750.0</v>
      </c>
      <c r="C6796" s="4">
        <v>359461.875</v>
      </c>
      <c r="D6796" s="2">
        <v>1.13</v>
      </c>
    </row>
    <row r="6797">
      <c r="A6797" s="3">
        <v>46143.48234271991</v>
      </c>
      <c r="B6797" s="4">
        <v>6751.0</v>
      </c>
      <c r="C6797" s="4">
        <v>359472.344</v>
      </c>
      <c r="D6797" s="2">
        <v>1.13</v>
      </c>
    </row>
    <row r="6798">
      <c r="A6798" s="3">
        <v>46143.482999375</v>
      </c>
      <c r="B6798" s="4">
        <v>6752.0</v>
      </c>
      <c r="C6798" s="4">
        <v>359514.563</v>
      </c>
      <c r="D6798" s="2">
        <v>1.13</v>
      </c>
    </row>
    <row r="6799">
      <c r="A6799" s="3">
        <v>46143.48438587963</v>
      </c>
      <c r="B6799" s="4">
        <v>6753.0</v>
      </c>
      <c r="C6799" s="4">
        <v>359610.719</v>
      </c>
      <c r="D6799" s="2">
        <v>1.13</v>
      </c>
    </row>
    <row r="6800">
      <c r="A6800" s="3">
        <v>46143.48442538195</v>
      </c>
      <c r="B6800" s="4">
        <v>6754.0</v>
      </c>
      <c r="C6800" s="4">
        <v>359628.063</v>
      </c>
      <c r="D6800" s="2">
        <v>1.13</v>
      </c>
    </row>
    <row r="6801">
      <c r="A6801" s="3">
        <v>46143.48446628472</v>
      </c>
      <c r="B6801" s="4">
        <v>6755.0</v>
      </c>
      <c r="C6801" s="4">
        <v>359653.75</v>
      </c>
      <c r="D6801" s="2">
        <v>1.13</v>
      </c>
    </row>
    <row r="6802">
      <c r="A6802" s="3">
        <v>46143.48577741898</v>
      </c>
      <c r="B6802" s="4">
        <v>6756.0</v>
      </c>
      <c r="C6802" s="4">
        <v>359761.813</v>
      </c>
      <c r="D6802" s="2">
        <v>1.13</v>
      </c>
    </row>
    <row r="6803">
      <c r="A6803" s="3">
        <v>46143.487165162034</v>
      </c>
      <c r="B6803" s="4">
        <v>6757.0</v>
      </c>
      <c r="C6803" s="4">
        <v>359853.125</v>
      </c>
      <c r="D6803" s="2">
        <v>1.13</v>
      </c>
    </row>
    <row r="6804">
      <c r="A6804" s="3">
        <v>46143.48719762731</v>
      </c>
      <c r="B6804" s="4">
        <v>6758.0</v>
      </c>
      <c r="C6804" s="4">
        <v>359868.188</v>
      </c>
      <c r="D6804" s="2">
        <v>1.13</v>
      </c>
    </row>
    <row r="6805">
      <c r="A6805" s="3">
        <v>46143.488562858794</v>
      </c>
      <c r="B6805" s="4">
        <v>6759.0</v>
      </c>
      <c r="C6805" s="4">
        <v>359959.469</v>
      </c>
      <c r="D6805" s="2">
        <v>1.13</v>
      </c>
    </row>
    <row r="6806">
      <c r="A6806" s="3">
        <v>46143.48860600694</v>
      </c>
      <c r="B6806" s="4">
        <v>6760.0</v>
      </c>
      <c r="C6806" s="4">
        <v>359966.344</v>
      </c>
      <c r="D6806" s="2">
        <v>1.13</v>
      </c>
    </row>
    <row r="6807">
      <c r="A6807" s="3">
        <v>46143.48863994213</v>
      </c>
      <c r="B6807" s="4">
        <v>6762.0</v>
      </c>
      <c r="C6807" s="4">
        <v>360019.219</v>
      </c>
      <c r="D6807" s="2">
        <v>1.13</v>
      </c>
    </row>
    <row r="6808">
      <c r="A6808" s="3">
        <v>46143.489941631946</v>
      </c>
      <c r="B6808" s="4">
        <v>6763.0</v>
      </c>
      <c r="C6808" s="4">
        <v>360128.938</v>
      </c>
      <c r="D6808" s="2">
        <v>1.13</v>
      </c>
    </row>
    <row r="6809">
      <c r="A6809" s="3">
        <v>46143.49133518519</v>
      </c>
      <c r="B6809" s="4">
        <v>6764.0</v>
      </c>
      <c r="C6809" s="4">
        <v>360232.688</v>
      </c>
      <c r="D6809" s="2">
        <v>1.13</v>
      </c>
    </row>
    <row r="6810">
      <c r="A6810" s="3">
        <v>46143.49137251158</v>
      </c>
      <c r="B6810" s="4">
        <v>6765.0</v>
      </c>
      <c r="C6810" s="4">
        <v>360241.156</v>
      </c>
      <c r="D6810" s="2">
        <v>1.13</v>
      </c>
    </row>
    <row r="6811">
      <c r="A6811" s="3">
        <v>46143.492034560186</v>
      </c>
      <c r="B6811" s="4">
        <v>6766.0</v>
      </c>
      <c r="C6811" s="4">
        <v>360265.219</v>
      </c>
      <c r="D6811" s="2">
        <v>1.13</v>
      </c>
    </row>
    <row r="6812">
      <c r="A6812" s="3">
        <v>46143.49206962963</v>
      </c>
      <c r="B6812" s="4">
        <v>6767.0</v>
      </c>
      <c r="C6812" s="4">
        <v>360287.688</v>
      </c>
      <c r="D6812" s="2">
        <v>1.13</v>
      </c>
    </row>
    <row r="6813">
      <c r="A6813" s="3">
        <v>46143.49210344907</v>
      </c>
      <c r="B6813" s="4">
        <v>6768.0</v>
      </c>
      <c r="C6813" s="4">
        <v>360288.344</v>
      </c>
      <c r="D6813" s="2">
        <v>1.13</v>
      </c>
    </row>
    <row r="6814">
      <c r="A6814" s="3">
        <v>46143.49213755787</v>
      </c>
      <c r="B6814" s="4">
        <v>6769.0</v>
      </c>
      <c r="C6814" s="4">
        <v>360319.344</v>
      </c>
      <c r="D6814" s="2">
        <v>1.13</v>
      </c>
    </row>
    <row r="6815">
      <c r="A6815" s="3">
        <v>46143.49272149305</v>
      </c>
      <c r="B6815" s="4">
        <v>6770.0</v>
      </c>
      <c r="C6815" s="4">
        <v>360330.938</v>
      </c>
      <c r="D6815" s="2">
        <v>1.13</v>
      </c>
    </row>
    <row r="6816">
      <c r="A6816" s="3">
        <v>46143.492772488426</v>
      </c>
      <c r="B6816" s="4">
        <v>6771.0</v>
      </c>
      <c r="C6816" s="4">
        <v>360364.594</v>
      </c>
      <c r="D6816" s="2">
        <v>1.13</v>
      </c>
    </row>
    <row r="6817">
      <c r="A6817" s="3">
        <v>46143.49345292824</v>
      </c>
      <c r="B6817" s="4">
        <v>6772.0</v>
      </c>
      <c r="C6817" s="4">
        <v>360402.375</v>
      </c>
      <c r="D6817" s="2">
        <v>1.13</v>
      </c>
    </row>
    <row r="6818">
      <c r="A6818" s="3">
        <v>46143.49411170139</v>
      </c>
      <c r="B6818" s="4">
        <v>6773.0</v>
      </c>
      <c r="C6818" s="4">
        <v>360441.813</v>
      </c>
      <c r="D6818" s="2">
        <v>1.13</v>
      </c>
    </row>
    <row r="6819">
      <c r="A6819" s="3">
        <v>46143.49414362268</v>
      </c>
      <c r="B6819" s="4">
        <v>6774.0</v>
      </c>
      <c r="C6819" s="4">
        <v>360493.969</v>
      </c>
      <c r="D6819" s="2">
        <v>1.13</v>
      </c>
    </row>
    <row r="6820">
      <c r="A6820" s="3">
        <v>46143.494808159725</v>
      </c>
      <c r="B6820" s="4">
        <v>6775.0</v>
      </c>
      <c r="C6820" s="4">
        <v>360533.75</v>
      </c>
      <c r="D6820" s="2">
        <v>1.13</v>
      </c>
    </row>
    <row r="6821">
      <c r="A6821" s="3">
        <v>46143.496196875</v>
      </c>
      <c r="B6821" s="4">
        <v>6776.0</v>
      </c>
      <c r="C6821" s="4">
        <v>360655.406</v>
      </c>
      <c r="D6821" s="2">
        <v>1.13</v>
      </c>
    </row>
    <row r="6822">
      <c r="A6822" s="3">
        <v>46143.49688994213</v>
      </c>
      <c r="B6822" s="4">
        <v>6777.0</v>
      </c>
      <c r="C6822" s="4">
        <v>360697.125</v>
      </c>
      <c r="D6822" s="2">
        <v>1.13</v>
      </c>
    </row>
    <row r="6823">
      <c r="A6823" s="3">
        <v>46143.49692805555</v>
      </c>
      <c r="B6823" s="4">
        <v>6778.0</v>
      </c>
      <c r="C6823" s="4">
        <v>360710.531</v>
      </c>
      <c r="D6823" s="2">
        <v>1.13</v>
      </c>
    </row>
    <row r="6824">
      <c r="A6824" s="3">
        <v>46143.4969637037</v>
      </c>
      <c r="B6824" s="4">
        <v>6779.0</v>
      </c>
      <c r="C6824" s="4">
        <v>360738.656</v>
      </c>
      <c r="D6824" s="2">
        <v>1.13</v>
      </c>
    </row>
    <row r="6825">
      <c r="A6825" s="3">
        <v>46143.49758487269</v>
      </c>
      <c r="B6825" s="4">
        <v>6780.0</v>
      </c>
      <c r="C6825" s="4">
        <v>360757.719</v>
      </c>
      <c r="D6825" s="2">
        <v>1.13</v>
      </c>
    </row>
    <row r="6826">
      <c r="A6826" s="3">
        <v>46143.498282280096</v>
      </c>
      <c r="B6826" s="4">
        <v>6781.0</v>
      </c>
      <c r="C6826" s="4">
        <v>360853.563</v>
      </c>
      <c r="D6826" s="2">
        <v>1.13</v>
      </c>
    </row>
    <row r="6827">
      <c r="A6827" s="3">
        <v>46143.49897408565</v>
      </c>
      <c r="B6827" s="4">
        <v>6782.0</v>
      </c>
      <c r="C6827" s="4">
        <v>360874.75</v>
      </c>
      <c r="D6827" s="2">
        <v>1.13</v>
      </c>
    </row>
    <row r="6828">
      <c r="A6828" s="3">
        <v>46143.49900814815</v>
      </c>
      <c r="B6828" s="4">
        <v>6783.0</v>
      </c>
      <c r="C6828" s="4">
        <v>360877.094</v>
      </c>
      <c r="D6828" s="2">
        <v>1.13</v>
      </c>
    </row>
    <row r="6829">
      <c r="A6829" s="3">
        <v>46143.49966909722</v>
      </c>
      <c r="B6829" s="4">
        <v>6784.0</v>
      </c>
      <c r="C6829" s="4">
        <v>360921.625</v>
      </c>
      <c r="D6829" s="2">
        <v>1.13</v>
      </c>
    </row>
    <row r="6830">
      <c r="A6830" s="3">
        <v>46143.5003646875</v>
      </c>
      <c r="B6830" s="4">
        <v>6785.0</v>
      </c>
      <c r="C6830" s="4">
        <v>361013.219</v>
      </c>
      <c r="D6830" s="2">
        <v>1.13</v>
      </c>
    </row>
    <row r="6831">
      <c r="A6831" s="3">
        <v>46143.50105821759</v>
      </c>
      <c r="B6831" s="4">
        <v>6787.0</v>
      </c>
      <c r="C6831" s="4">
        <v>361061.625</v>
      </c>
      <c r="D6831" s="2">
        <v>1.13</v>
      </c>
    </row>
    <row r="6832">
      <c r="A6832" s="3">
        <v>46143.50109140047</v>
      </c>
      <c r="B6832" s="4">
        <v>6788.0</v>
      </c>
      <c r="C6832" s="4">
        <v>361085.625</v>
      </c>
      <c r="D6832" s="2">
        <v>1.13</v>
      </c>
    </row>
    <row r="6833">
      <c r="A6833" s="3">
        <v>46143.501126828705</v>
      </c>
      <c r="B6833" s="4">
        <v>6789.0</v>
      </c>
      <c r="C6833" s="4">
        <v>361091.531</v>
      </c>
      <c r="D6833" s="2">
        <v>1.13</v>
      </c>
    </row>
    <row r="6834">
      <c r="A6834" s="3">
        <v>46143.50175116898</v>
      </c>
      <c r="B6834" s="4">
        <v>6790.0</v>
      </c>
      <c r="C6834" s="4">
        <v>361125.156</v>
      </c>
      <c r="D6834" s="2">
        <v>1.13</v>
      </c>
    </row>
    <row r="6835">
      <c r="A6835" s="3">
        <v>46143.50244603009</v>
      </c>
      <c r="B6835" s="4">
        <v>6791.0</v>
      </c>
      <c r="C6835" s="4">
        <v>361164.031</v>
      </c>
      <c r="D6835" s="2">
        <v>1.13</v>
      </c>
    </row>
    <row r="6836">
      <c r="A6836" s="3">
        <v>46143.50383734953</v>
      </c>
      <c r="B6836" s="4">
        <v>6793.0</v>
      </c>
      <c r="C6836" s="4">
        <v>361288.844</v>
      </c>
      <c r="D6836" s="2">
        <v>1.13</v>
      </c>
    </row>
    <row r="6837">
      <c r="A6837" s="3">
        <v>46143.50387305555</v>
      </c>
      <c r="B6837" s="4">
        <v>6794.0</v>
      </c>
      <c r="C6837" s="4">
        <v>361305.406</v>
      </c>
      <c r="D6837" s="2">
        <v>1.13</v>
      </c>
    </row>
    <row r="6838">
      <c r="A6838" s="3">
        <v>46143.50453399305</v>
      </c>
      <c r="B6838" s="4">
        <v>6795.0</v>
      </c>
      <c r="C6838" s="4">
        <v>361366.75</v>
      </c>
      <c r="D6838" s="2">
        <v>1.13</v>
      </c>
    </row>
    <row r="6839">
      <c r="A6839" s="3">
        <v>46143.50457052083</v>
      </c>
      <c r="B6839" s="4">
        <v>6796.0</v>
      </c>
      <c r="C6839" s="4">
        <v>361376.031</v>
      </c>
      <c r="D6839" s="2">
        <v>1.13</v>
      </c>
    </row>
    <row r="6840">
      <c r="A6840" s="3">
        <v>46143.505222685184</v>
      </c>
      <c r="B6840" s="4">
        <v>6797.0</v>
      </c>
      <c r="C6840" s="4">
        <v>361404.531</v>
      </c>
      <c r="D6840" s="2">
        <v>1.13</v>
      </c>
    </row>
    <row r="6841">
      <c r="A6841" s="3">
        <v>46143.506615763894</v>
      </c>
      <c r="B6841" s="4">
        <v>6798.0</v>
      </c>
      <c r="C6841" s="4">
        <v>361569.0</v>
      </c>
      <c r="D6841" s="2">
        <v>1.13</v>
      </c>
    </row>
    <row r="6842">
      <c r="A6842" s="3">
        <v>46143.507311168985</v>
      </c>
      <c r="B6842" s="4">
        <v>6799.0</v>
      </c>
      <c r="C6842" s="4">
        <v>361579.75</v>
      </c>
      <c r="D6842" s="2">
        <v>1.13</v>
      </c>
    </row>
    <row r="6843">
      <c r="A6843" s="3">
        <v>46143.50734549768</v>
      </c>
      <c r="B6843" s="4">
        <v>6800.0</v>
      </c>
      <c r="C6843" s="4">
        <v>361603.656</v>
      </c>
      <c r="D6843" s="2">
        <v>1.13</v>
      </c>
    </row>
    <row r="6844">
      <c r="A6844" s="3">
        <v>46143.50737976852</v>
      </c>
      <c r="B6844" s="4">
        <v>6801.0</v>
      </c>
      <c r="C6844" s="4">
        <v>361609.469</v>
      </c>
      <c r="D6844" s="2">
        <v>1.13</v>
      </c>
    </row>
    <row r="6845">
      <c r="A6845" s="3">
        <v>46143.50741482639</v>
      </c>
      <c r="B6845" s="4">
        <v>6802.0</v>
      </c>
      <c r="C6845" s="4">
        <v>361610.25</v>
      </c>
      <c r="D6845" s="2">
        <v>1.13</v>
      </c>
    </row>
    <row r="6846">
      <c r="A6846" s="3">
        <v>46143.50870015046</v>
      </c>
      <c r="B6846" s="4">
        <v>6803.0</v>
      </c>
      <c r="C6846" s="4">
        <v>361736.094</v>
      </c>
      <c r="D6846" s="2">
        <v>1.13</v>
      </c>
    </row>
    <row r="6847">
      <c r="A6847" s="3">
        <v>46143.50939364583</v>
      </c>
      <c r="B6847" s="4">
        <v>6804.0</v>
      </c>
      <c r="C6847" s="4">
        <v>361773.094</v>
      </c>
      <c r="D6847" s="2">
        <v>1.13</v>
      </c>
    </row>
    <row r="6848">
      <c r="A6848" s="3">
        <v>46143.51008839121</v>
      </c>
      <c r="B6848" s="4">
        <v>6805.0</v>
      </c>
      <c r="C6848" s="4">
        <v>361835.375</v>
      </c>
      <c r="D6848" s="2">
        <v>1.13</v>
      </c>
    </row>
    <row r="6849">
      <c r="A6849" s="3">
        <v>46143.51078493056</v>
      </c>
      <c r="B6849" s="4">
        <v>6806.0</v>
      </c>
      <c r="C6849" s="4">
        <v>361918.344</v>
      </c>
      <c r="D6849" s="2">
        <v>1.13</v>
      </c>
    </row>
    <row r="6850">
      <c r="A6850" s="3">
        <v>46143.512175173615</v>
      </c>
      <c r="B6850" s="4">
        <v>6807.0</v>
      </c>
      <c r="C6850" s="4">
        <v>362003.219</v>
      </c>
      <c r="D6850" s="2">
        <v>1.13</v>
      </c>
    </row>
    <row r="6851">
      <c r="A6851" s="3">
        <v>46143.51222424769</v>
      </c>
      <c r="B6851" s="4">
        <v>6808.0</v>
      </c>
      <c r="C6851" s="4">
        <v>362024.406</v>
      </c>
      <c r="D6851" s="2">
        <v>1.13</v>
      </c>
    </row>
    <row r="6852">
      <c r="A6852" s="3">
        <v>46143.51356171296</v>
      </c>
      <c r="B6852" s="4">
        <v>6809.0</v>
      </c>
      <c r="C6852" s="4">
        <v>362144.094</v>
      </c>
      <c r="D6852" s="2">
        <v>1.13</v>
      </c>
    </row>
    <row r="6853">
      <c r="A6853" s="3">
        <v>46143.514950625</v>
      </c>
      <c r="B6853" s="4">
        <v>6810.0</v>
      </c>
      <c r="C6853" s="4">
        <v>362263.938</v>
      </c>
      <c r="D6853" s="2">
        <v>1.13</v>
      </c>
    </row>
    <row r="6854">
      <c r="A6854" s="3">
        <v>46143.515645810185</v>
      </c>
      <c r="B6854" s="4">
        <v>6811.0</v>
      </c>
      <c r="C6854" s="4">
        <v>362341.875</v>
      </c>
      <c r="D6854" s="2">
        <v>1.13</v>
      </c>
    </row>
    <row r="6855">
      <c r="A6855" s="3">
        <v>46143.51634166666</v>
      </c>
      <c r="B6855" s="4">
        <v>6812.0</v>
      </c>
      <c r="C6855" s="4">
        <v>362384.688</v>
      </c>
      <c r="D6855" s="2">
        <v>1.13</v>
      </c>
    </row>
    <row r="6856">
      <c r="A6856" s="3">
        <v>46143.51637653935</v>
      </c>
      <c r="B6856" s="4">
        <v>6813.0</v>
      </c>
      <c r="C6856" s="4">
        <v>362392.5</v>
      </c>
      <c r="D6856" s="2">
        <v>1.13</v>
      </c>
    </row>
    <row r="6857">
      <c r="A6857" s="3">
        <v>46143.51774206018</v>
      </c>
      <c r="B6857" s="4">
        <v>6814.0</v>
      </c>
      <c r="C6857" s="4">
        <v>362491.188</v>
      </c>
      <c r="D6857" s="2">
        <v>1.13</v>
      </c>
    </row>
    <row r="6858">
      <c r="A6858" s="3">
        <v>46143.51777665509</v>
      </c>
      <c r="B6858" s="4">
        <v>6815.0</v>
      </c>
      <c r="C6858" s="4">
        <v>362501.969</v>
      </c>
      <c r="D6858" s="2">
        <v>1.13</v>
      </c>
    </row>
    <row r="6859">
      <c r="A6859" s="3">
        <v>46143.517814861116</v>
      </c>
      <c r="B6859" s="4">
        <v>6816.0</v>
      </c>
      <c r="C6859" s="4">
        <v>362522.688</v>
      </c>
      <c r="D6859" s="2">
        <v>1.13</v>
      </c>
    </row>
    <row r="6860">
      <c r="A6860" s="3">
        <v>46143.517849386575</v>
      </c>
      <c r="B6860" s="4">
        <v>6817.0</v>
      </c>
      <c r="C6860" s="4">
        <v>362543.531</v>
      </c>
      <c r="D6860" s="2">
        <v>1.13</v>
      </c>
    </row>
    <row r="6861">
      <c r="A6861" s="3">
        <v>46143.51912024306</v>
      </c>
      <c r="B6861" s="4">
        <v>6818.0</v>
      </c>
      <c r="C6861" s="4">
        <v>362600.406</v>
      </c>
      <c r="D6861" s="2">
        <v>1.13</v>
      </c>
    </row>
    <row r="6862">
      <c r="A6862" s="3">
        <v>46143.51981423611</v>
      </c>
      <c r="B6862" s="4">
        <v>6819.0</v>
      </c>
      <c r="C6862" s="4">
        <v>362714.188</v>
      </c>
      <c r="D6862" s="2">
        <v>1.13</v>
      </c>
    </row>
    <row r="6863">
      <c r="A6863" s="3">
        <v>46143.52123900463</v>
      </c>
      <c r="B6863" s="4">
        <v>6820.0</v>
      </c>
      <c r="C6863" s="4">
        <v>362792.375</v>
      </c>
      <c r="D6863" s="2">
        <v>1.13</v>
      </c>
    </row>
    <row r="6864">
      <c r="A6864" s="3">
        <v>46143.52127269676</v>
      </c>
      <c r="B6864" s="4">
        <v>6821.0</v>
      </c>
      <c r="C6864" s="4">
        <v>362812.688</v>
      </c>
      <c r="D6864" s="2">
        <v>1.13</v>
      </c>
    </row>
    <row r="6865">
      <c r="A6865" s="3">
        <v>46143.521308738425</v>
      </c>
      <c r="B6865" s="4">
        <v>6822.0</v>
      </c>
      <c r="C6865" s="4">
        <v>362819.563</v>
      </c>
      <c r="D6865" s="2">
        <v>1.13</v>
      </c>
    </row>
    <row r="6866">
      <c r="A6866" s="3">
        <v>46143.52134349537</v>
      </c>
      <c r="B6866" s="4">
        <v>6823.0</v>
      </c>
      <c r="C6866" s="4">
        <v>362834.438</v>
      </c>
      <c r="D6866" s="2">
        <v>1.13</v>
      </c>
    </row>
    <row r="6867">
      <c r="A6867" s="3">
        <v>46143.5225962963</v>
      </c>
      <c r="B6867" s="4">
        <v>6824.0</v>
      </c>
      <c r="C6867" s="4">
        <v>362944.688</v>
      </c>
      <c r="D6867" s="2">
        <v>1.13</v>
      </c>
    </row>
    <row r="6868">
      <c r="A6868" s="3">
        <v>46143.52329280092</v>
      </c>
      <c r="B6868" s="4">
        <v>6825.0</v>
      </c>
      <c r="C6868" s="4">
        <v>362962.469</v>
      </c>
      <c r="D6868" s="2">
        <v>1.13</v>
      </c>
    </row>
    <row r="6869">
      <c r="A6869" s="3">
        <v>46143.52333172454</v>
      </c>
      <c r="B6869" s="4">
        <v>6826.0</v>
      </c>
      <c r="C6869" s="4">
        <v>363011.281</v>
      </c>
      <c r="D6869" s="2">
        <v>1.13</v>
      </c>
    </row>
    <row r="6870">
      <c r="A6870" s="3">
        <v>46143.52398</v>
      </c>
      <c r="B6870" s="4">
        <v>6827.0</v>
      </c>
      <c r="C6870" s="4">
        <v>363023.063</v>
      </c>
      <c r="D6870" s="2">
        <v>1.13</v>
      </c>
    </row>
    <row r="6871">
      <c r="A6871" s="3">
        <v>46143.52401116898</v>
      </c>
      <c r="B6871" s="4">
        <v>6828.0</v>
      </c>
      <c r="C6871" s="4">
        <v>363070.375</v>
      </c>
      <c r="D6871" s="2">
        <v>1.13</v>
      </c>
    </row>
    <row r="6872">
      <c r="A6872" s="3">
        <v>46143.52467832176</v>
      </c>
      <c r="B6872" s="4">
        <v>6829.0</v>
      </c>
      <c r="C6872" s="4">
        <v>363090.094</v>
      </c>
      <c r="D6872" s="2">
        <v>1.13</v>
      </c>
    </row>
    <row r="6873">
      <c r="A6873" s="3">
        <v>46143.52471349537</v>
      </c>
      <c r="B6873" s="4">
        <v>6830.0</v>
      </c>
      <c r="C6873" s="4">
        <v>363110.0</v>
      </c>
      <c r="D6873" s="2">
        <v>1.13</v>
      </c>
    </row>
    <row r="6874">
      <c r="A6874" s="3">
        <v>46143.525375509256</v>
      </c>
      <c r="B6874" s="4">
        <v>6831.0</v>
      </c>
      <c r="C6874" s="4">
        <v>363143.688</v>
      </c>
      <c r="D6874" s="2">
        <v>1.13</v>
      </c>
    </row>
    <row r="6875">
      <c r="A6875" s="3">
        <v>46143.525409236114</v>
      </c>
      <c r="B6875" s="4">
        <v>6832.0</v>
      </c>
      <c r="C6875" s="4">
        <v>363194.281</v>
      </c>
      <c r="D6875" s="2">
        <v>1.13</v>
      </c>
    </row>
    <row r="6876">
      <c r="A6876" s="3">
        <v>46143.529539780095</v>
      </c>
      <c r="B6876" s="4">
        <v>6833.0</v>
      </c>
      <c r="C6876" s="4">
        <v>363545.0</v>
      </c>
      <c r="D6876" s="2">
        <v>1.13</v>
      </c>
    </row>
    <row r="6877">
      <c r="A6877" s="3">
        <v>46143.531622870374</v>
      </c>
      <c r="B6877" s="4">
        <v>6834.0</v>
      </c>
      <c r="C6877" s="4">
        <v>363688.563</v>
      </c>
      <c r="D6877" s="2">
        <v>1.13</v>
      </c>
    </row>
    <row r="6878">
      <c r="A6878" s="3">
        <v>46143.53301216435</v>
      </c>
      <c r="B6878" s="4">
        <v>6835.0</v>
      </c>
      <c r="C6878" s="4">
        <v>363840.375</v>
      </c>
      <c r="D6878" s="2">
        <v>1.13</v>
      </c>
    </row>
    <row r="6879">
      <c r="A6879" s="3">
        <v>46143.53441112269</v>
      </c>
      <c r="B6879" s="4">
        <v>6836.0</v>
      </c>
      <c r="C6879" s="4">
        <v>363930.938</v>
      </c>
      <c r="D6879" s="2">
        <v>1.13</v>
      </c>
    </row>
    <row r="6880">
      <c r="A6880" s="3">
        <v>46143.53510116898</v>
      </c>
      <c r="B6880" s="4">
        <v>6837.0</v>
      </c>
      <c r="C6880" s="4">
        <v>363993.0</v>
      </c>
      <c r="D6880" s="2">
        <v>1.13</v>
      </c>
    </row>
    <row r="6881">
      <c r="A6881" s="3">
        <v>46143.53579346064</v>
      </c>
      <c r="B6881" s="4">
        <v>6838.0</v>
      </c>
      <c r="C6881" s="4">
        <v>364059.844</v>
      </c>
      <c r="D6881" s="2">
        <v>1.13</v>
      </c>
    </row>
    <row r="6882">
      <c r="A6882" s="3">
        <v>46143.53584946759</v>
      </c>
      <c r="B6882" s="4">
        <v>6839.0</v>
      </c>
      <c r="C6882" s="4">
        <v>364085.531</v>
      </c>
      <c r="D6882" s="2">
        <v>1.13</v>
      </c>
    </row>
    <row r="6883">
      <c r="A6883" s="3">
        <v>46143.53588726852</v>
      </c>
      <c r="B6883" s="4">
        <v>6840.0</v>
      </c>
      <c r="C6883" s="4">
        <v>364099.969</v>
      </c>
      <c r="D6883" s="2">
        <v>1.13</v>
      </c>
    </row>
    <row r="6884">
      <c r="A6884" s="3">
        <v>46143.53648609953</v>
      </c>
      <c r="B6884" s="4">
        <v>6841.0</v>
      </c>
      <c r="C6884" s="4">
        <v>364115.125</v>
      </c>
      <c r="D6884" s="2">
        <v>1.13</v>
      </c>
    </row>
    <row r="6885">
      <c r="A6885" s="3">
        <v>46143.537877152776</v>
      </c>
      <c r="B6885" s="4">
        <v>6842.0</v>
      </c>
      <c r="C6885" s="4">
        <v>364228.781</v>
      </c>
      <c r="D6885" s="2">
        <v>1.13</v>
      </c>
    </row>
    <row r="6886">
      <c r="A6886" s="3">
        <v>46143.53926734954</v>
      </c>
      <c r="B6886" s="4">
        <v>6843.0</v>
      </c>
      <c r="C6886" s="4">
        <v>364366.281</v>
      </c>
      <c r="D6886" s="2">
        <v>1.13</v>
      </c>
    </row>
    <row r="6887">
      <c r="A6887" s="3">
        <v>46143.53929784722</v>
      </c>
      <c r="B6887" s="4">
        <v>6844.0</v>
      </c>
      <c r="C6887" s="4">
        <v>364368.438</v>
      </c>
      <c r="D6887" s="2">
        <v>1.13</v>
      </c>
    </row>
    <row r="6888">
      <c r="A6888" s="3">
        <v>46143.53934553241</v>
      </c>
      <c r="B6888" s="4">
        <v>6845.0</v>
      </c>
      <c r="C6888" s="4">
        <v>364386.375</v>
      </c>
      <c r="D6888" s="2">
        <v>1.13</v>
      </c>
    </row>
    <row r="6889">
      <c r="A6889" s="3">
        <v>46143.541349618055</v>
      </c>
      <c r="B6889" s="4">
        <v>6846.0</v>
      </c>
      <c r="C6889" s="4">
        <v>364564.688</v>
      </c>
      <c r="D6889" s="2">
        <v>1.13</v>
      </c>
    </row>
    <row r="6890">
      <c r="A6890" s="3">
        <v>46143.542046793984</v>
      </c>
      <c r="B6890" s="4">
        <v>6847.0</v>
      </c>
      <c r="C6890" s="4">
        <v>364593.781</v>
      </c>
      <c r="D6890" s="2">
        <v>1.13</v>
      </c>
    </row>
    <row r="6891">
      <c r="A6891" s="3">
        <v>46143.54208299769</v>
      </c>
      <c r="B6891" s="4">
        <v>6848.0</v>
      </c>
      <c r="C6891" s="4">
        <v>364612.25</v>
      </c>
      <c r="D6891" s="2">
        <v>1.13</v>
      </c>
    </row>
    <row r="6892">
      <c r="A6892" s="3">
        <v>46143.543439699075</v>
      </c>
      <c r="B6892" s="4">
        <v>6849.0</v>
      </c>
      <c r="C6892" s="4">
        <v>364724.719</v>
      </c>
      <c r="D6892" s="2">
        <v>1.13</v>
      </c>
    </row>
    <row r="6893">
      <c r="A6893" s="3">
        <v>46143.54347185185</v>
      </c>
      <c r="B6893" s="4">
        <v>6850.0</v>
      </c>
      <c r="C6893" s="4">
        <v>364748.969</v>
      </c>
      <c r="D6893" s="2">
        <v>1.13</v>
      </c>
    </row>
    <row r="6894">
      <c r="A6894" s="3">
        <v>46143.543507118055</v>
      </c>
      <c r="B6894" s="4">
        <v>6851.0</v>
      </c>
      <c r="C6894" s="4">
        <v>364760.438</v>
      </c>
      <c r="D6894" s="2">
        <v>1.13</v>
      </c>
    </row>
    <row r="6895">
      <c r="A6895" s="3">
        <v>46143.544127500005</v>
      </c>
      <c r="B6895" s="4">
        <v>6852.0</v>
      </c>
      <c r="C6895" s="4">
        <v>364808.156</v>
      </c>
      <c r="D6895" s="2">
        <v>1.13</v>
      </c>
    </row>
    <row r="6896">
      <c r="A6896" s="3">
        <v>46143.54482519676</v>
      </c>
      <c r="B6896" s="4">
        <v>6853.0</v>
      </c>
      <c r="C6896" s="4">
        <v>364841.844</v>
      </c>
      <c r="D6896" s="2">
        <v>1.13</v>
      </c>
    </row>
    <row r="6897">
      <c r="A6897" s="3">
        <v>46143.545520659725</v>
      </c>
      <c r="B6897" s="4">
        <v>6854.0</v>
      </c>
      <c r="C6897" s="4">
        <v>364918.469</v>
      </c>
      <c r="D6897" s="2">
        <v>1.13</v>
      </c>
    </row>
    <row r="6898">
      <c r="A6898" s="3">
        <v>46143.54690706018</v>
      </c>
      <c r="B6898" s="4">
        <v>6855.0</v>
      </c>
      <c r="C6898" s="4">
        <v>365034.656</v>
      </c>
      <c r="D6898" s="2">
        <v>1.13</v>
      </c>
    </row>
    <row r="6899">
      <c r="A6899" s="3">
        <v>46143.54760077546</v>
      </c>
      <c r="B6899" s="4">
        <v>6856.0</v>
      </c>
      <c r="C6899" s="4">
        <v>365079.313</v>
      </c>
      <c r="D6899" s="2">
        <v>1.13</v>
      </c>
    </row>
    <row r="6900">
      <c r="A6900" s="3">
        <v>46143.551773287036</v>
      </c>
      <c r="B6900" s="4">
        <v>6857.0</v>
      </c>
      <c r="C6900" s="4">
        <v>365427.375</v>
      </c>
      <c r="D6900" s="2">
        <v>1.13</v>
      </c>
    </row>
    <row r="6901">
      <c r="A6901" s="3">
        <v>46143.55180934028</v>
      </c>
      <c r="B6901" s="4">
        <v>6858.0</v>
      </c>
      <c r="C6901" s="4">
        <v>365451.813</v>
      </c>
      <c r="D6901" s="2">
        <v>1.13</v>
      </c>
    </row>
    <row r="6902">
      <c r="A6902" s="3">
        <v>46143.55184359953</v>
      </c>
      <c r="B6902" s="4">
        <v>6859.0</v>
      </c>
      <c r="C6902" s="4">
        <v>365452.844</v>
      </c>
      <c r="D6902" s="2">
        <v>1.13</v>
      </c>
    </row>
    <row r="6903">
      <c r="A6903" s="3">
        <v>46143.55188804398</v>
      </c>
      <c r="B6903" s="4">
        <v>6860.0</v>
      </c>
      <c r="C6903" s="4">
        <v>365453.188</v>
      </c>
      <c r="D6903" s="2">
        <v>1.13</v>
      </c>
    </row>
    <row r="6904">
      <c r="A6904" s="3">
        <v>46143.55192626157</v>
      </c>
      <c r="B6904" s="4">
        <v>6861.0</v>
      </c>
      <c r="C6904" s="4">
        <v>365477.063</v>
      </c>
      <c r="D6904" s="2">
        <v>1.13</v>
      </c>
    </row>
    <row r="6905">
      <c r="A6905" s="3">
        <v>46143.55248670139</v>
      </c>
      <c r="B6905" s="4">
        <v>6862.0</v>
      </c>
      <c r="C6905" s="4">
        <v>365499.438</v>
      </c>
      <c r="D6905" s="2">
        <v>1.13</v>
      </c>
    </row>
    <row r="6906">
      <c r="A6906" s="3">
        <v>46143.55251800926</v>
      </c>
      <c r="B6906" s="4">
        <v>6863.0</v>
      </c>
      <c r="C6906" s="4">
        <v>365513.813</v>
      </c>
      <c r="D6906" s="2">
        <v>1.13</v>
      </c>
    </row>
    <row r="6907">
      <c r="A6907" s="3">
        <v>46143.55255866898</v>
      </c>
      <c r="B6907" s="4">
        <v>6864.0</v>
      </c>
      <c r="C6907" s="4">
        <v>365536.031</v>
      </c>
      <c r="D6907" s="2">
        <v>1.13</v>
      </c>
    </row>
    <row r="6908">
      <c r="A6908" s="3">
        <v>46143.553160219904</v>
      </c>
      <c r="B6908" s="4">
        <v>6865.0</v>
      </c>
      <c r="C6908" s="4">
        <v>365582.125</v>
      </c>
      <c r="D6908" s="2">
        <v>1.13</v>
      </c>
    </row>
    <row r="6909">
      <c r="A6909" s="3">
        <v>46143.55385502314</v>
      </c>
      <c r="B6909" s="4">
        <v>6866.0</v>
      </c>
      <c r="C6909" s="4">
        <v>365604.938</v>
      </c>
      <c r="D6909" s="2">
        <v>1.13</v>
      </c>
    </row>
    <row r="6910">
      <c r="A6910" s="3">
        <v>46143.55388994213</v>
      </c>
      <c r="B6910" s="4">
        <v>6867.0</v>
      </c>
      <c r="C6910" s="4">
        <v>365607.688</v>
      </c>
      <c r="D6910" s="2">
        <v>1.13</v>
      </c>
    </row>
    <row r="6911">
      <c r="A6911" s="3">
        <v>46143.55392297453</v>
      </c>
      <c r="B6911" s="4">
        <v>6868.0</v>
      </c>
      <c r="C6911" s="4">
        <v>365642.219</v>
      </c>
      <c r="D6911" s="2">
        <v>1.13</v>
      </c>
    </row>
    <row r="6912">
      <c r="A6912" s="3">
        <v>46143.55454667824</v>
      </c>
      <c r="B6912" s="4">
        <v>6869.0</v>
      </c>
      <c r="C6912" s="4">
        <v>365708.469</v>
      </c>
      <c r="D6912" s="2">
        <v>1.13</v>
      </c>
    </row>
    <row r="6913">
      <c r="A6913" s="3">
        <v>46143.55593826389</v>
      </c>
      <c r="B6913" s="4">
        <v>6870.0</v>
      </c>
      <c r="C6913" s="4">
        <v>365801.719</v>
      </c>
      <c r="D6913" s="2">
        <v>1.13</v>
      </c>
    </row>
    <row r="6914">
      <c r="A6914" s="3">
        <v>46143.556631747684</v>
      </c>
      <c r="B6914" s="4">
        <v>6872.0</v>
      </c>
      <c r="C6914" s="4">
        <v>365875.438</v>
      </c>
      <c r="D6914" s="2">
        <v>1.13</v>
      </c>
    </row>
    <row r="6915">
      <c r="A6915" s="3">
        <v>46143.55732608796</v>
      </c>
      <c r="B6915" s="4">
        <v>6873.0</v>
      </c>
      <c r="C6915" s="4">
        <v>365922.0</v>
      </c>
      <c r="D6915" s="2">
        <v>1.13</v>
      </c>
    </row>
    <row r="6916">
      <c r="A6916" s="3">
        <v>46143.55802034722</v>
      </c>
      <c r="B6916" s="4">
        <v>6874.0</v>
      </c>
      <c r="C6916" s="4">
        <v>365982.969</v>
      </c>
      <c r="D6916" s="2">
        <v>1.13</v>
      </c>
    </row>
    <row r="6917">
      <c r="A6917" s="3">
        <v>46143.55871724537</v>
      </c>
      <c r="B6917" s="4">
        <v>6875.0</v>
      </c>
      <c r="C6917" s="4">
        <v>366034.438</v>
      </c>
      <c r="D6917" s="2">
        <v>1.13</v>
      </c>
    </row>
    <row r="6918">
      <c r="A6918" s="3">
        <v>46143.55875273148</v>
      </c>
      <c r="B6918" s="4">
        <v>6876.0</v>
      </c>
      <c r="C6918" s="4">
        <v>366053.25</v>
      </c>
      <c r="D6918" s="2">
        <v>1.13</v>
      </c>
    </row>
    <row r="6919">
      <c r="A6919" s="3">
        <v>46143.55941028935</v>
      </c>
      <c r="B6919" s="4">
        <v>6877.0</v>
      </c>
      <c r="C6919" s="4">
        <v>366110.094</v>
      </c>
      <c r="D6919" s="2">
        <v>1.13</v>
      </c>
    </row>
    <row r="6920">
      <c r="A6920" s="3">
        <v>46143.56010584491</v>
      </c>
      <c r="B6920" s="4">
        <v>6878.0</v>
      </c>
      <c r="C6920" s="4">
        <v>366168.188</v>
      </c>
      <c r="D6920" s="2">
        <v>1.13</v>
      </c>
    </row>
    <row r="6921">
      <c r="A6921" s="3">
        <v>46143.560799548606</v>
      </c>
      <c r="B6921" s="4">
        <v>6879.0</v>
      </c>
      <c r="C6921" s="4">
        <v>366232.813</v>
      </c>
      <c r="D6921" s="2">
        <v>1.13</v>
      </c>
    </row>
    <row r="6922">
      <c r="A6922" s="3">
        <v>46143.56083221065</v>
      </c>
      <c r="B6922" s="4">
        <v>6880.0</v>
      </c>
      <c r="C6922" s="4">
        <v>366249.5</v>
      </c>
      <c r="D6922" s="2">
        <v>1.13</v>
      </c>
    </row>
    <row r="6923">
      <c r="A6923" s="3">
        <v>46143.56149748842</v>
      </c>
      <c r="B6923" s="4">
        <v>6881.0</v>
      </c>
      <c r="C6923" s="4">
        <v>366277.281</v>
      </c>
      <c r="D6923" s="2">
        <v>1.13</v>
      </c>
    </row>
    <row r="6924">
      <c r="A6924" s="3">
        <v>46143.561533368054</v>
      </c>
      <c r="B6924" s="4">
        <v>6882.0</v>
      </c>
      <c r="C6924" s="4">
        <v>366298.344</v>
      </c>
      <c r="D6924" s="2">
        <v>1.13</v>
      </c>
    </row>
    <row r="6925">
      <c r="A6925" s="3">
        <v>46143.56156472222</v>
      </c>
      <c r="B6925" s="4">
        <v>6883.0</v>
      </c>
      <c r="C6925" s="4">
        <v>366310.875</v>
      </c>
      <c r="D6925" s="2">
        <v>1.13</v>
      </c>
    </row>
    <row r="6926">
      <c r="A6926" s="3">
        <v>46143.562189212964</v>
      </c>
      <c r="B6926" s="4">
        <v>6884.0</v>
      </c>
      <c r="C6926" s="4">
        <v>366373.063</v>
      </c>
      <c r="D6926" s="2">
        <v>1.13</v>
      </c>
    </row>
    <row r="6927">
      <c r="A6927" s="3">
        <v>46143.56288521991</v>
      </c>
      <c r="B6927" s="4">
        <v>6885.0</v>
      </c>
      <c r="C6927" s="4">
        <v>366431.781</v>
      </c>
      <c r="D6927" s="2">
        <v>1.13</v>
      </c>
    </row>
    <row r="6928">
      <c r="A6928" s="3">
        <v>46143.564992314816</v>
      </c>
      <c r="B6928" s="4">
        <v>6886.0</v>
      </c>
      <c r="C6928" s="4">
        <v>366600.344</v>
      </c>
      <c r="D6928" s="2">
        <v>1.13</v>
      </c>
    </row>
    <row r="6929">
      <c r="A6929" s="3">
        <v>46143.56502646991</v>
      </c>
      <c r="B6929" s="4">
        <v>6887.0</v>
      </c>
      <c r="C6929" s="4">
        <v>366609.969</v>
      </c>
      <c r="D6929" s="2">
        <v>1.13</v>
      </c>
    </row>
    <row r="6930">
      <c r="A6930" s="3">
        <v>46143.56566353009</v>
      </c>
      <c r="B6930" s="4">
        <v>6888.0</v>
      </c>
      <c r="C6930" s="4">
        <v>366660.875</v>
      </c>
      <c r="D6930" s="2">
        <v>1.13</v>
      </c>
    </row>
    <row r="6931">
      <c r="A6931" s="3">
        <v>46143.566358958335</v>
      </c>
      <c r="B6931" s="4">
        <v>6889.0</v>
      </c>
      <c r="C6931" s="4">
        <v>366717.156</v>
      </c>
      <c r="D6931" s="2">
        <v>1.13</v>
      </c>
    </row>
    <row r="6932">
      <c r="A6932" s="3">
        <v>46143.5663946412</v>
      </c>
      <c r="B6932" s="4">
        <v>6890.0</v>
      </c>
      <c r="C6932" s="4">
        <v>366736.906</v>
      </c>
      <c r="D6932" s="2">
        <v>1.13</v>
      </c>
    </row>
    <row r="6933">
      <c r="A6933" s="3">
        <v>46143.567070046294</v>
      </c>
      <c r="B6933" s="4">
        <v>6891.0</v>
      </c>
      <c r="C6933" s="4">
        <v>366755.031</v>
      </c>
      <c r="D6933" s="2">
        <v>1.13</v>
      </c>
    </row>
    <row r="6934">
      <c r="A6934" s="3">
        <v>46143.56710641204</v>
      </c>
      <c r="B6934" s="4">
        <v>6892.0</v>
      </c>
      <c r="C6934" s="4">
        <v>366779.844</v>
      </c>
      <c r="D6934" s="2">
        <v>1.13</v>
      </c>
    </row>
    <row r="6935">
      <c r="A6935" s="3">
        <v>46143.56714540509</v>
      </c>
      <c r="B6935" s="4">
        <v>6893.0</v>
      </c>
      <c r="C6935" s="4">
        <v>366784.625</v>
      </c>
      <c r="D6935" s="2">
        <v>1.13</v>
      </c>
    </row>
    <row r="6936">
      <c r="A6936" s="3">
        <v>46143.56719003472</v>
      </c>
      <c r="B6936" s="4">
        <v>6894.0</v>
      </c>
      <c r="C6936" s="4">
        <v>366792.0</v>
      </c>
      <c r="D6936" s="2">
        <v>1.13</v>
      </c>
    </row>
    <row r="6937">
      <c r="A6937" s="3">
        <v>46143.569134571764</v>
      </c>
      <c r="B6937" s="4">
        <v>6895.0</v>
      </c>
      <c r="C6937" s="4">
        <v>366924.219</v>
      </c>
      <c r="D6937" s="2">
        <v>1.13</v>
      </c>
    </row>
    <row r="6938">
      <c r="A6938" s="3">
        <v>46143.56983142361</v>
      </c>
      <c r="B6938" s="4">
        <v>6896.0</v>
      </c>
      <c r="C6938" s="4">
        <v>367025.844</v>
      </c>
      <c r="D6938" s="2">
        <v>1.13</v>
      </c>
    </row>
    <row r="6939">
      <c r="A6939" s="3">
        <v>46143.57191481482</v>
      </c>
      <c r="B6939" s="4">
        <v>6897.0</v>
      </c>
      <c r="C6939" s="4">
        <v>367187.688</v>
      </c>
      <c r="D6939" s="2">
        <v>1.13</v>
      </c>
    </row>
    <row r="6940">
      <c r="A6940" s="3">
        <v>46143.57261077546</v>
      </c>
      <c r="B6940" s="4">
        <v>6898.0</v>
      </c>
      <c r="C6940" s="4">
        <v>367257.875</v>
      </c>
      <c r="D6940" s="2">
        <v>1.13</v>
      </c>
    </row>
    <row r="6941">
      <c r="A6941" s="3">
        <v>46143.57538759259</v>
      </c>
      <c r="B6941" s="4">
        <v>6899.0</v>
      </c>
      <c r="C6941" s="4">
        <v>367489.344</v>
      </c>
      <c r="D6941" s="2">
        <v>1.13</v>
      </c>
    </row>
    <row r="6942">
      <c r="A6942" s="3">
        <v>46143.57545883102</v>
      </c>
      <c r="B6942" s="4">
        <v>6900.0</v>
      </c>
      <c r="C6942" s="4">
        <v>367517.125</v>
      </c>
      <c r="D6942" s="2">
        <v>1.13</v>
      </c>
    </row>
    <row r="6943">
      <c r="A6943" s="3">
        <v>46143.57677908565</v>
      </c>
      <c r="B6943" s="4">
        <v>6901.0</v>
      </c>
      <c r="C6943" s="4">
        <v>367589.781</v>
      </c>
      <c r="D6943" s="2">
        <v>1.13</v>
      </c>
    </row>
    <row r="6944">
      <c r="A6944" s="3">
        <v>46143.57681096064</v>
      </c>
      <c r="B6944" s="4">
        <v>6902.0</v>
      </c>
      <c r="C6944" s="4">
        <v>367604.313</v>
      </c>
      <c r="D6944" s="2">
        <v>1.13</v>
      </c>
    </row>
    <row r="6945">
      <c r="A6945" s="3">
        <v>46143.5781904051</v>
      </c>
      <c r="B6945" s="4">
        <v>6903.0</v>
      </c>
      <c r="C6945" s="4">
        <v>367727.688</v>
      </c>
      <c r="D6945" s="2">
        <v>1.13</v>
      </c>
    </row>
    <row r="6946">
      <c r="A6946" s="3">
        <v>46143.57823570602</v>
      </c>
      <c r="B6946" s="4">
        <v>6903.0</v>
      </c>
      <c r="C6946" s="4">
        <v>367727.688</v>
      </c>
      <c r="D6946" s="2">
        <v>1.13</v>
      </c>
    </row>
    <row r="6947">
      <c r="A6947" s="3">
        <v>46143.57831297454</v>
      </c>
      <c r="B6947" s="4">
        <v>6903.0</v>
      </c>
      <c r="C6947" s="4">
        <v>367727.688</v>
      </c>
      <c r="D6947" s="2">
        <v>1.13</v>
      </c>
    </row>
    <row r="6948">
      <c r="A6948" s="3">
        <v>46143.57834949074</v>
      </c>
      <c r="B6948" s="4">
        <v>6904.0</v>
      </c>
      <c r="C6948" s="4">
        <v>367730.875</v>
      </c>
      <c r="D6948" s="2">
        <v>1.13</v>
      </c>
    </row>
    <row r="6949">
      <c r="A6949" s="3">
        <v>46143.578382719905</v>
      </c>
      <c r="B6949" s="4">
        <v>6905.0</v>
      </c>
      <c r="C6949" s="4">
        <v>367742.938</v>
      </c>
      <c r="D6949" s="2">
        <v>1.13</v>
      </c>
    </row>
    <row r="6950">
      <c r="A6950" s="3">
        <v>46143.57841428241</v>
      </c>
      <c r="B6950" s="4">
        <v>6907.0</v>
      </c>
      <c r="C6950" s="4">
        <v>367770.094</v>
      </c>
      <c r="D6950" s="2">
        <v>1.13</v>
      </c>
    </row>
    <row r="6951">
      <c r="A6951" s="3">
        <v>46143.57956923611</v>
      </c>
      <c r="B6951" s="4">
        <v>6908.0</v>
      </c>
      <c r="C6951" s="4">
        <v>367840.531</v>
      </c>
      <c r="D6951" s="2">
        <v>1.13</v>
      </c>
    </row>
    <row r="6952">
      <c r="A6952" s="3">
        <v>46143.58024980324</v>
      </c>
      <c r="B6952" s="4">
        <v>6909.0</v>
      </c>
      <c r="C6952" s="4">
        <v>367899.656</v>
      </c>
      <c r="D6952" s="2">
        <v>1.13</v>
      </c>
    </row>
    <row r="6953">
      <c r="A6953" s="3">
        <v>46143.58030552084</v>
      </c>
      <c r="B6953" s="4">
        <v>6910.0</v>
      </c>
      <c r="C6953" s="4">
        <v>367924.969</v>
      </c>
      <c r="D6953" s="2">
        <v>1.13</v>
      </c>
    </row>
    <row r="6954">
      <c r="A6954" s="3">
        <v>46143.58033971065</v>
      </c>
      <c r="B6954" s="4">
        <v>6911.0</v>
      </c>
      <c r="C6954" s="4">
        <v>367927.906</v>
      </c>
      <c r="D6954" s="2">
        <v>1.13</v>
      </c>
    </row>
    <row r="6955">
      <c r="A6955" s="3">
        <v>46143.580380196756</v>
      </c>
      <c r="B6955" s="4">
        <v>6912.0</v>
      </c>
      <c r="C6955" s="4">
        <v>367932.625</v>
      </c>
      <c r="D6955" s="2">
        <v>1.13</v>
      </c>
    </row>
    <row r="6956">
      <c r="A6956" s="3">
        <v>46143.5809443287</v>
      </c>
      <c r="B6956" s="4">
        <v>6913.0</v>
      </c>
      <c r="C6956" s="4">
        <v>367970.938</v>
      </c>
      <c r="D6956" s="2">
        <v>1.13</v>
      </c>
    </row>
    <row r="6957">
      <c r="A6957" s="3">
        <v>46143.58170865741</v>
      </c>
      <c r="B6957" s="4">
        <v>6914.0</v>
      </c>
      <c r="C6957" s="4">
        <v>368005.656</v>
      </c>
      <c r="D6957" s="2">
        <v>1.13</v>
      </c>
    </row>
    <row r="6958">
      <c r="A6958" s="3">
        <v>46143.58172715278</v>
      </c>
      <c r="B6958" s="4">
        <v>6914.0</v>
      </c>
      <c r="C6958" s="4">
        <v>368005.656</v>
      </c>
      <c r="D6958" s="2">
        <v>1.13</v>
      </c>
    </row>
    <row r="6959">
      <c r="A6959" s="3">
        <v>46143.58302961805</v>
      </c>
      <c r="B6959" s="4">
        <v>6915.0</v>
      </c>
      <c r="C6959" s="4">
        <v>368122.563</v>
      </c>
      <c r="D6959" s="2">
        <v>1.13</v>
      </c>
    </row>
    <row r="6960">
      <c r="A6960" s="3">
        <v>46143.58306658565</v>
      </c>
      <c r="B6960" s="4">
        <v>6916.0</v>
      </c>
      <c r="C6960" s="4">
        <v>368136.656</v>
      </c>
      <c r="D6960" s="2">
        <v>1.13</v>
      </c>
    </row>
    <row r="6961">
      <c r="A6961" s="3">
        <v>46143.58313508102</v>
      </c>
      <c r="B6961" s="4">
        <v>6917.0</v>
      </c>
      <c r="C6961" s="4">
        <v>368136.656</v>
      </c>
      <c r="D6961" s="2">
        <v>1.13</v>
      </c>
    </row>
    <row r="6962">
      <c r="A6962" s="3">
        <v>46143.58441944444</v>
      </c>
      <c r="B6962" s="4">
        <v>6918.0</v>
      </c>
      <c r="C6962" s="4">
        <v>368247.125</v>
      </c>
      <c r="D6962" s="2">
        <v>1.13</v>
      </c>
    </row>
    <row r="6963">
      <c r="A6963" s="3">
        <v>46143.58724650463</v>
      </c>
      <c r="B6963" s="4">
        <v>6920.0</v>
      </c>
      <c r="C6963" s="4">
        <v>368485.906</v>
      </c>
      <c r="D6963" s="2">
        <v>1.13</v>
      </c>
    </row>
    <row r="6964">
      <c r="A6964" s="3">
        <v>46143.58727732638</v>
      </c>
      <c r="B6964" s="4">
        <v>6920.0</v>
      </c>
      <c r="C6964" s="4">
        <v>368485.906</v>
      </c>
      <c r="D6964" s="2">
        <v>1.13</v>
      </c>
    </row>
    <row r="6965">
      <c r="A6965" s="3">
        <v>46143.58730961806</v>
      </c>
      <c r="B6965" s="4">
        <v>6921.0</v>
      </c>
      <c r="C6965" s="4">
        <v>368497.531</v>
      </c>
      <c r="D6965" s="2">
        <v>1.13</v>
      </c>
    </row>
    <row r="6966">
      <c r="A6966" s="3">
        <v>46143.58734290509</v>
      </c>
      <c r="B6966" s="4">
        <v>6922.0</v>
      </c>
      <c r="C6966" s="4">
        <v>368509.313</v>
      </c>
      <c r="D6966" s="2">
        <v>1.13</v>
      </c>
    </row>
    <row r="6967">
      <c r="A6967" s="3">
        <v>46143.58788986111</v>
      </c>
      <c r="B6967" s="4">
        <v>6923.0</v>
      </c>
      <c r="C6967" s="4">
        <v>368559.875</v>
      </c>
      <c r="D6967" s="2">
        <v>1.13</v>
      </c>
    </row>
    <row r="6968">
      <c r="A6968" s="3">
        <v>46143.58930680556</v>
      </c>
      <c r="B6968" s="4">
        <v>6924.0</v>
      </c>
      <c r="C6968" s="4">
        <v>368704.344</v>
      </c>
      <c r="D6968" s="2">
        <v>1.13</v>
      </c>
    </row>
    <row r="6969">
      <c r="A6969" s="3">
        <v>46143.59136449074</v>
      </c>
      <c r="B6969" s="4">
        <v>6925.0</v>
      </c>
      <c r="C6969" s="4">
        <v>368869.875</v>
      </c>
      <c r="D6969" s="2">
        <v>1.13</v>
      </c>
    </row>
    <row r="6970">
      <c r="A6970" s="3">
        <v>46143.59139590278</v>
      </c>
      <c r="B6970" s="4">
        <v>6926.0</v>
      </c>
      <c r="C6970" s="4">
        <v>368874.25</v>
      </c>
      <c r="D6970" s="2">
        <v>1.13</v>
      </c>
    </row>
    <row r="6971">
      <c r="A6971" s="3">
        <v>46143.59275236111</v>
      </c>
      <c r="B6971" s="4">
        <v>6927.0</v>
      </c>
      <c r="C6971" s="4">
        <v>368966.813</v>
      </c>
      <c r="D6971" s="2">
        <v>1.13</v>
      </c>
    </row>
    <row r="6972">
      <c r="A6972" s="3">
        <v>46143.592791874995</v>
      </c>
      <c r="B6972" s="4">
        <v>6928.0</v>
      </c>
      <c r="C6972" s="4">
        <v>368968.438</v>
      </c>
      <c r="D6972" s="2">
        <v>1.13</v>
      </c>
    </row>
    <row r="6973">
      <c r="A6973" s="3">
        <v>46143.59344936343</v>
      </c>
      <c r="B6973" s="4">
        <v>6929.0</v>
      </c>
      <c r="C6973" s="4">
        <v>369028.5</v>
      </c>
      <c r="D6973" s="2">
        <v>1.13</v>
      </c>
    </row>
    <row r="6974">
      <c r="A6974" s="3">
        <v>46143.59349269676</v>
      </c>
      <c r="B6974" s="4">
        <v>6930.0</v>
      </c>
      <c r="C6974" s="4">
        <v>369065.781</v>
      </c>
      <c r="D6974" s="2">
        <v>1.13</v>
      </c>
    </row>
    <row r="6975">
      <c r="A6975" s="3">
        <v>46143.59553280093</v>
      </c>
      <c r="B6975" s="4">
        <v>6931.0</v>
      </c>
      <c r="C6975" s="4">
        <v>369247.188</v>
      </c>
      <c r="D6975" s="2">
        <v>1.13</v>
      </c>
    </row>
    <row r="6976">
      <c r="A6976" s="3">
        <v>46143.59762083333</v>
      </c>
      <c r="B6976" s="4">
        <v>6932.0</v>
      </c>
      <c r="C6976" s="4">
        <v>369407.438</v>
      </c>
      <c r="D6976" s="2">
        <v>1.13</v>
      </c>
    </row>
    <row r="6977">
      <c r="A6977" s="3">
        <v>46143.59900579861</v>
      </c>
      <c r="B6977" s="4">
        <v>6933.0</v>
      </c>
      <c r="C6977" s="4">
        <v>369529.656</v>
      </c>
      <c r="D6977" s="2">
        <v>1.13</v>
      </c>
    </row>
    <row r="6978">
      <c r="A6978" s="3">
        <v>46143.59970100694</v>
      </c>
      <c r="B6978" s="4">
        <v>6934.0</v>
      </c>
      <c r="C6978" s="4">
        <v>369568.625</v>
      </c>
      <c r="D6978" s="2">
        <v>1.13</v>
      </c>
    </row>
    <row r="6979">
      <c r="A6979" s="3">
        <v>46143.59973637731</v>
      </c>
      <c r="B6979" s="4">
        <v>6935.0</v>
      </c>
      <c r="C6979" s="4">
        <v>369578.781</v>
      </c>
      <c r="D6979" s="2">
        <v>1.13</v>
      </c>
    </row>
    <row r="6980">
      <c r="A6980" s="3">
        <v>46143.59979746528</v>
      </c>
      <c r="B6980" s="4">
        <v>6936.0</v>
      </c>
      <c r="C6980" s="4">
        <v>369612.188</v>
      </c>
      <c r="D6980" s="2">
        <v>1.13</v>
      </c>
    </row>
    <row r="6981">
      <c r="A6981" s="3">
        <v>46143.60041726852</v>
      </c>
      <c r="B6981" s="4">
        <v>6937.0</v>
      </c>
      <c r="C6981" s="4">
        <v>369629.688</v>
      </c>
      <c r="D6981" s="2">
        <v>1.13</v>
      </c>
    </row>
    <row r="6982">
      <c r="A6982" s="3">
        <v>46143.60178892361</v>
      </c>
      <c r="B6982" s="4">
        <v>6938.0</v>
      </c>
      <c r="C6982" s="4">
        <v>369755.0</v>
      </c>
      <c r="D6982" s="2">
        <v>1.13</v>
      </c>
    </row>
    <row r="6983">
      <c r="A6983" s="3">
        <v>46143.60387168982</v>
      </c>
      <c r="B6983" s="4">
        <v>6939.0</v>
      </c>
      <c r="C6983" s="4">
        <v>369954.25</v>
      </c>
      <c r="D6983" s="2">
        <v>1.13</v>
      </c>
    </row>
    <row r="6984">
      <c r="A6984" s="3">
        <v>46143.60456344907</v>
      </c>
      <c r="B6984" s="4">
        <v>6940.0</v>
      </c>
      <c r="C6984" s="4">
        <v>369997.719</v>
      </c>
      <c r="D6984" s="2">
        <v>1.13</v>
      </c>
    </row>
    <row r="6985">
      <c r="A6985" s="3">
        <v>46143.60459509259</v>
      </c>
      <c r="B6985" s="4">
        <v>6941.0</v>
      </c>
      <c r="C6985" s="4">
        <v>370026.219</v>
      </c>
      <c r="D6985" s="2">
        <v>1.13</v>
      </c>
    </row>
    <row r="6986">
      <c r="A6986" s="3">
        <v>46143.605258449075</v>
      </c>
      <c r="B6986" s="4">
        <v>6942.0</v>
      </c>
      <c r="C6986" s="4">
        <v>370088.875</v>
      </c>
      <c r="D6986" s="2">
        <v>1.13</v>
      </c>
    </row>
    <row r="6987">
      <c r="A6987" s="3">
        <v>46143.60532962963</v>
      </c>
      <c r="B6987" s="4">
        <v>6942.0</v>
      </c>
      <c r="C6987" s="4">
        <v>370088.875</v>
      </c>
      <c r="D6987" s="2">
        <v>1.13</v>
      </c>
    </row>
    <row r="6988">
      <c r="A6988" s="3">
        <v>46143.6073433912</v>
      </c>
      <c r="B6988" s="4">
        <v>6943.0</v>
      </c>
      <c r="C6988" s="4">
        <v>370237.75</v>
      </c>
      <c r="D6988" s="2">
        <v>1.13</v>
      </c>
    </row>
    <row r="6989">
      <c r="A6989" s="3">
        <v>46143.6073794213</v>
      </c>
      <c r="B6989" s="4">
        <v>6944.0</v>
      </c>
      <c r="C6989" s="4">
        <v>370266.031</v>
      </c>
      <c r="D6989" s="2">
        <v>1.13</v>
      </c>
    </row>
    <row r="6990">
      <c r="A6990" s="3">
        <v>46143.60943824074</v>
      </c>
      <c r="B6990" s="4">
        <v>6945.0</v>
      </c>
      <c r="C6990" s="4">
        <v>370400.25</v>
      </c>
      <c r="D6990" s="2">
        <v>1.12</v>
      </c>
    </row>
    <row r="6991">
      <c r="A6991" s="3">
        <v>46143.609473344906</v>
      </c>
      <c r="B6991" s="4">
        <v>6946.0</v>
      </c>
      <c r="C6991" s="4">
        <v>370408.281</v>
      </c>
      <c r="D6991" s="2">
        <v>1.13</v>
      </c>
    </row>
    <row r="6992">
      <c r="A6992" s="3">
        <v>46143.611510104165</v>
      </c>
      <c r="B6992" s="4">
        <v>6947.0</v>
      </c>
      <c r="C6992" s="4">
        <v>370586.0</v>
      </c>
      <c r="D6992" s="2">
        <v>1.12</v>
      </c>
    </row>
    <row r="6993">
      <c r="A6993" s="3">
        <v>46143.611546099535</v>
      </c>
      <c r="B6993" s="4">
        <v>6948.0</v>
      </c>
      <c r="C6993" s="4">
        <v>370597.531</v>
      </c>
      <c r="D6993" s="2">
        <v>1.12</v>
      </c>
    </row>
    <row r="6994">
      <c r="A6994" s="3">
        <v>46143.61220458333</v>
      </c>
      <c r="B6994" s="4">
        <v>6949.0</v>
      </c>
      <c r="C6994" s="4">
        <v>370691.563</v>
      </c>
      <c r="D6994" s="2">
        <v>1.12</v>
      </c>
    </row>
    <row r="6995">
      <c r="A6995" s="3">
        <v>46143.612914178244</v>
      </c>
      <c r="B6995" s="4">
        <v>6950.0</v>
      </c>
      <c r="C6995" s="4">
        <v>370738.969</v>
      </c>
      <c r="D6995" s="2">
        <v>1.12</v>
      </c>
    </row>
    <row r="6996">
      <c r="A6996" s="3">
        <v>46143.61359559028</v>
      </c>
      <c r="B6996" s="4">
        <v>6951.0</v>
      </c>
      <c r="C6996" s="4">
        <v>370795.656</v>
      </c>
      <c r="D6996" s="2">
        <v>1.12</v>
      </c>
    </row>
    <row r="6997">
      <c r="A6997" s="3">
        <v>46143.61362805555</v>
      </c>
      <c r="B6997" s="4">
        <v>6952.0</v>
      </c>
      <c r="C6997" s="4">
        <v>370795.813</v>
      </c>
      <c r="D6997" s="2">
        <v>1.12</v>
      </c>
    </row>
    <row r="6998">
      <c r="A6998" s="3">
        <v>46143.61498375</v>
      </c>
      <c r="B6998" s="4">
        <v>6953.0</v>
      </c>
      <c r="C6998" s="4">
        <v>370887.219</v>
      </c>
      <c r="D6998" s="2">
        <v>1.12</v>
      </c>
    </row>
    <row r="6999">
      <c r="A6999" s="3">
        <v>46143.615019687495</v>
      </c>
      <c r="B6999" s="4">
        <v>6954.0</v>
      </c>
      <c r="C6999" s="4">
        <v>370929.5</v>
      </c>
      <c r="D6999" s="2">
        <v>1.12</v>
      </c>
    </row>
    <row r="7000">
      <c r="A7000" s="3">
        <v>46143.615677939815</v>
      </c>
      <c r="B7000" s="4">
        <v>6955.0</v>
      </c>
      <c r="C7000" s="4">
        <v>370948.625</v>
      </c>
      <c r="D7000" s="2">
        <v>1.12</v>
      </c>
    </row>
    <row r="7001">
      <c r="A7001" s="3">
        <v>46143.61571005787</v>
      </c>
      <c r="B7001" s="4">
        <v>6956.0</v>
      </c>
      <c r="C7001" s="4">
        <v>370948.781</v>
      </c>
      <c r="D7001" s="2">
        <v>1.13</v>
      </c>
    </row>
    <row r="7002">
      <c r="A7002" s="3">
        <v>46143.61638011574</v>
      </c>
      <c r="B7002" s="4">
        <v>6957.0</v>
      </c>
      <c r="C7002" s="4">
        <v>371004.844</v>
      </c>
      <c r="D7002" s="2">
        <v>1.13</v>
      </c>
    </row>
    <row r="7003">
      <c r="A7003" s="3">
        <v>46143.616411979165</v>
      </c>
      <c r="B7003" s="4">
        <v>6958.0</v>
      </c>
      <c r="C7003" s="4">
        <v>371024.313</v>
      </c>
      <c r="D7003" s="2">
        <v>1.13</v>
      </c>
    </row>
    <row r="7004">
      <c r="A7004" s="3">
        <v>46143.61644359954</v>
      </c>
      <c r="B7004" s="4">
        <v>6959.0</v>
      </c>
      <c r="C7004" s="4">
        <v>371058.719</v>
      </c>
      <c r="D7004" s="2">
        <v>1.13</v>
      </c>
    </row>
    <row r="7005">
      <c r="A7005" s="3">
        <v>46143.617068657404</v>
      </c>
      <c r="B7005" s="4">
        <v>6960.0</v>
      </c>
      <c r="C7005" s="4">
        <v>371100.25</v>
      </c>
      <c r="D7005" s="2">
        <v>1.13</v>
      </c>
    </row>
    <row r="7006">
      <c r="A7006" s="3">
        <v>46143.618457731485</v>
      </c>
      <c r="B7006" s="4">
        <v>6961.0</v>
      </c>
      <c r="C7006" s="4">
        <v>371205.0</v>
      </c>
      <c r="D7006" s="2">
        <v>1.13</v>
      </c>
    </row>
    <row r="7007">
      <c r="A7007" s="3">
        <v>46143.61849137732</v>
      </c>
      <c r="B7007" s="4">
        <v>6962.0</v>
      </c>
      <c r="C7007" s="4">
        <v>371218.313</v>
      </c>
      <c r="D7007" s="2">
        <v>1.13</v>
      </c>
    </row>
    <row r="7008">
      <c r="A7008" s="3">
        <v>46143.61915296296</v>
      </c>
      <c r="B7008" s="4">
        <v>6963.0</v>
      </c>
      <c r="C7008" s="4">
        <v>371288.125</v>
      </c>
      <c r="D7008" s="2">
        <v>1.13</v>
      </c>
    </row>
    <row r="7009">
      <c r="A7009" s="3">
        <v>46143.619847974536</v>
      </c>
      <c r="B7009" s="4">
        <v>6964.0</v>
      </c>
      <c r="C7009" s="4">
        <v>371306.125</v>
      </c>
      <c r="D7009" s="2">
        <v>1.13</v>
      </c>
    </row>
    <row r="7010">
      <c r="A7010" s="3">
        <v>46143.61987928241</v>
      </c>
      <c r="B7010" s="4">
        <v>6965.0</v>
      </c>
      <c r="C7010" s="4">
        <v>371306.313</v>
      </c>
      <c r="D7010" s="2">
        <v>1.13</v>
      </c>
    </row>
    <row r="7011">
      <c r="A7011" s="3">
        <v>46143.61991180555</v>
      </c>
      <c r="B7011" s="4">
        <v>6966.0</v>
      </c>
      <c r="C7011" s="4">
        <v>371314.781</v>
      </c>
      <c r="D7011" s="2">
        <v>1.13</v>
      </c>
    </row>
    <row r="7012">
      <c r="A7012" s="3">
        <v>46143.619939745375</v>
      </c>
      <c r="B7012" s="4">
        <v>6967.0</v>
      </c>
      <c r="C7012" s="4">
        <v>371345.813</v>
      </c>
      <c r="D7012" s="2">
        <v>1.13</v>
      </c>
    </row>
    <row r="7013">
      <c r="A7013" s="3">
        <v>46143.62054319444</v>
      </c>
      <c r="B7013" s="4">
        <v>6968.0</v>
      </c>
      <c r="C7013" s="4">
        <v>371369.938</v>
      </c>
      <c r="D7013" s="2">
        <v>1.13</v>
      </c>
    </row>
    <row r="7014">
      <c r="A7014" s="3">
        <v>46143.62060796296</v>
      </c>
      <c r="B7014" s="4">
        <v>6969.0</v>
      </c>
      <c r="C7014" s="4">
        <v>371384.344</v>
      </c>
      <c r="D7014" s="2">
        <v>1.13</v>
      </c>
    </row>
    <row r="7015">
      <c r="A7015" s="3">
        <v>46143.62262550926</v>
      </c>
      <c r="B7015" s="4">
        <v>6970.0</v>
      </c>
      <c r="C7015" s="4">
        <v>371566.25</v>
      </c>
      <c r="D7015" s="2">
        <v>1.13</v>
      </c>
    </row>
    <row r="7016">
      <c r="A7016" s="3">
        <v>46143.62269372685</v>
      </c>
      <c r="B7016" s="4">
        <v>6970.0</v>
      </c>
      <c r="C7016" s="4">
        <v>371566.25</v>
      </c>
      <c r="D7016" s="2">
        <v>1.13</v>
      </c>
    </row>
    <row r="7017">
      <c r="A7017" s="3">
        <v>46143.622736122685</v>
      </c>
      <c r="B7017" s="4">
        <v>6971.0</v>
      </c>
      <c r="C7017" s="4">
        <v>371575.719</v>
      </c>
      <c r="D7017" s="2">
        <v>1.13</v>
      </c>
    </row>
    <row r="7018">
      <c r="A7018" s="3">
        <v>46143.6227692824</v>
      </c>
      <c r="B7018" s="4">
        <v>6972.0</v>
      </c>
      <c r="C7018" s="4">
        <v>371583.094</v>
      </c>
      <c r="D7018" s="2">
        <v>1.13</v>
      </c>
    </row>
    <row r="7019">
      <c r="A7019" s="3">
        <v>46143.62401368056</v>
      </c>
      <c r="B7019" s="4">
        <v>6973.0</v>
      </c>
      <c r="C7019" s="4">
        <v>371670.656</v>
      </c>
      <c r="D7019" s="2">
        <v>1.13</v>
      </c>
    </row>
    <row r="7020">
      <c r="A7020" s="3">
        <v>46143.62404995371</v>
      </c>
      <c r="B7020" s="4">
        <v>6974.0</v>
      </c>
      <c r="C7020" s="4">
        <v>371685.188</v>
      </c>
      <c r="D7020" s="2">
        <v>1.13</v>
      </c>
    </row>
    <row r="7021">
      <c r="A7021" s="3">
        <v>46143.62409358796</v>
      </c>
      <c r="B7021" s="4">
        <v>6975.0</v>
      </c>
      <c r="C7021" s="4">
        <v>371712.938</v>
      </c>
      <c r="D7021" s="2">
        <v>1.13</v>
      </c>
    </row>
    <row r="7022">
      <c r="A7022" s="3">
        <v>46143.62540951389</v>
      </c>
      <c r="B7022" s="4">
        <v>6976.0</v>
      </c>
      <c r="C7022" s="4">
        <v>371831.656</v>
      </c>
      <c r="D7022" s="2">
        <v>1.13</v>
      </c>
    </row>
    <row r="7023">
      <c r="A7023" s="3">
        <v>46143.626098912035</v>
      </c>
      <c r="B7023" s="4">
        <v>6977.0</v>
      </c>
      <c r="C7023" s="4">
        <v>371864.031</v>
      </c>
      <c r="D7023" s="2">
        <v>1.13</v>
      </c>
    </row>
    <row r="7024">
      <c r="A7024" s="3">
        <v>46143.62679283565</v>
      </c>
      <c r="B7024" s="4">
        <v>6978.0</v>
      </c>
      <c r="C7024" s="4">
        <v>371902.438</v>
      </c>
      <c r="D7024" s="2">
        <v>1.13</v>
      </c>
    </row>
    <row r="7025">
      <c r="A7025" s="3">
        <v>46143.62887726852</v>
      </c>
      <c r="B7025" s="4">
        <v>6979.0</v>
      </c>
      <c r="C7025" s="4">
        <v>372092.0</v>
      </c>
      <c r="D7025" s="2">
        <v>1.13</v>
      </c>
    </row>
    <row r="7026">
      <c r="A7026" s="3">
        <v>46143.63027003472</v>
      </c>
      <c r="B7026" s="4">
        <v>6980.0</v>
      </c>
      <c r="C7026" s="4">
        <v>372228.938</v>
      </c>
      <c r="D7026" s="2">
        <v>1.13</v>
      </c>
    </row>
    <row r="7027">
      <c r="A7027" s="3">
        <v>46143.63096070602</v>
      </c>
      <c r="B7027" s="4">
        <v>6981.0</v>
      </c>
      <c r="C7027" s="4">
        <v>372296.563</v>
      </c>
      <c r="D7027" s="2">
        <v>1.13</v>
      </c>
    </row>
    <row r="7028">
      <c r="A7028" s="3">
        <v>46143.63165541667</v>
      </c>
      <c r="B7028" s="4">
        <v>6982.0</v>
      </c>
      <c r="C7028" s="4">
        <v>372337.281</v>
      </c>
      <c r="D7028" s="2">
        <v>1.13</v>
      </c>
    </row>
    <row r="7029">
      <c r="A7029" s="3">
        <v>46143.63304666667</v>
      </c>
      <c r="B7029" s="4">
        <v>6983.0</v>
      </c>
      <c r="C7029" s="4">
        <v>372441.0</v>
      </c>
      <c r="D7029" s="2">
        <v>1.12</v>
      </c>
    </row>
    <row r="7030">
      <c r="A7030" s="3">
        <v>46143.633080625004</v>
      </c>
      <c r="B7030" s="4">
        <v>6984.0</v>
      </c>
      <c r="C7030" s="4">
        <v>372461.094</v>
      </c>
      <c r="D7030" s="2">
        <v>1.13</v>
      </c>
    </row>
    <row r="7031">
      <c r="A7031" s="3">
        <v>46143.63374178241</v>
      </c>
      <c r="B7031" s="4">
        <v>6985.0</v>
      </c>
      <c r="C7031" s="4">
        <v>372554.125</v>
      </c>
      <c r="D7031" s="2">
        <v>1.12</v>
      </c>
    </row>
    <row r="7032">
      <c r="A7032" s="3">
        <v>46143.63512951389</v>
      </c>
      <c r="B7032" s="4">
        <v>6986.0</v>
      </c>
      <c r="C7032" s="4">
        <v>372635.594</v>
      </c>
      <c r="D7032" s="2">
        <v>1.12</v>
      </c>
    </row>
    <row r="7033">
      <c r="A7033" s="3">
        <v>46143.635162245366</v>
      </c>
      <c r="B7033" s="4">
        <v>6987.0</v>
      </c>
      <c r="C7033" s="4">
        <v>372646.5</v>
      </c>
      <c r="D7033" s="2">
        <v>1.12</v>
      </c>
    </row>
    <row r="7034">
      <c r="A7034" s="3">
        <v>46143.63652305555</v>
      </c>
      <c r="B7034" s="4">
        <v>6988.0</v>
      </c>
      <c r="C7034" s="4">
        <v>372745.188</v>
      </c>
      <c r="D7034" s="2">
        <v>1.12</v>
      </c>
    </row>
    <row r="7035">
      <c r="A7035" s="3">
        <v>46143.63656363426</v>
      </c>
      <c r="B7035" s="4">
        <v>6989.0</v>
      </c>
      <c r="C7035" s="4">
        <v>372750.625</v>
      </c>
      <c r="D7035" s="2">
        <v>1.12</v>
      </c>
    </row>
    <row r="7036">
      <c r="A7036" s="3">
        <v>46143.636675243055</v>
      </c>
      <c r="B7036" s="4">
        <v>6990.0</v>
      </c>
      <c r="C7036" s="4">
        <v>372759.031</v>
      </c>
      <c r="D7036" s="2">
        <v>1.13</v>
      </c>
    </row>
    <row r="7037">
      <c r="A7037" s="3">
        <v>46143.63721431713</v>
      </c>
      <c r="B7037" s="4">
        <v>6991.0</v>
      </c>
      <c r="C7037" s="4">
        <v>372836.938</v>
      </c>
      <c r="D7037" s="2">
        <v>1.13</v>
      </c>
    </row>
    <row r="7038">
      <c r="A7038" s="3">
        <v>46143.6372505787</v>
      </c>
      <c r="B7038" s="4">
        <v>6992.0</v>
      </c>
      <c r="C7038" s="4">
        <v>372855.906</v>
      </c>
      <c r="D7038" s="2">
        <v>1.13</v>
      </c>
    </row>
    <row r="7039">
      <c r="A7039" s="3">
        <v>46143.63861042824</v>
      </c>
      <c r="B7039" s="4">
        <v>6993.0</v>
      </c>
      <c r="C7039" s="4">
        <v>372956.625</v>
      </c>
      <c r="D7039" s="2">
        <v>1.13</v>
      </c>
    </row>
    <row r="7040">
      <c r="A7040" s="3">
        <v>46143.63999473379</v>
      </c>
      <c r="B7040" s="4">
        <v>6994.0</v>
      </c>
      <c r="C7040" s="4">
        <v>373079.344</v>
      </c>
      <c r="D7040" s="2">
        <v>1.12</v>
      </c>
    </row>
    <row r="7041">
      <c r="A7041" s="3">
        <v>46143.6406903125</v>
      </c>
      <c r="B7041" s="4">
        <v>6995.0</v>
      </c>
      <c r="C7041" s="4">
        <v>373136.75</v>
      </c>
      <c r="D7041" s="2">
        <v>1.12</v>
      </c>
    </row>
    <row r="7042">
      <c r="A7042" s="3">
        <v>46143.6413784375</v>
      </c>
      <c r="B7042" s="4">
        <v>6996.0</v>
      </c>
      <c r="C7042" s="4">
        <v>373206.719</v>
      </c>
      <c r="D7042" s="2">
        <v>1.12</v>
      </c>
    </row>
    <row r="7043">
      <c r="A7043" s="3">
        <v>46143.642074375</v>
      </c>
      <c r="B7043" s="4">
        <v>6997.0</v>
      </c>
      <c r="C7043" s="4">
        <v>373253.688</v>
      </c>
      <c r="D7043" s="2">
        <v>1.12</v>
      </c>
    </row>
    <row r="7044">
      <c r="A7044" s="3">
        <v>46143.64277131944</v>
      </c>
      <c r="B7044" s="4">
        <v>6998.0</v>
      </c>
      <c r="C7044" s="4">
        <v>373301.75</v>
      </c>
      <c r="D7044" s="2">
        <v>1.12</v>
      </c>
    </row>
    <row r="7045">
      <c r="A7045" s="3">
        <v>46143.64280440973</v>
      </c>
      <c r="B7045" s="4">
        <v>6999.0</v>
      </c>
      <c r="C7045" s="4">
        <v>373322.0</v>
      </c>
      <c r="D7045" s="2">
        <v>1.12</v>
      </c>
    </row>
    <row r="7046">
      <c r="A7046" s="3">
        <v>46143.64346744213</v>
      </c>
      <c r="B7046" s="4">
        <v>7000.0</v>
      </c>
      <c r="C7046" s="4">
        <v>373345.375</v>
      </c>
      <c r="D7046" s="2">
        <v>1.12</v>
      </c>
    </row>
    <row r="7047">
      <c r="A7047" s="3">
        <v>46143.64351516204</v>
      </c>
      <c r="B7047" s="4">
        <v>7001.0</v>
      </c>
      <c r="C7047" s="4">
        <v>373380.406</v>
      </c>
      <c r="D7047" s="2">
        <v>1.13</v>
      </c>
    </row>
    <row r="7048">
      <c r="A7048" s="3">
        <v>46143.64419924769</v>
      </c>
      <c r="B7048" s="4">
        <v>7002.0</v>
      </c>
      <c r="C7048" s="4">
        <v>373430.969</v>
      </c>
      <c r="D7048" s="2">
        <v>1.13</v>
      </c>
    </row>
    <row r="7049">
      <c r="A7049" s="3">
        <v>46143.644229074074</v>
      </c>
      <c r="B7049" s="4">
        <v>7002.0</v>
      </c>
      <c r="C7049" s="4">
        <v>373430.969</v>
      </c>
      <c r="D7049" s="2">
        <v>1.13</v>
      </c>
    </row>
    <row r="7050">
      <c r="A7050" s="3">
        <v>46143.64426085648</v>
      </c>
      <c r="B7050" s="4">
        <v>7003.0</v>
      </c>
      <c r="C7050" s="4">
        <v>373459.188</v>
      </c>
      <c r="D7050" s="2">
        <v>1.13</v>
      </c>
    </row>
    <row r="7051">
      <c r="A7051" s="3">
        <v>46143.64485439815</v>
      </c>
      <c r="B7051" s="4">
        <v>7004.0</v>
      </c>
      <c r="C7051" s="4">
        <v>373474.313</v>
      </c>
      <c r="D7051" s="2">
        <v>1.13</v>
      </c>
    </row>
    <row r="7052">
      <c r="A7052" s="3">
        <v>46143.644890138894</v>
      </c>
      <c r="B7052" s="4">
        <v>7005.0</v>
      </c>
      <c r="C7052" s="4">
        <v>373492.5</v>
      </c>
      <c r="D7052" s="2">
        <v>1.13</v>
      </c>
    </row>
    <row r="7053">
      <c r="A7053" s="3">
        <v>46143.64492569445</v>
      </c>
      <c r="B7053" s="4">
        <v>7006.0</v>
      </c>
      <c r="C7053" s="4">
        <v>373506.719</v>
      </c>
      <c r="D7053" s="2">
        <v>1.13</v>
      </c>
    </row>
    <row r="7054">
      <c r="A7054" s="3">
        <v>46143.64495944444</v>
      </c>
      <c r="B7054" s="4">
        <v>7007.0</v>
      </c>
      <c r="C7054" s="4">
        <v>373514.938</v>
      </c>
      <c r="D7054" s="2">
        <v>1.13</v>
      </c>
    </row>
    <row r="7055">
      <c r="A7055" s="3">
        <v>46143.64499690972</v>
      </c>
      <c r="B7055" s="4">
        <v>7008.0</v>
      </c>
      <c r="C7055" s="4">
        <v>373516.219</v>
      </c>
      <c r="D7055" s="2">
        <v>1.13</v>
      </c>
    </row>
    <row r="7056">
      <c r="A7056" s="3">
        <v>46143.645027453706</v>
      </c>
      <c r="B7056" s="4">
        <v>7009.0</v>
      </c>
      <c r="C7056" s="4">
        <v>373522.531</v>
      </c>
      <c r="D7056" s="2">
        <v>1.13</v>
      </c>
    </row>
    <row r="7057">
      <c r="A7057" s="3">
        <v>46143.64624495371</v>
      </c>
      <c r="B7057" s="4">
        <v>7010.0</v>
      </c>
      <c r="C7057" s="4">
        <v>373590.219</v>
      </c>
      <c r="D7057" s="2">
        <v>1.13</v>
      </c>
    </row>
    <row r="7058">
      <c r="A7058" s="3">
        <v>46143.64627769676</v>
      </c>
      <c r="B7058" s="4">
        <v>7011.0</v>
      </c>
      <c r="C7058" s="4">
        <v>373593.156</v>
      </c>
      <c r="D7058" s="2">
        <v>1.13</v>
      </c>
    </row>
    <row r="7059">
      <c r="A7059" s="3">
        <v>46143.6463265625</v>
      </c>
      <c r="B7059" s="4">
        <v>7012.0</v>
      </c>
      <c r="C7059" s="4">
        <v>373617.344</v>
      </c>
      <c r="D7059" s="2">
        <v>1.13</v>
      </c>
    </row>
    <row r="7060">
      <c r="A7060" s="3">
        <v>46143.647643240736</v>
      </c>
      <c r="B7060" s="4">
        <v>7013.0</v>
      </c>
      <c r="C7060" s="4">
        <v>373717.531</v>
      </c>
      <c r="D7060" s="2">
        <v>1.13</v>
      </c>
    </row>
    <row r="7061">
      <c r="A7061" s="3">
        <v>46143.64902228009</v>
      </c>
      <c r="B7061" s="4">
        <v>7014.0</v>
      </c>
      <c r="C7061" s="4">
        <v>373846.063</v>
      </c>
      <c r="D7061" s="2">
        <v>1.13</v>
      </c>
    </row>
    <row r="7062">
      <c r="A7062" s="3">
        <v>46143.64905775463</v>
      </c>
      <c r="B7062" s="4">
        <v>7015.0</v>
      </c>
      <c r="C7062" s="4">
        <v>373864.844</v>
      </c>
      <c r="D7062" s="2">
        <v>1.13</v>
      </c>
    </row>
    <row r="7063">
      <c r="A7063" s="3">
        <v>46143.64972284722</v>
      </c>
      <c r="B7063" s="4">
        <v>7016.0</v>
      </c>
      <c r="C7063" s="4">
        <v>373887.406</v>
      </c>
      <c r="D7063" s="2">
        <v>1.13</v>
      </c>
    </row>
    <row r="7064">
      <c r="A7064" s="3">
        <v>46143.64975945602</v>
      </c>
      <c r="B7064" s="4">
        <v>7017.0</v>
      </c>
      <c r="C7064" s="4">
        <v>373899.563</v>
      </c>
      <c r="D7064" s="2">
        <v>1.13</v>
      </c>
    </row>
    <row r="7065">
      <c r="A7065" s="3">
        <v>46143.64979627315</v>
      </c>
      <c r="B7065" s="4">
        <v>7018.0</v>
      </c>
      <c r="C7065" s="4">
        <v>373902.281</v>
      </c>
      <c r="D7065" s="2">
        <v>1.13</v>
      </c>
    </row>
    <row r="7066">
      <c r="A7066" s="3">
        <v>46143.64982859953</v>
      </c>
      <c r="B7066" s="4">
        <v>7019.0</v>
      </c>
      <c r="C7066" s="4">
        <v>373946.469</v>
      </c>
      <c r="D7066" s="2">
        <v>1.13</v>
      </c>
    </row>
    <row r="7067">
      <c r="A7067" s="3">
        <v>46143.65110715278</v>
      </c>
      <c r="B7067" s="4">
        <v>7020.0</v>
      </c>
      <c r="C7067" s="4">
        <v>374016.125</v>
      </c>
      <c r="D7067" s="2">
        <v>1.13</v>
      </c>
    </row>
    <row r="7068">
      <c r="A7068" s="3">
        <v>46143.651142476854</v>
      </c>
      <c r="B7068" s="4">
        <v>7021.0</v>
      </c>
      <c r="C7068" s="4">
        <v>374048.469</v>
      </c>
      <c r="D7068" s="2">
        <v>1.13</v>
      </c>
    </row>
    <row r="7069">
      <c r="A7069" s="3">
        <v>46143.65179962963</v>
      </c>
      <c r="B7069" s="4">
        <v>7022.0</v>
      </c>
      <c r="C7069" s="4">
        <v>374105.781</v>
      </c>
      <c r="D7069" s="2">
        <v>1.13</v>
      </c>
    </row>
    <row r="7070">
      <c r="A7070" s="3">
        <v>46143.651831469906</v>
      </c>
      <c r="B7070" s="4">
        <v>7023.0</v>
      </c>
      <c r="C7070" s="4">
        <v>374106.594</v>
      </c>
      <c r="D7070" s="2">
        <v>1.13</v>
      </c>
    </row>
    <row r="7071">
      <c r="A7071" s="3">
        <v>46143.65250668982</v>
      </c>
      <c r="B7071" s="4">
        <v>7024.0</v>
      </c>
      <c r="C7071" s="4">
        <v>374138.438</v>
      </c>
      <c r="D7071" s="2">
        <v>1.13</v>
      </c>
    </row>
    <row r="7072">
      <c r="A7072" s="3">
        <v>46143.653202939815</v>
      </c>
      <c r="B7072" s="4">
        <v>7025.0</v>
      </c>
      <c r="C7072" s="4">
        <v>374186.719</v>
      </c>
      <c r="D7072" s="2">
        <v>1.13</v>
      </c>
    </row>
    <row r="7073">
      <c r="A7073" s="3">
        <v>46143.65388453704</v>
      </c>
      <c r="B7073" s="4">
        <v>7026.0</v>
      </c>
      <c r="C7073" s="4">
        <v>374272.344</v>
      </c>
      <c r="D7073" s="2">
        <v>1.13</v>
      </c>
    </row>
    <row r="7074">
      <c r="A7074" s="3">
        <v>46143.65458372685</v>
      </c>
      <c r="B7074" s="4">
        <v>7027.0</v>
      </c>
      <c r="C7074" s="4">
        <v>374318.438</v>
      </c>
      <c r="D7074" s="2">
        <v>1.13</v>
      </c>
    </row>
    <row r="7075">
      <c r="A7075" s="3">
        <v>46143.654622002316</v>
      </c>
      <c r="B7075" s="4">
        <v>7028.0</v>
      </c>
      <c r="C7075" s="4">
        <v>374348.625</v>
      </c>
      <c r="D7075" s="2">
        <v>1.13</v>
      </c>
    </row>
    <row r="7076">
      <c r="A7076" s="3">
        <v>46143.65527920139</v>
      </c>
      <c r="B7076" s="4">
        <v>7029.0</v>
      </c>
      <c r="C7076" s="4">
        <v>374380.656</v>
      </c>
      <c r="D7076" s="2">
        <v>1.13</v>
      </c>
    </row>
    <row r="7077">
      <c r="A7077" s="3">
        <v>46143.65531511574</v>
      </c>
      <c r="B7077" s="4">
        <v>7030.0</v>
      </c>
      <c r="C7077" s="4">
        <v>374383.406</v>
      </c>
      <c r="D7077" s="2">
        <v>1.13</v>
      </c>
    </row>
    <row r="7078">
      <c r="A7078" s="3">
        <v>46143.655968900464</v>
      </c>
      <c r="B7078" s="4">
        <v>7031.0</v>
      </c>
      <c r="C7078" s="4">
        <v>374441.625</v>
      </c>
      <c r="D7078" s="2">
        <v>1.13</v>
      </c>
    </row>
    <row r="7079">
      <c r="A7079" s="3">
        <v>46143.65735819444</v>
      </c>
      <c r="B7079" s="4">
        <v>7032.0</v>
      </c>
      <c r="C7079" s="4">
        <v>374571.063</v>
      </c>
      <c r="D7079" s="2">
        <v>1.13</v>
      </c>
    </row>
    <row r="7080">
      <c r="A7080" s="3">
        <v>46143.65742827546</v>
      </c>
      <c r="B7080" s="4">
        <v>7032.0</v>
      </c>
      <c r="C7080" s="4">
        <v>374571.063</v>
      </c>
      <c r="D7080" s="2">
        <v>1.13</v>
      </c>
    </row>
    <row r="7081">
      <c r="A7081" s="3">
        <v>46143.65745951389</v>
      </c>
      <c r="B7081" s="4">
        <v>7033.0</v>
      </c>
      <c r="C7081" s="4">
        <v>374577.094</v>
      </c>
      <c r="D7081" s="2">
        <v>1.13</v>
      </c>
    </row>
    <row r="7082">
      <c r="A7082" s="3">
        <v>46143.65749251157</v>
      </c>
      <c r="B7082" s="4">
        <v>7034.0</v>
      </c>
      <c r="C7082" s="4">
        <v>374597.25</v>
      </c>
      <c r="D7082" s="2">
        <v>1.13</v>
      </c>
    </row>
    <row r="7083">
      <c r="A7083" s="3">
        <v>46143.6580525</v>
      </c>
      <c r="B7083" s="4">
        <v>7035.0</v>
      </c>
      <c r="C7083" s="4">
        <v>374658.625</v>
      </c>
      <c r="D7083" s="2">
        <v>1.13</v>
      </c>
    </row>
    <row r="7084">
      <c r="A7084" s="3">
        <v>46143.6587560301</v>
      </c>
      <c r="B7084" s="4">
        <v>7036.0</v>
      </c>
      <c r="C7084" s="4">
        <v>374671.188</v>
      </c>
      <c r="D7084" s="2">
        <v>1.13</v>
      </c>
    </row>
    <row r="7085">
      <c r="A7085" s="3">
        <v>46143.65878820602</v>
      </c>
      <c r="B7085" s="4">
        <v>7037.0</v>
      </c>
      <c r="C7085" s="4">
        <v>374671.688</v>
      </c>
      <c r="D7085" s="2">
        <v>1.13</v>
      </c>
    </row>
    <row r="7086">
      <c r="A7086" s="3">
        <v>46143.65944585648</v>
      </c>
      <c r="B7086" s="4">
        <v>7038.0</v>
      </c>
      <c r="C7086" s="4">
        <v>374748.125</v>
      </c>
      <c r="D7086" s="2">
        <v>1.13</v>
      </c>
    </row>
    <row r="7087">
      <c r="A7087" s="3">
        <v>46143.660833182876</v>
      </c>
      <c r="B7087" s="4">
        <v>7039.0</v>
      </c>
      <c r="C7087" s="4">
        <v>374850.938</v>
      </c>
      <c r="D7087" s="2">
        <v>1.13</v>
      </c>
    </row>
    <row r="7088">
      <c r="A7088" s="3">
        <v>46143.66086449074</v>
      </c>
      <c r="B7088" s="4">
        <v>7040.0</v>
      </c>
      <c r="C7088" s="4">
        <v>374895.563</v>
      </c>
      <c r="D7088" s="2">
        <v>1.13</v>
      </c>
    </row>
    <row r="7089">
      <c r="A7089" s="3">
        <v>46143.66152701389</v>
      </c>
      <c r="B7089" s="4">
        <v>7041.0</v>
      </c>
      <c r="C7089" s="4">
        <v>374929.094</v>
      </c>
      <c r="D7089" s="2">
        <v>1.13</v>
      </c>
    </row>
    <row r="7090">
      <c r="A7090" s="3">
        <v>46143.6629165162</v>
      </c>
      <c r="B7090" s="4">
        <v>7042.0</v>
      </c>
      <c r="C7090" s="4">
        <v>375058.156</v>
      </c>
      <c r="D7090" s="2">
        <v>1.13</v>
      </c>
    </row>
    <row r="7091">
      <c r="A7091" s="3">
        <v>46143.664310625</v>
      </c>
      <c r="B7091" s="4">
        <v>7043.0</v>
      </c>
      <c r="C7091" s="4">
        <v>375159.531</v>
      </c>
      <c r="D7091" s="2">
        <v>1.13</v>
      </c>
    </row>
    <row r="7092">
      <c r="A7092" s="3">
        <v>46143.6643449074</v>
      </c>
      <c r="B7092" s="4">
        <v>7044.0</v>
      </c>
      <c r="C7092" s="4">
        <v>375174.063</v>
      </c>
      <c r="D7092" s="2">
        <v>1.13</v>
      </c>
    </row>
    <row r="7093">
      <c r="A7093" s="3">
        <v>46143.66639041666</v>
      </c>
      <c r="B7093" s="4">
        <v>7045.0</v>
      </c>
      <c r="C7093" s="4">
        <v>375320.844</v>
      </c>
      <c r="D7093" s="2">
        <v>1.13</v>
      </c>
    </row>
    <row r="7094">
      <c r="A7094" s="3">
        <v>46143.66778270833</v>
      </c>
      <c r="B7094" s="4">
        <v>7046.0</v>
      </c>
      <c r="C7094" s="4">
        <v>375451.563</v>
      </c>
      <c r="D7094" s="2">
        <v>1.13</v>
      </c>
    </row>
    <row r="7095">
      <c r="A7095" s="3">
        <v>46143.66782263889</v>
      </c>
      <c r="B7095" s="4">
        <v>7047.0</v>
      </c>
      <c r="C7095" s="4">
        <v>375453.813</v>
      </c>
      <c r="D7095" s="2">
        <v>1.13</v>
      </c>
    </row>
    <row r="7096">
      <c r="A7096" s="3">
        <v>46143.66785759259</v>
      </c>
      <c r="B7096" s="4">
        <v>7048.0</v>
      </c>
      <c r="C7096" s="4">
        <v>375467.375</v>
      </c>
      <c r="D7096" s="2">
        <v>1.13</v>
      </c>
    </row>
    <row r="7097">
      <c r="A7097" s="3">
        <v>46143.66789199074</v>
      </c>
      <c r="B7097" s="4">
        <v>7049.0</v>
      </c>
      <c r="C7097" s="4">
        <v>375474.5</v>
      </c>
      <c r="D7097" s="2">
        <v>1.13</v>
      </c>
    </row>
    <row r="7098">
      <c r="A7098" s="3">
        <v>46143.668473171296</v>
      </c>
      <c r="B7098" s="4">
        <v>7051.0</v>
      </c>
      <c r="C7098" s="4">
        <v>375533.656</v>
      </c>
      <c r="D7098" s="2">
        <v>1.13</v>
      </c>
    </row>
    <row r="7099">
      <c r="A7099" s="3">
        <v>46143.669201145836</v>
      </c>
      <c r="B7099" s="4">
        <v>7052.0</v>
      </c>
      <c r="C7099" s="4">
        <v>375615.063</v>
      </c>
      <c r="D7099" s="2">
        <v>1.13</v>
      </c>
    </row>
    <row r="7100">
      <c r="A7100" s="3">
        <v>46143.66986173611</v>
      </c>
      <c r="B7100" s="4">
        <v>7053.0</v>
      </c>
      <c r="C7100" s="4">
        <v>375625.969</v>
      </c>
      <c r="D7100" s="2">
        <v>1.13</v>
      </c>
    </row>
    <row r="7101">
      <c r="A7101" s="3">
        <v>46143.66989734954</v>
      </c>
      <c r="B7101" s="4">
        <v>7054.0</v>
      </c>
      <c r="C7101" s="4">
        <v>375646.844</v>
      </c>
      <c r="D7101" s="2">
        <v>1.13</v>
      </c>
    </row>
    <row r="7102">
      <c r="A7102" s="3">
        <v>46143.6699484375</v>
      </c>
      <c r="B7102" s="4">
        <v>7055.0</v>
      </c>
      <c r="C7102" s="4">
        <v>375665.156</v>
      </c>
      <c r="D7102" s="2">
        <v>1.13</v>
      </c>
    </row>
    <row r="7103">
      <c r="A7103" s="3">
        <v>46143.671257187496</v>
      </c>
      <c r="B7103" s="4">
        <v>7056.0</v>
      </c>
      <c r="C7103" s="4">
        <v>375799.813</v>
      </c>
      <c r="D7103" s="2">
        <v>1.13</v>
      </c>
    </row>
    <row r="7104">
      <c r="A7104" s="3">
        <v>46143.67194799769</v>
      </c>
      <c r="B7104" s="4">
        <v>7057.0</v>
      </c>
      <c r="C7104" s="4">
        <v>375811.25</v>
      </c>
      <c r="D7104" s="2">
        <v>1.13</v>
      </c>
    </row>
    <row r="7105">
      <c r="A7105" s="3">
        <v>46143.67199315972</v>
      </c>
      <c r="B7105" s="4">
        <v>7058.0</v>
      </c>
      <c r="C7105" s="4">
        <v>375815.25</v>
      </c>
      <c r="D7105" s="2">
        <v>1.13</v>
      </c>
    </row>
    <row r="7106">
      <c r="A7106" s="3">
        <v>46143.67202508102</v>
      </c>
      <c r="B7106" s="4">
        <v>7059.0</v>
      </c>
      <c r="C7106" s="4">
        <v>375863.875</v>
      </c>
      <c r="D7106" s="2">
        <v>1.13</v>
      </c>
    </row>
    <row r="7107">
      <c r="A7107" s="3">
        <v>46143.67403260416</v>
      </c>
      <c r="B7107" s="4">
        <v>7060.0</v>
      </c>
      <c r="C7107" s="4">
        <v>375993.719</v>
      </c>
      <c r="D7107" s="2">
        <v>1.13</v>
      </c>
    </row>
    <row r="7108">
      <c r="A7108" s="3">
        <v>46143.67406853009</v>
      </c>
      <c r="B7108" s="4">
        <v>7061.0</v>
      </c>
      <c r="C7108" s="4">
        <v>376015.594</v>
      </c>
      <c r="D7108" s="2">
        <v>1.13</v>
      </c>
    </row>
    <row r="7109">
      <c r="A7109" s="3">
        <v>46143.67410207176</v>
      </c>
      <c r="B7109" s="4">
        <v>7063.0</v>
      </c>
      <c r="C7109" s="4">
        <v>376043.688</v>
      </c>
      <c r="D7109" s="2">
        <v>1.13</v>
      </c>
    </row>
    <row r="7110">
      <c r="A7110" s="3">
        <v>46143.675421064814</v>
      </c>
      <c r="B7110" s="4">
        <v>7064.0</v>
      </c>
      <c r="C7110" s="4">
        <v>376137.375</v>
      </c>
      <c r="D7110" s="2">
        <v>1.13</v>
      </c>
    </row>
    <row r="7111">
      <c r="A7111" s="3">
        <v>46143.677518171295</v>
      </c>
      <c r="B7111" s="4">
        <v>7065.0</v>
      </c>
      <c r="C7111" s="4">
        <v>376283.281</v>
      </c>
      <c r="D7111" s="2">
        <v>1.13</v>
      </c>
    </row>
    <row r="7112">
      <c r="A7112" s="3">
        <v>46143.67820081019</v>
      </c>
      <c r="B7112" s="4">
        <v>7066.0</v>
      </c>
      <c r="C7112" s="4">
        <v>376370.344</v>
      </c>
      <c r="D7112" s="2">
        <v>1.13</v>
      </c>
    </row>
    <row r="7113">
      <c r="A7113" s="3">
        <v>46143.678896770834</v>
      </c>
      <c r="B7113" s="4">
        <v>7067.0</v>
      </c>
      <c r="C7113" s="4">
        <v>376449.844</v>
      </c>
      <c r="D7113" s="2">
        <v>1.13</v>
      </c>
    </row>
    <row r="7114">
      <c r="A7114" s="3">
        <v>46143.680979259254</v>
      </c>
      <c r="B7114" s="4">
        <v>7068.0</v>
      </c>
      <c r="C7114" s="4">
        <v>376582.656</v>
      </c>
      <c r="D7114" s="2">
        <v>1.13</v>
      </c>
    </row>
    <row r="7115">
      <c r="A7115" s="3">
        <v>46143.6810140625</v>
      </c>
      <c r="B7115" s="4">
        <v>7069.0</v>
      </c>
      <c r="C7115" s="4">
        <v>376585.188</v>
      </c>
      <c r="D7115" s="2">
        <v>1.13</v>
      </c>
    </row>
    <row r="7116">
      <c r="A7116" s="3">
        <v>46143.68104872685</v>
      </c>
      <c r="B7116" s="4">
        <v>7070.0</v>
      </c>
      <c r="C7116" s="4">
        <v>376633.813</v>
      </c>
      <c r="D7116" s="2">
        <v>1.13</v>
      </c>
    </row>
    <row r="7117">
      <c r="A7117" s="3">
        <v>46143.68236702547</v>
      </c>
      <c r="B7117" s="4">
        <v>7071.0</v>
      </c>
      <c r="C7117" s="4">
        <v>376700.594</v>
      </c>
      <c r="D7117" s="2">
        <v>1.13</v>
      </c>
    </row>
    <row r="7118">
      <c r="A7118" s="3">
        <v>46143.68240222222</v>
      </c>
      <c r="B7118" s="4">
        <v>7072.0</v>
      </c>
      <c r="C7118" s="4">
        <v>376708.594</v>
      </c>
      <c r="D7118" s="2">
        <v>1.13</v>
      </c>
    </row>
    <row r="7119">
      <c r="A7119" s="3">
        <v>46143.682439282406</v>
      </c>
      <c r="B7119" s="4">
        <v>7073.0</v>
      </c>
      <c r="C7119" s="4">
        <v>376760.156</v>
      </c>
      <c r="D7119" s="2">
        <v>1.13</v>
      </c>
    </row>
    <row r="7120">
      <c r="A7120" s="3">
        <v>46143.683059918985</v>
      </c>
      <c r="B7120" s="4">
        <v>7074.0</v>
      </c>
      <c r="C7120" s="4">
        <v>376806.781</v>
      </c>
      <c r="D7120" s="2">
        <v>1.13</v>
      </c>
    </row>
    <row r="7121">
      <c r="A7121" s="3">
        <v>46143.68310519676</v>
      </c>
      <c r="B7121" s="4">
        <v>7075.0</v>
      </c>
      <c r="C7121" s="4">
        <v>376816.188</v>
      </c>
      <c r="D7121" s="2">
        <v>1.13</v>
      </c>
    </row>
    <row r="7122">
      <c r="A7122" s="3">
        <v>46143.68514395833</v>
      </c>
      <c r="B7122" s="4">
        <v>7076.0</v>
      </c>
      <c r="C7122" s="4">
        <v>376961.406</v>
      </c>
      <c r="D7122" s="2">
        <v>1.13</v>
      </c>
    </row>
    <row r="7123">
      <c r="A7123" s="3">
        <v>46143.68518030093</v>
      </c>
      <c r="B7123" s="4">
        <v>7077.0</v>
      </c>
      <c r="C7123" s="4">
        <v>376975.594</v>
      </c>
      <c r="D7123" s="2">
        <v>1.13</v>
      </c>
    </row>
    <row r="7124">
      <c r="A7124" s="3">
        <v>46143.685217743056</v>
      </c>
      <c r="B7124" s="4">
        <v>7078.0</v>
      </c>
      <c r="C7124" s="4">
        <v>376992.375</v>
      </c>
      <c r="D7124" s="2">
        <v>1.13</v>
      </c>
    </row>
    <row r="7125">
      <c r="A7125" s="3">
        <v>46143.68525263889</v>
      </c>
      <c r="B7125" s="4">
        <v>7079.0</v>
      </c>
      <c r="C7125" s="4">
        <v>376999.031</v>
      </c>
      <c r="D7125" s="2">
        <v>1.13</v>
      </c>
    </row>
    <row r="7126">
      <c r="A7126" s="3">
        <v>46143.68584085648</v>
      </c>
      <c r="B7126" s="4">
        <v>7080.0</v>
      </c>
      <c r="C7126" s="4">
        <v>377045.0</v>
      </c>
      <c r="D7126" s="2">
        <v>1.13</v>
      </c>
    </row>
    <row r="7127">
      <c r="A7127" s="3">
        <v>46143.6858746412</v>
      </c>
      <c r="B7127" s="4">
        <v>7081.0</v>
      </c>
      <c r="C7127" s="4">
        <v>377053.125</v>
      </c>
      <c r="D7127" s="2">
        <v>1.13</v>
      </c>
    </row>
    <row r="7128">
      <c r="A7128" s="3">
        <v>46143.686535347224</v>
      </c>
      <c r="B7128" s="4">
        <v>7082.0</v>
      </c>
      <c r="C7128" s="4">
        <v>377068.031</v>
      </c>
      <c r="D7128" s="2">
        <v>1.13</v>
      </c>
    </row>
    <row r="7129">
      <c r="A7129" s="3">
        <v>46143.68656707176</v>
      </c>
      <c r="B7129" s="4">
        <v>7083.0</v>
      </c>
      <c r="C7129" s="4">
        <v>377083.594</v>
      </c>
      <c r="D7129" s="2">
        <v>1.13</v>
      </c>
    </row>
    <row r="7130">
      <c r="A7130" s="3">
        <v>46143.68792418981</v>
      </c>
      <c r="B7130" s="4">
        <v>7084.0</v>
      </c>
      <c r="C7130" s="4">
        <v>377191.5</v>
      </c>
      <c r="D7130" s="2">
        <v>1.13</v>
      </c>
    </row>
    <row r="7131">
      <c r="A7131" s="3">
        <v>46143.6886187037</v>
      </c>
      <c r="B7131" s="4">
        <v>7085.0</v>
      </c>
      <c r="C7131" s="4">
        <v>377243.656</v>
      </c>
      <c r="D7131" s="2">
        <v>1.13</v>
      </c>
    </row>
    <row r="7132">
      <c r="A7132" s="3">
        <v>46143.68865136574</v>
      </c>
      <c r="B7132" s="4">
        <v>7086.0</v>
      </c>
      <c r="C7132" s="4">
        <v>377244.313</v>
      </c>
      <c r="D7132" s="2">
        <v>1.13</v>
      </c>
    </row>
    <row r="7133">
      <c r="A7133" s="3">
        <v>46143.68931045139</v>
      </c>
      <c r="B7133" s="4">
        <v>7087.0</v>
      </c>
      <c r="C7133" s="4">
        <v>377348.656</v>
      </c>
      <c r="D7133" s="2">
        <v>1.13</v>
      </c>
    </row>
    <row r="7134">
      <c r="A7134" s="3">
        <v>46143.69070107639</v>
      </c>
      <c r="B7134" s="4">
        <v>7088.0</v>
      </c>
      <c r="C7134" s="4">
        <v>377429.188</v>
      </c>
      <c r="D7134" s="2">
        <v>1.13</v>
      </c>
    </row>
    <row r="7135">
      <c r="A7135" s="3">
        <v>46143.69073365741</v>
      </c>
      <c r="B7135" s="4">
        <v>7089.0</v>
      </c>
      <c r="C7135" s="4">
        <v>377450.125</v>
      </c>
      <c r="D7135" s="2">
        <v>1.13</v>
      </c>
    </row>
    <row r="7136">
      <c r="A7136" s="3">
        <v>46143.69077512731</v>
      </c>
      <c r="B7136" s="4">
        <v>7090.0</v>
      </c>
      <c r="C7136" s="4">
        <v>377453.75</v>
      </c>
      <c r="D7136" s="2">
        <v>1.13</v>
      </c>
    </row>
    <row r="7137">
      <c r="A7137" s="3">
        <v>46143.691397476854</v>
      </c>
      <c r="B7137" s="4">
        <v>7091.0</v>
      </c>
      <c r="C7137" s="4">
        <v>377509.781</v>
      </c>
      <c r="D7137" s="2">
        <v>1.13</v>
      </c>
    </row>
    <row r="7138">
      <c r="A7138" s="3">
        <v>46143.692786238425</v>
      </c>
      <c r="B7138" s="4">
        <v>7092.0</v>
      </c>
      <c r="C7138" s="4">
        <v>377627.281</v>
      </c>
      <c r="D7138" s="2">
        <v>1.13</v>
      </c>
    </row>
    <row r="7139">
      <c r="A7139" s="3">
        <v>46143.69347982639</v>
      </c>
      <c r="B7139" s="4">
        <v>7094.0</v>
      </c>
      <c r="C7139" s="4">
        <v>377683.688</v>
      </c>
      <c r="D7139" s="2">
        <v>1.13</v>
      </c>
    </row>
    <row r="7140">
      <c r="A7140" s="3">
        <v>46143.69486885417</v>
      </c>
      <c r="B7140" s="4">
        <v>7095.0</v>
      </c>
      <c r="C7140" s="4">
        <v>377825.438</v>
      </c>
      <c r="D7140" s="2">
        <v>1.13</v>
      </c>
    </row>
    <row r="7141">
      <c r="A7141" s="3">
        <v>46143.69494101852</v>
      </c>
      <c r="B7141" s="4">
        <v>7095.0</v>
      </c>
      <c r="C7141" s="4">
        <v>377825.438</v>
      </c>
      <c r="D7141" s="2">
        <v>1.13</v>
      </c>
    </row>
    <row r="7142">
      <c r="A7142" s="3">
        <v>46143.695024456014</v>
      </c>
      <c r="B7142" s="4">
        <v>7095.0</v>
      </c>
      <c r="C7142" s="4">
        <v>377825.438</v>
      </c>
      <c r="D7142" s="2">
        <v>1.13</v>
      </c>
    </row>
    <row r="7143">
      <c r="A7143" s="3">
        <v>46143.69508394676</v>
      </c>
      <c r="B7143" s="4">
        <v>7095.0</v>
      </c>
      <c r="C7143" s="4">
        <v>377825.438</v>
      </c>
      <c r="D7143" s="2">
        <v>1.13</v>
      </c>
    </row>
    <row r="7144">
      <c r="A7144" s="3">
        <v>46143.69512366898</v>
      </c>
      <c r="B7144" s="4">
        <v>7096.0</v>
      </c>
      <c r="C7144" s="4">
        <v>377827.594</v>
      </c>
      <c r="D7144" s="2">
        <v>1.13</v>
      </c>
    </row>
    <row r="7145">
      <c r="A7145" s="3">
        <v>46143.69515693287</v>
      </c>
      <c r="B7145" s="4">
        <v>7097.0</v>
      </c>
      <c r="C7145" s="4">
        <v>377862.781</v>
      </c>
      <c r="D7145" s="2">
        <v>1.13</v>
      </c>
    </row>
    <row r="7146">
      <c r="A7146" s="3">
        <v>46143.69626016203</v>
      </c>
      <c r="B7146" s="4">
        <v>7098.0</v>
      </c>
      <c r="C7146" s="4">
        <v>377943.625</v>
      </c>
      <c r="D7146" s="2">
        <v>1.13</v>
      </c>
    </row>
    <row r="7147">
      <c r="A7147" s="3">
        <v>46143.698353182874</v>
      </c>
      <c r="B7147" s="4">
        <v>7099.0</v>
      </c>
      <c r="C7147" s="4">
        <v>378105.063</v>
      </c>
      <c r="D7147" s="2">
        <v>1.13</v>
      </c>
    </row>
    <row r="7148">
      <c r="A7148" s="3">
        <v>46143.69904032408</v>
      </c>
      <c r="B7148" s="4">
        <v>7100.0</v>
      </c>
      <c r="C7148" s="4">
        <v>378171.406</v>
      </c>
      <c r="D7148" s="2">
        <v>1.13</v>
      </c>
    </row>
    <row r="7149">
      <c r="A7149" s="3">
        <v>46143.69973943287</v>
      </c>
      <c r="B7149" s="4">
        <v>7101.0</v>
      </c>
      <c r="C7149" s="4">
        <v>378228.938</v>
      </c>
      <c r="D7149" s="2">
        <v>1.13</v>
      </c>
    </row>
    <row r="7150">
      <c r="A7150" s="3">
        <v>46143.69977196759</v>
      </c>
      <c r="B7150" s="4">
        <v>7102.0</v>
      </c>
      <c r="C7150" s="4">
        <v>378246.063</v>
      </c>
      <c r="D7150" s="2">
        <v>1.13</v>
      </c>
    </row>
    <row r="7151">
      <c r="A7151" s="3">
        <v>46143.69981931713</v>
      </c>
      <c r="B7151" s="4">
        <v>7103.0</v>
      </c>
      <c r="C7151" s="4">
        <v>378250.25</v>
      </c>
      <c r="D7151" s="2">
        <v>1.13</v>
      </c>
    </row>
    <row r="7152">
      <c r="A7152" s="3">
        <v>46143.700427476855</v>
      </c>
      <c r="B7152" s="4">
        <v>7104.0</v>
      </c>
      <c r="C7152" s="4">
        <v>378292.094</v>
      </c>
      <c r="D7152" s="2">
        <v>1.13</v>
      </c>
    </row>
    <row r="7153">
      <c r="A7153" s="3">
        <v>46143.70112454861</v>
      </c>
      <c r="B7153" s="4">
        <v>7105.0</v>
      </c>
      <c r="C7153" s="4">
        <v>378362.344</v>
      </c>
      <c r="D7153" s="2">
        <v>1.13</v>
      </c>
    </row>
    <row r="7154">
      <c r="A7154" s="3">
        <v>46143.70183351852</v>
      </c>
      <c r="B7154" s="4">
        <v>7106.0</v>
      </c>
      <c r="C7154" s="4">
        <v>378432.031</v>
      </c>
      <c r="D7154" s="2">
        <v>1.13</v>
      </c>
    </row>
    <row r="7155">
      <c r="A7155" s="3">
        <v>46143.703901932866</v>
      </c>
      <c r="B7155" s="4">
        <v>7107.0</v>
      </c>
      <c r="C7155" s="4">
        <v>378575.438</v>
      </c>
      <c r="D7155" s="2">
        <v>1.13</v>
      </c>
    </row>
    <row r="7156">
      <c r="A7156" s="3">
        <v>46143.70394186342</v>
      </c>
      <c r="B7156" s="4">
        <v>7108.0</v>
      </c>
      <c r="C7156" s="4">
        <v>378602.688</v>
      </c>
      <c r="D7156" s="2">
        <v>1.13</v>
      </c>
    </row>
    <row r="7157">
      <c r="A7157" s="3">
        <v>46143.70397623842</v>
      </c>
      <c r="B7157" s="4">
        <v>7109.0</v>
      </c>
      <c r="C7157" s="4">
        <v>378607.313</v>
      </c>
      <c r="D7157" s="2">
        <v>1.13</v>
      </c>
    </row>
    <row r="7158">
      <c r="A7158" s="3">
        <v>46143.704009583336</v>
      </c>
      <c r="B7158" s="4">
        <v>7110.0</v>
      </c>
      <c r="C7158" s="4">
        <v>378608.313</v>
      </c>
      <c r="D7158" s="2">
        <v>1.13</v>
      </c>
    </row>
    <row r="7159">
      <c r="A7159" s="3">
        <v>46143.705287986115</v>
      </c>
      <c r="B7159" s="4">
        <v>7111.0</v>
      </c>
      <c r="C7159" s="4">
        <v>378693.469</v>
      </c>
      <c r="D7159" s="2">
        <v>1.13</v>
      </c>
    </row>
    <row r="7160">
      <c r="A7160" s="3">
        <v>46143.705321574074</v>
      </c>
      <c r="B7160" s="4">
        <v>7112.0</v>
      </c>
      <c r="C7160" s="4">
        <v>378728.938</v>
      </c>
      <c r="D7160" s="2">
        <v>1.13</v>
      </c>
    </row>
    <row r="7161">
      <c r="A7161" s="3">
        <v>46143.70535604167</v>
      </c>
      <c r="B7161" s="4">
        <v>7113.0</v>
      </c>
      <c r="C7161" s="4">
        <v>378731.563</v>
      </c>
      <c r="D7161" s="2">
        <v>1.13</v>
      </c>
    </row>
    <row r="7162">
      <c r="A7162" s="3">
        <v>46143.706683275464</v>
      </c>
      <c r="B7162" s="4">
        <v>7114.0</v>
      </c>
      <c r="C7162" s="4">
        <v>378817.031</v>
      </c>
      <c r="D7162" s="2">
        <v>1.13</v>
      </c>
    </row>
    <row r="7163">
      <c r="A7163" s="3">
        <v>46143.70671607638</v>
      </c>
      <c r="B7163" s="4">
        <v>7115.0</v>
      </c>
      <c r="C7163" s="4">
        <v>378823.594</v>
      </c>
      <c r="D7163" s="2">
        <v>1.13</v>
      </c>
    </row>
    <row r="7164">
      <c r="A7164" s="3">
        <v>46143.7067502662</v>
      </c>
      <c r="B7164" s="4">
        <v>7116.0</v>
      </c>
      <c r="C7164" s="4">
        <v>378825.469</v>
      </c>
      <c r="D7164" s="2">
        <v>1.13</v>
      </c>
    </row>
    <row r="7165">
      <c r="A7165" s="3">
        <v>46143.70678476852</v>
      </c>
      <c r="B7165" s="4">
        <v>7117.0</v>
      </c>
      <c r="C7165" s="4">
        <v>378834.625</v>
      </c>
      <c r="D7165" s="2">
        <v>1.13</v>
      </c>
    </row>
    <row r="7166">
      <c r="A7166" s="3">
        <v>46143.70682126157</v>
      </c>
      <c r="B7166" s="4">
        <v>7118.0</v>
      </c>
      <c r="C7166" s="4">
        <v>378848.406</v>
      </c>
      <c r="D7166" s="2">
        <v>1.13</v>
      </c>
    </row>
    <row r="7167">
      <c r="A7167" s="3">
        <v>46143.70737582176</v>
      </c>
      <c r="B7167" s="4">
        <v>7119.0</v>
      </c>
      <c r="C7167" s="4">
        <v>378882.125</v>
      </c>
      <c r="D7167" s="2">
        <v>1.13</v>
      </c>
    </row>
    <row r="7168">
      <c r="A7168" s="3">
        <v>46143.70740646991</v>
      </c>
      <c r="B7168" s="4">
        <v>7120.0</v>
      </c>
      <c r="C7168" s="4">
        <v>378887.906</v>
      </c>
      <c r="D7168" s="2">
        <v>1.13</v>
      </c>
    </row>
    <row r="7169">
      <c r="A7169" s="3">
        <v>46143.70806951389</v>
      </c>
      <c r="B7169" s="4">
        <v>7121.0</v>
      </c>
      <c r="C7169" s="4">
        <v>378966.125</v>
      </c>
      <c r="D7169" s="2">
        <v>1.13</v>
      </c>
    </row>
    <row r="7170">
      <c r="A7170" s="3">
        <v>46143.70876311343</v>
      </c>
      <c r="B7170" s="4">
        <v>7122.0</v>
      </c>
      <c r="C7170" s="4">
        <v>379008.063</v>
      </c>
      <c r="D7170" s="2">
        <v>1.13</v>
      </c>
    </row>
    <row r="7171">
      <c r="A7171" s="3">
        <v>46143.709489375</v>
      </c>
      <c r="B7171" s="4">
        <v>7123.0</v>
      </c>
      <c r="C7171" s="4">
        <v>379076.375</v>
      </c>
      <c r="D7171" s="2">
        <v>1.13</v>
      </c>
    </row>
    <row r="7172">
      <c r="A7172" s="3">
        <v>46143.7095259375</v>
      </c>
      <c r="B7172" s="4">
        <v>7124.0</v>
      </c>
      <c r="C7172" s="4">
        <v>379098.563</v>
      </c>
      <c r="D7172" s="2">
        <v>1.13</v>
      </c>
    </row>
    <row r="7173">
      <c r="A7173" s="3">
        <v>46143.70957099537</v>
      </c>
      <c r="B7173" s="4">
        <v>7125.0</v>
      </c>
      <c r="C7173" s="4">
        <v>379107.0</v>
      </c>
      <c r="D7173" s="2">
        <v>1.13</v>
      </c>
    </row>
    <row r="7174">
      <c r="A7174" s="3">
        <v>46143.71015339121</v>
      </c>
      <c r="B7174" s="4">
        <v>7126.0</v>
      </c>
      <c r="C7174" s="4">
        <v>379129.375</v>
      </c>
      <c r="D7174" s="2">
        <v>1.13</v>
      </c>
    </row>
    <row r="7175">
      <c r="A7175" s="3">
        <v>46143.710848877316</v>
      </c>
      <c r="B7175" s="4">
        <v>7127.0</v>
      </c>
      <c r="C7175" s="4">
        <v>379167.25</v>
      </c>
      <c r="D7175" s="2">
        <v>1.13</v>
      </c>
    </row>
    <row r="7176">
      <c r="A7176" s="3">
        <v>46143.71154628472</v>
      </c>
      <c r="B7176" s="4">
        <v>7128.0</v>
      </c>
      <c r="C7176" s="4">
        <v>379245.125</v>
      </c>
      <c r="D7176" s="2">
        <v>1.13</v>
      </c>
    </row>
    <row r="7177">
      <c r="A7177" s="3">
        <v>46143.71157846064</v>
      </c>
      <c r="B7177" s="4">
        <v>7129.0</v>
      </c>
      <c r="C7177" s="4">
        <v>379263.75</v>
      </c>
      <c r="D7177" s="2">
        <v>1.13</v>
      </c>
    </row>
    <row r="7178">
      <c r="A7178" s="3">
        <v>46143.71161288195</v>
      </c>
      <c r="B7178" s="4">
        <v>7130.0</v>
      </c>
      <c r="C7178" s="4">
        <v>379264.813</v>
      </c>
      <c r="D7178" s="2">
        <v>1.13</v>
      </c>
    </row>
    <row r="7179">
      <c r="A7179" s="3">
        <v>46143.7136278588</v>
      </c>
      <c r="B7179" s="4">
        <v>7131.0</v>
      </c>
      <c r="C7179" s="4">
        <v>379410.281</v>
      </c>
      <c r="D7179" s="2">
        <v>1.13</v>
      </c>
    </row>
    <row r="7180">
      <c r="A7180" s="3">
        <v>46143.71501526621</v>
      </c>
      <c r="B7180" s="4">
        <v>7132.0</v>
      </c>
      <c r="C7180" s="4">
        <v>379530.219</v>
      </c>
      <c r="D7180" s="2">
        <v>1.13</v>
      </c>
    </row>
    <row r="7181">
      <c r="A7181" s="3">
        <v>46143.71640572917</v>
      </c>
      <c r="B7181" s="4">
        <v>7133.0</v>
      </c>
      <c r="C7181" s="4">
        <v>379678.563</v>
      </c>
      <c r="D7181" s="2">
        <v>1.13</v>
      </c>
    </row>
    <row r="7182">
      <c r="A7182" s="3">
        <v>46143.716443391204</v>
      </c>
      <c r="B7182" s="4">
        <v>7134.0</v>
      </c>
      <c r="C7182" s="4">
        <v>379683.969</v>
      </c>
      <c r="D7182" s="2">
        <v>1.13</v>
      </c>
    </row>
    <row r="7183">
      <c r="A7183" s="3">
        <v>46143.71710951389</v>
      </c>
      <c r="B7183" s="4">
        <v>7135.0</v>
      </c>
      <c r="C7183" s="4">
        <v>379752.75</v>
      </c>
      <c r="D7183" s="2">
        <v>1.13</v>
      </c>
    </row>
    <row r="7184">
      <c r="A7184" s="3">
        <v>46143.71779717592</v>
      </c>
      <c r="B7184" s="4">
        <v>7136.0</v>
      </c>
      <c r="C7184" s="4">
        <v>379790.188</v>
      </c>
      <c r="D7184" s="2">
        <v>1.13</v>
      </c>
    </row>
    <row r="7185">
      <c r="A7185" s="3">
        <v>46143.71782921297</v>
      </c>
      <c r="B7185" s="4">
        <v>7137.0</v>
      </c>
      <c r="C7185" s="4">
        <v>379813.063</v>
      </c>
      <c r="D7185" s="2">
        <v>1.13</v>
      </c>
    </row>
    <row r="7186">
      <c r="A7186" s="3">
        <v>46143.71918424769</v>
      </c>
      <c r="B7186" s="4">
        <v>7138.0</v>
      </c>
      <c r="C7186" s="4">
        <v>379901.406</v>
      </c>
      <c r="D7186" s="2">
        <v>1.13</v>
      </c>
    </row>
    <row r="7187">
      <c r="A7187" s="3">
        <v>46143.719217488426</v>
      </c>
      <c r="B7187" s="4">
        <v>7139.0</v>
      </c>
      <c r="C7187" s="4">
        <v>379924.375</v>
      </c>
      <c r="D7187" s="2">
        <v>1.13</v>
      </c>
    </row>
    <row r="7188">
      <c r="A7188" s="3">
        <v>46143.71925025463</v>
      </c>
      <c r="B7188" s="4">
        <v>7140.0</v>
      </c>
      <c r="C7188" s="4">
        <v>379939.0</v>
      </c>
      <c r="D7188" s="2">
        <v>1.13</v>
      </c>
    </row>
    <row r="7189">
      <c r="A7189" s="3">
        <v>46143.71987601852</v>
      </c>
      <c r="B7189" s="4">
        <v>7141.0</v>
      </c>
      <c r="C7189" s="4">
        <v>379988.594</v>
      </c>
      <c r="D7189" s="2">
        <v>1.13</v>
      </c>
    </row>
    <row r="7190">
      <c r="A7190" s="3">
        <v>46143.72057240741</v>
      </c>
      <c r="B7190" s="4">
        <v>7142.0</v>
      </c>
      <c r="C7190" s="4">
        <v>380060.25</v>
      </c>
      <c r="D7190" s="2">
        <v>1.13</v>
      </c>
    </row>
    <row r="7191">
      <c r="A7191" s="3">
        <v>46143.721267835645</v>
      </c>
      <c r="B7191" s="4">
        <v>7143.0</v>
      </c>
      <c r="C7191" s="4">
        <v>380103.469</v>
      </c>
      <c r="D7191" s="2">
        <v>1.13</v>
      </c>
    </row>
    <row r="7192">
      <c r="A7192" s="3">
        <v>46143.72131144676</v>
      </c>
      <c r="B7192" s="4">
        <v>7144.0</v>
      </c>
      <c r="C7192" s="4">
        <v>380114.0</v>
      </c>
      <c r="D7192" s="2">
        <v>1.13</v>
      </c>
    </row>
    <row r="7193">
      <c r="A7193" s="3">
        <v>46143.72134578704</v>
      </c>
      <c r="B7193" s="4">
        <v>7145.0</v>
      </c>
      <c r="C7193" s="4">
        <v>380117.25</v>
      </c>
      <c r="D7193" s="2">
        <v>1.13</v>
      </c>
    </row>
    <row r="7194">
      <c r="A7194" s="3">
        <v>46143.72335256945</v>
      </c>
      <c r="B7194" s="4">
        <v>7146.0</v>
      </c>
      <c r="C7194" s="4">
        <v>380247.125</v>
      </c>
      <c r="D7194" s="2">
        <v>1.13</v>
      </c>
    </row>
    <row r="7195">
      <c r="A7195" s="3">
        <v>46143.723390046296</v>
      </c>
      <c r="B7195" s="4">
        <v>7147.0</v>
      </c>
      <c r="C7195" s="4">
        <v>380296.0</v>
      </c>
      <c r="D7195" s="2">
        <v>1.13</v>
      </c>
    </row>
    <row r="7196">
      <c r="A7196" s="3">
        <v>46143.72404864583</v>
      </c>
      <c r="B7196" s="4">
        <v>7148.0</v>
      </c>
      <c r="C7196" s="4">
        <v>380312.344</v>
      </c>
      <c r="D7196" s="2">
        <v>1.13</v>
      </c>
    </row>
    <row r="7197">
      <c r="A7197" s="3">
        <v>46143.72474002315</v>
      </c>
      <c r="B7197" s="4">
        <v>7149.0</v>
      </c>
      <c r="C7197" s="4">
        <v>380408.25</v>
      </c>
      <c r="D7197" s="2">
        <v>1.13</v>
      </c>
    </row>
    <row r="7198">
      <c r="A7198" s="3">
        <v>46143.72613081019</v>
      </c>
      <c r="B7198" s="4">
        <v>7150.0</v>
      </c>
      <c r="C7198" s="4">
        <v>380486.906</v>
      </c>
      <c r="D7198" s="2">
        <v>1.13</v>
      </c>
    </row>
    <row r="7199">
      <c r="A7199" s="3">
        <v>46143.726168194444</v>
      </c>
      <c r="B7199" s="4">
        <v>7151.0</v>
      </c>
      <c r="C7199" s="4">
        <v>380512.375</v>
      </c>
      <c r="D7199" s="2">
        <v>1.13</v>
      </c>
    </row>
    <row r="7200">
      <c r="A7200" s="3">
        <v>46143.72620244213</v>
      </c>
      <c r="B7200" s="4">
        <v>7152.0</v>
      </c>
      <c r="C7200" s="4">
        <v>380544.656</v>
      </c>
      <c r="D7200" s="2">
        <v>1.13</v>
      </c>
    </row>
    <row r="7201">
      <c r="A7201" s="3">
        <v>46143.728213877315</v>
      </c>
      <c r="B7201" s="4">
        <v>7153.0</v>
      </c>
      <c r="C7201" s="4">
        <v>380693.094</v>
      </c>
      <c r="D7201" s="2">
        <v>1.13</v>
      </c>
    </row>
    <row r="7202">
      <c r="A7202" s="3">
        <v>46143.72890945602</v>
      </c>
      <c r="B7202" s="4">
        <v>7154.0</v>
      </c>
      <c r="C7202" s="4">
        <v>380752.688</v>
      </c>
      <c r="D7202" s="2">
        <v>1.13</v>
      </c>
    </row>
    <row r="7203">
      <c r="A7203" s="3">
        <v>46143.72894234954</v>
      </c>
      <c r="B7203" s="4">
        <v>7155.0</v>
      </c>
      <c r="C7203" s="4">
        <v>380753.938</v>
      </c>
      <c r="D7203" s="2">
        <v>1.13</v>
      </c>
    </row>
    <row r="7204">
      <c r="A7204" s="3">
        <v>46143.72960574074</v>
      </c>
      <c r="B7204" s="4">
        <v>7156.0</v>
      </c>
      <c r="C7204" s="4">
        <v>380787.563</v>
      </c>
      <c r="D7204" s="2">
        <v>1.13</v>
      </c>
    </row>
    <row r="7205">
      <c r="A7205" s="3">
        <v>46143.729638923614</v>
      </c>
      <c r="B7205" s="4">
        <v>7157.0</v>
      </c>
      <c r="C7205" s="4">
        <v>380812.844</v>
      </c>
      <c r="D7205" s="2">
        <v>1.13</v>
      </c>
    </row>
    <row r="7206">
      <c r="A7206" s="3">
        <v>46143.7337809375</v>
      </c>
      <c r="B7206" s="4">
        <v>7158.0</v>
      </c>
      <c r="C7206" s="4">
        <v>381148.219</v>
      </c>
      <c r="D7206" s="2">
        <v>1.13</v>
      </c>
    </row>
    <row r="7207">
      <c r="A7207" s="3">
        <v>46143.73381659722</v>
      </c>
      <c r="B7207" s="4">
        <v>7159.0</v>
      </c>
      <c r="C7207" s="4">
        <v>381173.438</v>
      </c>
      <c r="D7207" s="2">
        <v>1.13</v>
      </c>
    </row>
    <row r="7208">
      <c r="A7208" s="3">
        <v>46143.73516114583</v>
      </c>
      <c r="B7208" s="4">
        <v>7160.0</v>
      </c>
      <c r="C7208" s="4">
        <v>381316.563</v>
      </c>
      <c r="D7208" s="2">
        <v>1.13</v>
      </c>
    </row>
    <row r="7209">
      <c r="A7209" s="3">
        <v>46143.73586340278</v>
      </c>
      <c r="B7209" s="4">
        <v>7161.0</v>
      </c>
      <c r="C7209" s="4">
        <v>381338.094</v>
      </c>
      <c r="D7209" s="2">
        <v>1.13</v>
      </c>
    </row>
    <row r="7210">
      <c r="A7210" s="3">
        <v>46143.736555324074</v>
      </c>
      <c r="B7210" s="4">
        <v>7162.0</v>
      </c>
      <c r="C7210" s="4">
        <v>381402.938</v>
      </c>
      <c r="D7210" s="2">
        <v>1.13</v>
      </c>
    </row>
    <row r="7211">
      <c r="A7211" s="3">
        <v>46143.73726327546</v>
      </c>
      <c r="B7211" s="4">
        <v>7163.0</v>
      </c>
      <c r="C7211" s="4">
        <v>381477.719</v>
      </c>
      <c r="D7211" s="2">
        <v>1.13</v>
      </c>
    </row>
    <row r="7212">
      <c r="A7212" s="3">
        <v>46143.73729828704</v>
      </c>
      <c r="B7212" s="4">
        <v>7164.0</v>
      </c>
      <c r="C7212" s="4">
        <v>381484.125</v>
      </c>
      <c r="D7212" s="2">
        <v>1.13</v>
      </c>
    </row>
    <row r="7213">
      <c r="A7213" s="3">
        <v>46143.73733109953</v>
      </c>
      <c r="B7213" s="4">
        <v>7165.0</v>
      </c>
      <c r="C7213" s="4">
        <v>381485.25</v>
      </c>
      <c r="D7213" s="2">
        <v>1.13</v>
      </c>
    </row>
    <row r="7214">
      <c r="A7214" s="3">
        <v>46143.73863762731</v>
      </c>
      <c r="B7214" s="4">
        <v>7166.0</v>
      </c>
      <c r="C7214" s="4">
        <v>381594.156</v>
      </c>
      <c r="D7214" s="2">
        <v>1.13</v>
      </c>
    </row>
    <row r="7215">
      <c r="A7215" s="3">
        <v>46143.73867173611</v>
      </c>
      <c r="B7215" s="4">
        <v>7167.0</v>
      </c>
      <c r="C7215" s="4">
        <v>381599.219</v>
      </c>
      <c r="D7215" s="2">
        <v>1.13</v>
      </c>
    </row>
    <row r="7216">
      <c r="A7216" s="3">
        <v>46143.73932788194</v>
      </c>
      <c r="B7216" s="4">
        <v>7168.0</v>
      </c>
      <c r="C7216" s="4">
        <v>381637.156</v>
      </c>
      <c r="D7216" s="2">
        <v>1.13</v>
      </c>
    </row>
    <row r="7217">
      <c r="A7217" s="3">
        <v>46143.739359652776</v>
      </c>
      <c r="B7217" s="4">
        <v>7169.0</v>
      </c>
      <c r="C7217" s="4">
        <v>381654.031</v>
      </c>
      <c r="D7217" s="2">
        <v>1.13</v>
      </c>
    </row>
    <row r="7218">
      <c r="A7218" s="3">
        <v>46143.740023182865</v>
      </c>
      <c r="B7218" s="4">
        <v>7170.0</v>
      </c>
      <c r="C7218" s="4">
        <v>381687.875</v>
      </c>
      <c r="D7218" s="2">
        <v>1.13</v>
      </c>
    </row>
    <row r="7219">
      <c r="A7219" s="3">
        <v>46143.74558782407</v>
      </c>
      <c r="B7219" s="4">
        <v>7171.0</v>
      </c>
      <c r="C7219" s="4">
        <v>382208.781</v>
      </c>
      <c r="D7219" s="2">
        <v>1.13</v>
      </c>
    </row>
    <row r="7220">
      <c r="A7220" s="3">
        <v>46143.74562444445</v>
      </c>
      <c r="B7220" s="4">
        <v>7172.0</v>
      </c>
      <c r="C7220" s="4">
        <v>382211.656</v>
      </c>
      <c r="D7220" s="2">
        <v>1.13</v>
      </c>
    </row>
    <row r="7221">
      <c r="A7221" s="3">
        <v>46143.74566685186</v>
      </c>
      <c r="B7221" s="4">
        <v>7173.0</v>
      </c>
      <c r="C7221" s="4">
        <v>382226.063</v>
      </c>
      <c r="D7221" s="2">
        <v>1.13</v>
      </c>
    </row>
    <row r="7222">
      <c r="A7222" s="3">
        <v>46143.746975891205</v>
      </c>
      <c r="B7222" s="4">
        <v>7174.0</v>
      </c>
      <c r="C7222" s="4">
        <v>382321.438</v>
      </c>
      <c r="D7222" s="2">
        <v>1.13</v>
      </c>
    </row>
    <row r="7223">
      <c r="A7223" s="3">
        <v>46143.747665069444</v>
      </c>
      <c r="B7223" s="4">
        <v>7175.0</v>
      </c>
      <c r="C7223" s="4">
        <v>382364.156</v>
      </c>
      <c r="D7223" s="2">
        <v>1.13</v>
      </c>
    </row>
    <row r="7224">
      <c r="A7224" s="3">
        <v>46143.74769892362</v>
      </c>
      <c r="B7224" s="4">
        <v>7176.0</v>
      </c>
      <c r="C7224" s="4">
        <v>382383.938</v>
      </c>
      <c r="D7224" s="2">
        <v>1.13</v>
      </c>
    </row>
    <row r="7225">
      <c r="A7225" s="3">
        <v>46143.74836116898</v>
      </c>
      <c r="B7225" s="4">
        <v>7177.0</v>
      </c>
      <c r="C7225" s="4">
        <v>382413.281</v>
      </c>
      <c r="D7225" s="2">
        <v>1.13</v>
      </c>
    </row>
    <row r="7226">
      <c r="A7226" s="3">
        <v>46143.74905344908</v>
      </c>
      <c r="B7226" s="4">
        <v>7178.0</v>
      </c>
      <c r="C7226" s="4">
        <v>382504.781</v>
      </c>
      <c r="D7226" s="2">
        <v>1.13</v>
      </c>
    </row>
    <row r="7227">
      <c r="A7227" s="3">
        <v>46143.750445868056</v>
      </c>
      <c r="B7227" s="4">
        <v>7179.0</v>
      </c>
      <c r="C7227" s="4">
        <v>382633.906</v>
      </c>
      <c r="D7227" s="2">
        <v>1.13</v>
      </c>
    </row>
    <row r="7228">
      <c r="A7228" s="3">
        <v>46143.7511391088</v>
      </c>
      <c r="B7228" s="4">
        <v>7180.0</v>
      </c>
      <c r="C7228" s="4">
        <v>382661.906</v>
      </c>
      <c r="D7228" s="2">
        <v>1.13</v>
      </c>
    </row>
    <row r="7229">
      <c r="A7229" s="3">
        <v>46143.75530771991</v>
      </c>
      <c r="B7229" s="4">
        <v>7181.0</v>
      </c>
      <c r="C7229" s="4">
        <v>383011.375</v>
      </c>
      <c r="D7229" s="2">
        <v>1.12</v>
      </c>
    </row>
    <row r="7230">
      <c r="A7230" s="3">
        <v>46143.756002870374</v>
      </c>
      <c r="B7230" s="4">
        <v>7182.0</v>
      </c>
      <c r="C7230" s="4">
        <v>383085.344</v>
      </c>
      <c r="D7230" s="2">
        <v>1.12</v>
      </c>
    </row>
    <row r="7231">
      <c r="A7231" s="3">
        <v>46143.75669415509</v>
      </c>
      <c r="B7231" s="4">
        <v>7183.0</v>
      </c>
      <c r="C7231" s="4">
        <v>383159.25</v>
      </c>
      <c r="D7231" s="2">
        <v>1.12</v>
      </c>
    </row>
    <row r="7232">
      <c r="A7232" s="3">
        <v>46143.75672873843</v>
      </c>
      <c r="B7232" s="4">
        <v>7184.0</v>
      </c>
      <c r="C7232" s="4">
        <v>383180.094</v>
      </c>
      <c r="D7232" s="2">
        <v>1.12</v>
      </c>
    </row>
    <row r="7233">
      <c r="A7233" s="3">
        <v>46143.75739167824</v>
      </c>
      <c r="B7233" s="4">
        <v>7185.0</v>
      </c>
      <c r="C7233" s="4">
        <v>383193.906</v>
      </c>
      <c r="D7233" s="2">
        <v>1.13</v>
      </c>
    </row>
    <row r="7234">
      <c r="A7234" s="3">
        <v>46143.758084988425</v>
      </c>
      <c r="B7234" s="4">
        <v>7186.0</v>
      </c>
      <c r="C7234" s="4">
        <v>383258.375</v>
      </c>
      <c r="D7234" s="2">
        <v>1.12</v>
      </c>
    </row>
    <row r="7235">
      <c r="A7235" s="3">
        <v>46143.75811659722</v>
      </c>
      <c r="B7235" s="4">
        <v>7187.0</v>
      </c>
      <c r="C7235" s="4">
        <v>383281.25</v>
      </c>
      <c r="D7235" s="2">
        <v>1.13</v>
      </c>
    </row>
    <row r="7236">
      <c r="A7236" s="3">
        <v>46143.75877833333</v>
      </c>
      <c r="B7236" s="4">
        <v>7188.0</v>
      </c>
      <c r="C7236" s="4">
        <v>383308.75</v>
      </c>
      <c r="D7236" s="2">
        <v>1.13</v>
      </c>
    </row>
    <row r="7237">
      <c r="A7237" s="3">
        <v>46143.758814664354</v>
      </c>
      <c r="B7237" s="4">
        <v>7189.0</v>
      </c>
      <c r="C7237" s="4">
        <v>383361.75</v>
      </c>
      <c r="D7237" s="2">
        <v>1.13</v>
      </c>
    </row>
    <row r="7238">
      <c r="A7238" s="3">
        <v>46143.7594781713</v>
      </c>
      <c r="B7238" s="4">
        <v>7190.0</v>
      </c>
      <c r="C7238" s="4">
        <v>383396.844</v>
      </c>
      <c r="D7238" s="2">
        <v>1.13</v>
      </c>
    </row>
    <row r="7239">
      <c r="A7239" s="3">
        <v>46143.75951471065</v>
      </c>
      <c r="B7239" s="4">
        <v>7191.0</v>
      </c>
      <c r="C7239" s="4">
        <v>383402.125</v>
      </c>
      <c r="D7239" s="2">
        <v>1.13</v>
      </c>
    </row>
    <row r="7240">
      <c r="A7240" s="3">
        <v>46143.76016907407</v>
      </c>
      <c r="B7240" s="4">
        <v>7192.0</v>
      </c>
      <c r="C7240" s="4">
        <v>383452.594</v>
      </c>
      <c r="D7240" s="2">
        <v>1.13</v>
      </c>
    </row>
    <row r="7241">
      <c r="A7241" s="3">
        <v>46143.76020099537</v>
      </c>
      <c r="B7241" s="4">
        <v>7193.0</v>
      </c>
      <c r="C7241" s="4">
        <v>383457.813</v>
      </c>
      <c r="D7241" s="2">
        <v>1.13</v>
      </c>
    </row>
    <row r="7242">
      <c r="A7242" s="3">
        <v>46143.76023461805</v>
      </c>
      <c r="B7242" s="4">
        <v>7194.0</v>
      </c>
      <c r="C7242" s="4">
        <v>383479.031</v>
      </c>
      <c r="D7242" s="2">
        <v>1.13</v>
      </c>
    </row>
    <row r="7243">
      <c r="A7243" s="3">
        <v>46143.76155737268</v>
      </c>
      <c r="B7243" s="4">
        <v>7195.0</v>
      </c>
      <c r="C7243" s="4">
        <v>383567.906</v>
      </c>
      <c r="D7243" s="2">
        <v>1.13</v>
      </c>
    </row>
    <row r="7244">
      <c r="A7244" s="3">
        <v>46143.761593055555</v>
      </c>
      <c r="B7244" s="4">
        <v>7196.0</v>
      </c>
      <c r="C7244" s="4">
        <v>383600.0</v>
      </c>
      <c r="D7244" s="2">
        <v>1.13</v>
      </c>
    </row>
    <row r="7245">
      <c r="A7245" s="3">
        <v>46143.762252569446</v>
      </c>
      <c r="B7245" s="4">
        <v>7197.0</v>
      </c>
      <c r="C7245" s="4">
        <v>383658.875</v>
      </c>
      <c r="D7245" s="2">
        <v>1.13</v>
      </c>
    </row>
    <row r="7246">
      <c r="A7246" s="3">
        <v>46143.76364376157</v>
      </c>
      <c r="B7246" s="4">
        <v>7198.0</v>
      </c>
      <c r="C7246" s="4">
        <v>383760.969</v>
      </c>
      <c r="D7246" s="2">
        <v>1.13</v>
      </c>
    </row>
    <row r="7247">
      <c r="A7247" s="3">
        <v>46143.764337858796</v>
      </c>
      <c r="B7247" s="4">
        <v>7199.0</v>
      </c>
      <c r="C7247" s="4">
        <v>383837.5</v>
      </c>
      <c r="D7247" s="2">
        <v>1.13</v>
      </c>
    </row>
    <row r="7248">
      <c r="A7248" s="3">
        <v>46143.766422685185</v>
      </c>
      <c r="B7248" s="4">
        <v>7200.0</v>
      </c>
      <c r="C7248" s="4">
        <v>383980.531</v>
      </c>
      <c r="D7248" s="2">
        <v>1.13</v>
      </c>
    </row>
    <row r="7249">
      <c r="A7249" s="3">
        <v>46143.766459074075</v>
      </c>
      <c r="B7249" s="4">
        <v>7201.0</v>
      </c>
      <c r="C7249" s="4">
        <v>383984.656</v>
      </c>
      <c r="D7249" s="2">
        <v>1.13</v>
      </c>
    </row>
    <row r="7250">
      <c r="A7250" s="3">
        <v>46143.76649364583</v>
      </c>
      <c r="B7250" s="4">
        <v>7202.0</v>
      </c>
      <c r="C7250" s="4">
        <v>384008.938</v>
      </c>
      <c r="D7250" s="2">
        <v>1.13</v>
      </c>
    </row>
    <row r="7251">
      <c r="A7251" s="3">
        <v>46143.76780986111</v>
      </c>
      <c r="B7251" s="4">
        <v>7203.0</v>
      </c>
      <c r="C7251" s="4">
        <v>384142.75</v>
      </c>
      <c r="D7251" s="2">
        <v>1.13</v>
      </c>
    </row>
    <row r="7252">
      <c r="A7252" s="3">
        <v>46143.7685030787</v>
      </c>
      <c r="B7252" s="4">
        <v>7204.0</v>
      </c>
      <c r="C7252" s="4">
        <v>384195.938</v>
      </c>
      <c r="D7252" s="2">
        <v>1.13</v>
      </c>
    </row>
    <row r="7253">
      <c r="A7253" s="3">
        <v>46143.76920082176</v>
      </c>
      <c r="B7253" s="4">
        <v>7205.0</v>
      </c>
      <c r="C7253" s="4">
        <v>384237.375</v>
      </c>
      <c r="D7253" s="2">
        <v>1.13</v>
      </c>
    </row>
    <row r="7254">
      <c r="A7254" s="3">
        <v>46143.769895474536</v>
      </c>
      <c r="B7254" s="4">
        <v>7206.0</v>
      </c>
      <c r="C7254" s="4">
        <v>384280.656</v>
      </c>
      <c r="D7254" s="2">
        <v>1.13</v>
      </c>
    </row>
    <row r="7255">
      <c r="A7255" s="3">
        <v>46143.769934537035</v>
      </c>
      <c r="B7255" s="4">
        <v>7207.0</v>
      </c>
      <c r="C7255" s="4">
        <v>384283.563</v>
      </c>
      <c r="D7255" s="2">
        <v>1.13</v>
      </c>
    </row>
    <row r="7256">
      <c r="A7256" s="3">
        <v>46143.76996690972</v>
      </c>
      <c r="B7256" s="4">
        <v>7208.0</v>
      </c>
      <c r="C7256" s="4">
        <v>384286.563</v>
      </c>
      <c r="D7256" s="2">
        <v>1.13</v>
      </c>
    </row>
    <row r="7257">
      <c r="A7257" s="3">
        <v>46143.77059071759</v>
      </c>
      <c r="B7257" s="4">
        <v>7209.0</v>
      </c>
      <c r="C7257" s="4">
        <v>384333.938</v>
      </c>
      <c r="D7257" s="2">
        <v>1.13</v>
      </c>
    </row>
    <row r="7258">
      <c r="A7258" s="3">
        <v>46143.77198016204</v>
      </c>
      <c r="B7258" s="4">
        <v>7210.0</v>
      </c>
      <c r="C7258" s="4">
        <v>384449.781</v>
      </c>
      <c r="D7258" s="2">
        <v>1.13</v>
      </c>
    </row>
    <row r="7259">
      <c r="A7259" s="3">
        <v>46143.772041689816</v>
      </c>
      <c r="B7259" s="4">
        <v>7211.0</v>
      </c>
      <c r="C7259" s="4">
        <v>384471.531</v>
      </c>
      <c r="D7259" s="2">
        <v>1.13</v>
      </c>
    </row>
    <row r="7260">
      <c r="A7260" s="3">
        <v>46143.773369629635</v>
      </c>
      <c r="B7260" s="4">
        <v>7212.0</v>
      </c>
      <c r="C7260" s="4">
        <v>384573.25</v>
      </c>
      <c r="D7260" s="2">
        <v>1.13</v>
      </c>
    </row>
    <row r="7261">
      <c r="A7261" s="3">
        <v>46143.77406295139</v>
      </c>
      <c r="B7261" s="4">
        <v>7213.0</v>
      </c>
      <c r="C7261" s="4">
        <v>384638.094</v>
      </c>
      <c r="D7261" s="2">
        <v>1.13</v>
      </c>
    </row>
    <row r="7262">
      <c r="A7262" s="3">
        <v>46143.7741009375</v>
      </c>
      <c r="B7262" s="4">
        <v>7214.0</v>
      </c>
      <c r="C7262" s="4">
        <v>384644.156</v>
      </c>
      <c r="D7262" s="2">
        <v>1.13</v>
      </c>
    </row>
    <row r="7263">
      <c r="A7263" s="3">
        <v>46143.77413476852</v>
      </c>
      <c r="B7263" s="4">
        <v>7215.0</v>
      </c>
      <c r="C7263" s="4">
        <v>384649.563</v>
      </c>
      <c r="D7263" s="2">
        <v>1.13</v>
      </c>
    </row>
    <row r="7264">
      <c r="A7264" s="3">
        <v>46143.77475888889</v>
      </c>
      <c r="B7264" s="4">
        <v>7216.0</v>
      </c>
      <c r="C7264" s="4">
        <v>384704.0</v>
      </c>
      <c r="D7264" s="2">
        <v>1.13</v>
      </c>
    </row>
    <row r="7265">
      <c r="A7265" s="3">
        <v>46143.77545190972</v>
      </c>
      <c r="B7265" s="4">
        <v>7217.0</v>
      </c>
      <c r="C7265" s="4">
        <v>384756.313</v>
      </c>
      <c r="D7265" s="2">
        <v>1.13</v>
      </c>
    </row>
    <row r="7266">
      <c r="A7266" s="3">
        <v>46143.77548548611</v>
      </c>
      <c r="B7266" s="4">
        <v>7218.0</v>
      </c>
      <c r="C7266" s="4">
        <v>384757.594</v>
      </c>
      <c r="D7266" s="2">
        <v>1.13</v>
      </c>
    </row>
    <row r="7267">
      <c r="A7267" s="3">
        <v>46143.778233923615</v>
      </c>
      <c r="B7267" s="4">
        <v>7219.0</v>
      </c>
      <c r="C7267" s="4">
        <v>385040.781</v>
      </c>
      <c r="D7267" s="2">
        <v>1.12</v>
      </c>
    </row>
    <row r="7268">
      <c r="A7268" s="3">
        <v>46143.78100854167</v>
      </c>
      <c r="B7268" s="4">
        <v>7220.0</v>
      </c>
      <c r="C7268" s="4">
        <v>385229.688</v>
      </c>
      <c r="D7268" s="2">
        <v>1.12</v>
      </c>
    </row>
    <row r="7269">
      <c r="A7269" s="3">
        <v>46143.78104166666</v>
      </c>
      <c r="B7269" s="4">
        <v>7221.0</v>
      </c>
      <c r="C7269" s="4">
        <v>385279.813</v>
      </c>
      <c r="D7269" s="2">
        <v>1.12</v>
      </c>
    </row>
    <row r="7270">
      <c r="A7270" s="3">
        <v>46143.78170417824</v>
      </c>
      <c r="B7270" s="4">
        <v>7222.0</v>
      </c>
      <c r="C7270" s="4">
        <v>385315.031</v>
      </c>
      <c r="D7270" s="2">
        <v>1.12</v>
      </c>
    </row>
    <row r="7271">
      <c r="A7271" s="3">
        <v>46143.78310193287</v>
      </c>
      <c r="B7271" s="4">
        <v>7223.0</v>
      </c>
      <c r="C7271" s="4">
        <v>385428.844</v>
      </c>
      <c r="D7271" s="2">
        <v>1.12</v>
      </c>
    </row>
    <row r="7272">
      <c r="A7272" s="3">
        <v>46143.783138240746</v>
      </c>
      <c r="B7272" s="4">
        <v>7224.0</v>
      </c>
      <c r="C7272" s="4">
        <v>385438.375</v>
      </c>
      <c r="D7272" s="2">
        <v>1.12</v>
      </c>
    </row>
    <row r="7273">
      <c r="A7273" s="3">
        <v>46143.78317065972</v>
      </c>
      <c r="B7273" s="4">
        <v>7225.0</v>
      </c>
      <c r="C7273" s="4">
        <v>385442.438</v>
      </c>
      <c r="D7273" s="2">
        <v>1.12</v>
      </c>
    </row>
    <row r="7274">
      <c r="A7274" s="3">
        <v>46143.784481608796</v>
      </c>
      <c r="B7274" s="4">
        <v>7226.0</v>
      </c>
      <c r="C7274" s="4">
        <v>385529.656</v>
      </c>
      <c r="D7274" s="2">
        <v>1.12</v>
      </c>
    </row>
    <row r="7275">
      <c r="A7275" s="3">
        <v>46143.78452087963</v>
      </c>
      <c r="B7275" s="4">
        <v>7227.0</v>
      </c>
      <c r="C7275" s="4">
        <v>385534.688</v>
      </c>
      <c r="D7275" s="2">
        <v>1.12</v>
      </c>
    </row>
    <row r="7276">
      <c r="A7276" s="3">
        <v>46143.78455454861</v>
      </c>
      <c r="B7276" s="4">
        <v>7228.0</v>
      </c>
      <c r="C7276" s="4">
        <v>385551.375</v>
      </c>
      <c r="D7276" s="2">
        <v>1.12</v>
      </c>
    </row>
    <row r="7277">
      <c r="A7277" s="3">
        <v>46143.78657597222</v>
      </c>
      <c r="B7277" s="4">
        <v>7229.0</v>
      </c>
      <c r="C7277" s="4">
        <v>385713.688</v>
      </c>
      <c r="D7277" s="2">
        <v>1.12</v>
      </c>
    </row>
    <row r="7278">
      <c r="A7278" s="3">
        <v>46143.78795627315</v>
      </c>
      <c r="B7278" s="4">
        <v>7230.0</v>
      </c>
      <c r="C7278" s="4">
        <v>385861.25</v>
      </c>
      <c r="D7278" s="2">
        <v>1.12</v>
      </c>
    </row>
    <row r="7279">
      <c r="A7279" s="3">
        <v>46143.789347893515</v>
      </c>
      <c r="B7279" s="4">
        <v>7231.0</v>
      </c>
      <c r="C7279" s="4">
        <v>385982.563</v>
      </c>
      <c r="D7279" s="2">
        <v>1.12</v>
      </c>
    </row>
    <row r="7280">
      <c r="A7280" s="3">
        <v>46143.79004241899</v>
      </c>
      <c r="B7280" s="4">
        <v>7232.0</v>
      </c>
      <c r="C7280" s="4">
        <v>386055.594</v>
      </c>
      <c r="D7280" s="2">
        <v>1.12</v>
      </c>
    </row>
    <row r="7281">
      <c r="A7281" s="3">
        <v>46143.79007456018</v>
      </c>
      <c r="B7281" s="4">
        <v>7233.0</v>
      </c>
      <c r="C7281" s="4">
        <v>386058.188</v>
      </c>
      <c r="D7281" s="2">
        <v>1.12</v>
      </c>
    </row>
    <row r="7282">
      <c r="A7282" s="3">
        <v>46143.79282103009</v>
      </c>
      <c r="B7282" s="4">
        <v>7234.0</v>
      </c>
      <c r="C7282" s="4">
        <v>386245.25</v>
      </c>
      <c r="D7282" s="2">
        <v>1.12</v>
      </c>
    </row>
    <row r="7283">
      <c r="A7283" s="3">
        <v>46143.7935187963</v>
      </c>
      <c r="B7283" s="4">
        <v>7235.0</v>
      </c>
      <c r="C7283" s="4">
        <v>386341.063</v>
      </c>
      <c r="D7283" s="2">
        <v>1.12</v>
      </c>
    </row>
    <row r="7284">
      <c r="A7284" s="3">
        <v>46143.79420962963</v>
      </c>
      <c r="B7284" s="4">
        <v>7236.0</v>
      </c>
      <c r="C7284" s="4">
        <v>386389.406</v>
      </c>
      <c r="D7284" s="2">
        <v>1.12</v>
      </c>
    </row>
    <row r="7285">
      <c r="A7285" s="3">
        <v>46143.794255625</v>
      </c>
      <c r="B7285" s="4">
        <v>7237.0</v>
      </c>
      <c r="C7285" s="4">
        <v>386415.188</v>
      </c>
      <c r="D7285" s="2">
        <v>1.12</v>
      </c>
    </row>
    <row r="7286">
      <c r="A7286" s="3">
        <v>46143.79559877315</v>
      </c>
      <c r="B7286" s="4">
        <v>7238.0</v>
      </c>
      <c r="C7286" s="4">
        <v>386495.594</v>
      </c>
      <c r="D7286" s="2">
        <v>1.12</v>
      </c>
    </row>
    <row r="7287">
      <c r="A7287" s="3">
        <v>46143.79629121527</v>
      </c>
      <c r="B7287" s="4">
        <v>7239.0</v>
      </c>
      <c r="C7287" s="4">
        <v>386562.219</v>
      </c>
      <c r="D7287" s="2">
        <v>1.12</v>
      </c>
    </row>
    <row r="7288">
      <c r="A7288" s="3">
        <v>46143.79632546296</v>
      </c>
      <c r="B7288" s="4">
        <v>7240.0</v>
      </c>
      <c r="C7288" s="4">
        <v>386564.75</v>
      </c>
      <c r="D7288" s="2">
        <v>1.12</v>
      </c>
    </row>
    <row r="7289">
      <c r="A7289" s="3">
        <v>46143.79698642361</v>
      </c>
      <c r="B7289" s="4">
        <v>7241.0</v>
      </c>
      <c r="C7289" s="4">
        <v>386615.875</v>
      </c>
      <c r="D7289" s="2">
        <v>1.12</v>
      </c>
    </row>
    <row r="7290">
      <c r="A7290" s="3">
        <v>46143.79703246528</v>
      </c>
      <c r="B7290" s="4">
        <v>7242.0</v>
      </c>
      <c r="C7290" s="4">
        <v>386616.438</v>
      </c>
      <c r="D7290" s="2">
        <v>1.12</v>
      </c>
    </row>
    <row r="7291">
      <c r="A7291" s="3">
        <v>46143.79706503473</v>
      </c>
      <c r="B7291" s="4">
        <v>7243.0</v>
      </c>
      <c r="C7291" s="4">
        <v>386623.25</v>
      </c>
      <c r="D7291" s="2">
        <v>1.12</v>
      </c>
    </row>
    <row r="7292">
      <c r="A7292" s="3">
        <v>46143.79710084491</v>
      </c>
      <c r="B7292" s="4">
        <v>7244.0</v>
      </c>
      <c r="C7292" s="4">
        <v>386648.438</v>
      </c>
      <c r="D7292" s="2">
        <v>1.12</v>
      </c>
    </row>
    <row r="7293">
      <c r="A7293" s="3">
        <v>46143.79713190973</v>
      </c>
      <c r="B7293" s="4">
        <v>7245.0</v>
      </c>
      <c r="C7293" s="4">
        <v>386666.313</v>
      </c>
      <c r="D7293" s="2">
        <v>1.12</v>
      </c>
    </row>
    <row r="7294">
      <c r="A7294" s="3">
        <v>46143.80046237269</v>
      </c>
      <c r="B7294" s="4">
        <v>7246.0</v>
      </c>
      <c r="C7294" s="4">
        <v>386926.75</v>
      </c>
      <c r="D7294" s="2">
        <v>1.12</v>
      </c>
    </row>
    <row r="7295">
      <c r="A7295" s="3">
        <v>46143.80049716435</v>
      </c>
      <c r="B7295" s="4">
        <v>7247.0</v>
      </c>
      <c r="C7295" s="4">
        <v>386940.063</v>
      </c>
      <c r="D7295" s="2">
        <v>1.12</v>
      </c>
    </row>
    <row r="7296">
      <c r="A7296" s="3">
        <v>46143.80052842593</v>
      </c>
      <c r="B7296" s="4">
        <v>7248.0</v>
      </c>
      <c r="C7296" s="4">
        <v>386941.875</v>
      </c>
      <c r="D7296" s="2">
        <v>1.12</v>
      </c>
    </row>
    <row r="7297">
      <c r="A7297" s="3">
        <v>46143.80055921296</v>
      </c>
      <c r="B7297" s="4">
        <v>7249.0</v>
      </c>
      <c r="C7297" s="4">
        <v>386942.0</v>
      </c>
      <c r="D7297" s="2">
        <v>1.12</v>
      </c>
    </row>
    <row r="7298">
      <c r="A7298" s="3">
        <v>46143.80116555556</v>
      </c>
      <c r="B7298" s="4">
        <v>7250.0</v>
      </c>
      <c r="C7298" s="4">
        <v>386983.719</v>
      </c>
      <c r="D7298" s="2">
        <v>1.12</v>
      </c>
    </row>
    <row r="7299">
      <c r="A7299" s="3">
        <v>46143.801197673616</v>
      </c>
      <c r="B7299" s="4">
        <v>7252.0</v>
      </c>
      <c r="C7299" s="4">
        <v>386999.125</v>
      </c>
      <c r="D7299" s="2">
        <v>1.12</v>
      </c>
    </row>
    <row r="7300">
      <c r="A7300" s="3">
        <v>46143.80185158565</v>
      </c>
      <c r="B7300" s="4">
        <v>7253.0</v>
      </c>
      <c r="C7300" s="4">
        <v>387030.719</v>
      </c>
      <c r="D7300" s="2">
        <v>1.12</v>
      </c>
    </row>
    <row r="7301">
      <c r="A7301" s="3">
        <v>46143.802543032405</v>
      </c>
      <c r="B7301" s="4">
        <v>7254.0</v>
      </c>
      <c r="C7301" s="4">
        <v>387094.844</v>
      </c>
      <c r="D7301" s="2">
        <v>1.12</v>
      </c>
    </row>
    <row r="7302">
      <c r="A7302" s="3">
        <v>46143.80257724537</v>
      </c>
      <c r="B7302" s="4">
        <v>7255.0</v>
      </c>
      <c r="C7302" s="4">
        <v>387107.0</v>
      </c>
      <c r="D7302" s="2">
        <v>1.12</v>
      </c>
    </row>
    <row r="7303">
      <c r="A7303" s="3">
        <v>46143.80261063657</v>
      </c>
      <c r="B7303" s="4">
        <v>7256.0</v>
      </c>
      <c r="C7303" s="4">
        <v>387125.844</v>
      </c>
      <c r="D7303" s="2">
        <v>1.12</v>
      </c>
    </row>
    <row r="7304">
      <c r="A7304" s="3">
        <v>46143.8026434375</v>
      </c>
      <c r="B7304" s="4">
        <v>7257.0</v>
      </c>
      <c r="C7304" s="4">
        <v>387146.563</v>
      </c>
      <c r="D7304" s="2">
        <v>1.12</v>
      </c>
    </row>
    <row r="7305">
      <c r="A7305" s="3">
        <v>46143.80393376158</v>
      </c>
      <c r="B7305" s="4">
        <v>7258.0</v>
      </c>
      <c r="C7305" s="4">
        <v>387226.219</v>
      </c>
      <c r="D7305" s="2">
        <v>1.12</v>
      </c>
    </row>
    <row r="7306">
      <c r="A7306" s="3">
        <v>46143.80671710648</v>
      </c>
      <c r="B7306" s="4">
        <v>7259.0</v>
      </c>
      <c r="C7306" s="4">
        <v>387494.625</v>
      </c>
      <c r="D7306" s="2">
        <v>1.12</v>
      </c>
    </row>
    <row r="7307">
      <c r="A7307" s="3">
        <v>46143.807407175926</v>
      </c>
      <c r="B7307" s="4">
        <v>7260.0</v>
      </c>
      <c r="C7307" s="4">
        <v>387513.125</v>
      </c>
      <c r="D7307" s="2">
        <v>1.12</v>
      </c>
    </row>
    <row r="7308">
      <c r="A7308" s="3">
        <v>46143.80744253472</v>
      </c>
      <c r="B7308" s="4">
        <v>7261.0</v>
      </c>
      <c r="C7308" s="4">
        <v>387521.031</v>
      </c>
      <c r="D7308" s="2">
        <v>1.12</v>
      </c>
    </row>
    <row r="7309">
      <c r="A7309" s="3">
        <v>46143.80809982639</v>
      </c>
      <c r="B7309" s="4">
        <v>7262.0</v>
      </c>
      <c r="C7309" s="4">
        <v>387573.0</v>
      </c>
      <c r="D7309" s="2">
        <v>1.12</v>
      </c>
    </row>
    <row r="7310">
      <c r="A7310" s="3">
        <v>46143.80880269676</v>
      </c>
      <c r="B7310" s="4">
        <v>7263.0</v>
      </c>
      <c r="C7310" s="4">
        <v>387666.625</v>
      </c>
      <c r="D7310" s="2">
        <v>1.12</v>
      </c>
    </row>
    <row r="7311">
      <c r="A7311" s="3">
        <v>46143.80883450231</v>
      </c>
      <c r="B7311" s="4">
        <v>7264.0</v>
      </c>
      <c r="C7311" s="4">
        <v>387676.188</v>
      </c>
      <c r="D7311" s="2">
        <v>1.12</v>
      </c>
    </row>
    <row r="7312">
      <c r="A7312" s="3">
        <v>46143.80886962963</v>
      </c>
      <c r="B7312" s="4">
        <v>7265.0</v>
      </c>
      <c r="C7312" s="4">
        <v>387682.969</v>
      </c>
      <c r="D7312" s="2">
        <v>1.12</v>
      </c>
    </row>
    <row r="7313">
      <c r="A7313" s="3">
        <v>46143.80949988426</v>
      </c>
      <c r="B7313" s="4">
        <v>7266.0</v>
      </c>
      <c r="C7313" s="4">
        <v>387742.25</v>
      </c>
      <c r="D7313" s="2">
        <v>1.12</v>
      </c>
    </row>
    <row r="7314">
      <c r="A7314" s="3">
        <v>46143.81088630787</v>
      </c>
      <c r="B7314" s="4">
        <v>7267.0</v>
      </c>
      <c r="C7314" s="4">
        <v>387845.375</v>
      </c>
      <c r="D7314" s="2">
        <v>1.12</v>
      </c>
    </row>
    <row r="7315">
      <c r="A7315" s="3">
        <v>46143.812271145835</v>
      </c>
      <c r="B7315" s="4">
        <v>7268.0</v>
      </c>
      <c r="C7315" s="4">
        <v>387945.781</v>
      </c>
      <c r="D7315" s="2">
        <v>1.12</v>
      </c>
    </row>
    <row r="7316">
      <c r="A7316" s="3">
        <v>46143.81234063658</v>
      </c>
      <c r="B7316" s="4">
        <v>7268.0</v>
      </c>
      <c r="C7316" s="4">
        <v>387945.781</v>
      </c>
      <c r="D7316" s="2">
        <v>1.12</v>
      </c>
    </row>
    <row r="7317">
      <c r="A7317" s="3">
        <v>46143.81365928241</v>
      </c>
      <c r="B7317" s="4">
        <v>7269.0</v>
      </c>
      <c r="C7317" s="4">
        <v>388067.938</v>
      </c>
      <c r="D7317" s="2">
        <v>1.12</v>
      </c>
    </row>
    <row r="7318">
      <c r="A7318" s="3">
        <v>46143.81372119213</v>
      </c>
      <c r="B7318" s="4">
        <v>7270.0</v>
      </c>
      <c r="C7318" s="4">
        <v>388084.375</v>
      </c>
      <c r="D7318" s="2">
        <v>1.12</v>
      </c>
    </row>
    <row r="7319">
      <c r="A7319" s="3">
        <v>46143.814352754634</v>
      </c>
      <c r="B7319" s="4">
        <v>7271.0</v>
      </c>
      <c r="C7319" s="4">
        <v>388128.844</v>
      </c>
      <c r="D7319" s="2">
        <v>1.12</v>
      </c>
    </row>
    <row r="7320">
      <c r="A7320" s="3">
        <v>46143.81713185185</v>
      </c>
      <c r="B7320" s="4">
        <v>7272.0</v>
      </c>
      <c r="C7320" s="4">
        <v>388356.219</v>
      </c>
      <c r="D7320" s="2">
        <v>1.12</v>
      </c>
    </row>
    <row r="7321">
      <c r="A7321" s="3">
        <v>46143.81716356482</v>
      </c>
      <c r="B7321" s="4">
        <v>7273.0</v>
      </c>
      <c r="C7321" s="4">
        <v>388379.313</v>
      </c>
      <c r="D7321" s="2">
        <v>1.12</v>
      </c>
    </row>
    <row r="7322">
      <c r="A7322" s="3">
        <v>46143.81719686343</v>
      </c>
      <c r="B7322" s="4">
        <v>7274.0</v>
      </c>
      <c r="C7322" s="4">
        <v>388391.406</v>
      </c>
      <c r="D7322" s="2">
        <v>1.12</v>
      </c>
    </row>
    <row r="7323">
      <c r="A7323" s="3">
        <v>46143.81783134259</v>
      </c>
      <c r="B7323" s="4">
        <v>7275.0</v>
      </c>
      <c r="C7323" s="4">
        <v>388429.531</v>
      </c>
      <c r="D7323" s="2">
        <v>1.12</v>
      </c>
    </row>
    <row r="7324">
      <c r="A7324" s="3">
        <v>46143.81786490741</v>
      </c>
      <c r="B7324" s="4">
        <v>7276.0</v>
      </c>
      <c r="C7324" s="4">
        <v>388458.281</v>
      </c>
      <c r="D7324" s="2">
        <v>1.12</v>
      </c>
    </row>
    <row r="7325">
      <c r="A7325" s="3">
        <v>46143.81852105324</v>
      </c>
      <c r="B7325" s="4">
        <v>7277.0</v>
      </c>
      <c r="C7325" s="4">
        <v>388473.625</v>
      </c>
      <c r="D7325" s="2">
        <v>1.12</v>
      </c>
    </row>
    <row r="7326">
      <c r="A7326" s="3">
        <v>46143.81855412037</v>
      </c>
      <c r="B7326" s="4">
        <v>7278.0</v>
      </c>
      <c r="C7326" s="4">
        <v>388504.594</v>
      </c>
      <c r="D7326" s="2">
        <v>1.12</v>
      </c>
    </row>
    <row r="7327">
      <c r="A7327" s="3">
        <v>46143.8185871412</v>
      </c>
      <c r="B7327" s="4">
        <v>7279.0</v>
      </c>
      <c r="C7327" s="4">
        <v>388519.0</v>
      </c>
      <c r="D7327" s="2">
        <v>1.12</v>
      </c>
    </row>
    <row r="7328">
      <c r="A7328" s="3">
        <v>46143.81921770833</v>
      </c>
      <c r="B7328" s="4">
        <v>7280.0</v>
      </c>
      <c r="C7328" s="4">
        <v>388532.625</v>
      </c>
      <c r="D7328" s="2">
        <v>1.12</v>
      </c>
    </row>
    <row r="7329">
      <c r="A7329" s="3">
        <v>46143.81924921296</v>
      </c>
      <c r="B7329" s="4">
        <v>7281.0</v>
      </c>
      <c r="C7329" s="4">
        <v>388559.75</v>
      </c>
      <c r="D7329" s="2">
        <v>1.12</v>
      </c>
    </row>
    <row r="7330">
      <c r="A7330" s="3">
        <v>46143.82268971065</v>
      </c>
      <c r="B7330" s="4">
        <v>7282.0</v>
      </c>
      <c r="C7330" s="4">
        <v>388847.938</v>
      </c>
      <c r="D7330" s="2">
        <v>1.12</v>
      </c>
    </row>
    <row r="7331">
      <c r="A7331" s="3">
        <v>46143.823383599534</v>
      </c>
      <c r="B7331" s="4">
        <v>7283.0</v>
      </c>
      <c r="C7331" s="4">
        <v>388937.313</v>
      </c>
      <c r="D7331" s="2">
        <v>1.12</v>
      </c>
    </row>
    <row r="7332">
      <c r="A7332" s="3">
        <v>46143.82341591435</v>
      </c>
      <c r="B7332" s="4">
        <v>7284.0</v>
      </c>
      <c r="C7332" s="4">
        <v>388938.938</v>
      </c>
      <c r="D7332" s="2">
        <v>1.12</v>
      </c>
    </row>
    <row r="7333">
      <c r="A7333" s="3">
        <v>46143.82407986111</v>
      </c>
      <c r="B7333" s="4">
        <v>7285.0</v>
      </c>
      <c r="C7333" s="4">
        <v>388963.813</v>
      </c>
      <c r="D7333" s="2">
        <v>1.12</v>
      </c>
    </row>
    <row r="7334">
      <c r="A7334" s="3">
        <v>46143.82616673611</v>
      </c>
      <c r="B7334" s="4">
        <v>7286.0</v>
      </c>
      <c r="C7334" s="4">
        <v>389181.313</v>
      </c>
      <c r="D7334" s="2">
        <v>1.12</v>
      </c>
    </row>
    <row r="7335">
      <c r="A7335" s="3">
        <v>46143.82685774306</v>
      </c>
      <c r="B7335" s="4">
        <v>7287.0</v>
      </c>
      <c r="C7335" s="4">
        <v>389215.063</v>
      </c>
      <c r="D7335" s="2">
        <v>1.12</v>
      </c>
    </row>
    <row r="7336">
      <c r="A7336" s="3">
        <v>46143.82756186342</v>
      </c>
      <c r="B7336" s="4">
        <v>7288.0</v>
      </c>
      <c r="C7336" s="4">
        <v>389264.906</v>
      </c>
      <c r="D7336" s="2">
        <v>1.12</v>
      </c>
    </row>
    <row r="7337">
      <c r="A7337" s="3">
        <v>46143.828247708334</v>
      </c>
      <c r="B7337" s="4">
        <v>7289.0</v>
      </c>
      <c r="C7337" s="4">
        <v>389332.563</v>
      </c>
      <c r="D7337" s="2">
        <v>1.12</v>
      </c>
    </row>
    <row r="7338">
      <c r="A7338" s="3">
        <v>46143.82828101852</v>
      </c>
      <c r="B7338" s="4">
        <v>7290.0</v>
      </c>
      <c r="C7338" s="4">
        <v>389359.219</v>
      </c>
      <c r="D7338" s="2">
        <v>1.12</v>
      </c>
    </row>
    <row r="7339">
      <c r="A7339" s="3">
        <v>46143.829637187504</v>
      </c>
      <c r="B7339" s="4">
        <v>7291.0</v>
      </c>
      <c r="C7339" s="4">
        <v>389431.906</v>
      </c>
      <c r="D7339" s="2">
        <v>1.12</v>
      </c>
    </row>
    <row r="7340">
      <c r="A7340" s="3">
        <v>46143.82967075231</v>
      </c>
      <c r="B7340" s="4">
        <v>7292.0</v>
      </c>
      <c r="C7340" s="4">
        <v>389450.844</v>
      </c>
      <c r="D7340" s="2">
        <v>1.12</v>
      </c>
    </row>
    <row r="7341">
      <c r="A7341" s="3">
        <v>46143.82970188657</v>
      </c>
      <c r="B7341" s="4">
        <v>7293.0</v>
      </c>
      <c r="C7341" s="4">
        <v>389469.688</v>
      </c>
      <c r="D7341" s="2">
        <v>1.12</v>
      </c>
    </row>
    <row r="7342">
      <c r="A7342" s="3">
        <v>46143.83032953704</v>
      </c>
      <c r="B7342" s="4">
        <v>7294.0</v>
      </c>
      <c r="C7342" s="4">
        <v>389495.781</v>
      </c>
      <c r="D7342" s="2">
        <v>1.12</v>
      </c>
    </row>
    <row r="7343">
      <c r="A7343" s="3">
        <v>46143.831739699075</v>
      </c>
      <c r="B7343" s="4">
        <v>7295.0</v>
      </c>
      <c r="C7343" s="4">
        <v>389610.656</v>
      </c>
      <c r="D7343" s="2">
        <v>1.12</v>
      </c>
    </row>
    <row r="7344">
      <c r="A7344" s="3">
        <v>46143.83179763889</v>
      </c>
      <c r="B7344" s="4">
        <v>7295.0</v>
      </c>
      <c r="C7344" s="4">
        <v>389610.656</v>
      </c>
      <c r="D7344" s="2">
        <v>1.12</v>
      </c>
    </row>
    <row r="7345">
      <c r="A7345" s="3">
        <v>46143.83186773148</v>
      </c>
      <c r="B7345" s="4">
        <v>7295.0</v>
      </c>
      <c r="C7345" s="4">
        <v>389610.656</v>
      </c>
      <c r="D7345" s="2">
        <v>1.12</v>
      </c>
    </row>
    <row r="7346">
      <c r="A7346" s="3">
        <v>46143.833804236114</v>
      </c>
      <c r="B7346" s="4">
        <v>7296.0</v>
      </c>
      <c r="C7346" s="4">
        <v>389807.469</v>
      </c>
      <c r="D7346" s="2">
        <v>1.12</v>
      </c>
    </row>
    <row r="7347">
      <c r="A7347" s="3">
        <v>46143.83450037037</v>
      </c>
      <c r="B7347" s="4">
        <v>7297.0</v>
      </c>
      <c r="C7347" s="4">
        <v>389899.875</v>
      </c>
      <c r="D7347" s="2">
        <v>1.12</v>
      </c>
    </row>
    <row r="7348">
      <c r="A7348" s="3">
        <v>46143.835202546295</v>
      </c>
      <c r="B7348" s="4">
        <v>7298.0</v>
      </c>
      <c r="C7348" s="4">
        <v>389908.031</v>
      </c>
      <c r="D7348" s="2">
        <v>1.12</v>
      </c>
    </row>
    <row r="7349">
      <c r="A7349" s="3">
        <v>46143.835247106486</v>
      </c>
      <c r="B7349" s="4">
        <v>7299.0</v>
      </c>
      <c r="C7349" s="4">
        <v>389915.75</v>
      </c>
      <c r="D7349" s="2">
        <v>1.12</v>
      </c>
    </row>
    <row r="7350">
      <c r="A7350" s="3">
        <v>46143.835281527776</v>
      </c>
      <c r="B7350" s="4">
        <v>7300.0</v>
      </c>
      <c r="C7350" s="4">
        <v>389925.281</v>
      </c>
      <c r="D7350" s="2">
        <v>1.12</v>
      </c>
    </row>
    <row r="7351">
      <c r="A7351" s="3">
        <v>46143.837277094906</v>
      </c>
      <c r="B7351" s="4">
        <v>7301.0</v>
      </c>
      <c r="C7351" s="4">
        <v>390099.063</v>
      </c>
      <c r="D7351" s="2">
        <v>1.12</v>
      </c>
    </row>
    <row r="7352">
      <c r="A7352" s="3">
        <v>46143.837312013886</v>
      </c>
      <c r="B7352" s="4">
        <v>7302.0</v>
      </c>
      <c r="C7352" s="4">
        <v>390114.063</v>
      </c>
      <c r="D7352" s="2">
        <v>1.12</v>
      </c>
    </row>
    <row r="7353">
      <c r="A7353" s="3">
        <v>46143.83734726852</v>
      </c>
      <c r="B7353" s="4">
        <v>7303.0</v>
      </c>
      <c r="C7353" s="4">
        <v>390142.156</v>
      </c>
      <c r="D7353" s="2">
        <v>1.12</v>
      </c>
    </row>
    <row r="7354">
      <c r="A7354" s="3">
        <v>46143.84005810185</v>
      </c>
      <c r="B7354" s="4">
        <v>7304.0</v>
      </c>
      <c r="C7354" s="4">
        <v>390329.875</v>
      </c>
      <c r="D7354" s="2">
        <v>1.12</v>
      </c>
    </row>
    <row r="7355">
      <c r="A7355" s="3">
        <v>46143.840091770835</v>
      </c>
      <c r="B7355" s="4">
        <v>7305.0</v>
      </c>
      <c r="C7355" s="4">
        <v>390337.594</v>
      </c>
      <c r="D7355" s="2">
        <v>1.12</v>
      </c>
    </row>
    <row r="7356">
      <c r="A7356" s="3">
        <v>46143.84012603009</v>
      </c>
      <c r="B7356" s="4">
        <v>7306.0</v>
      </c>
      <c r="C7356" s="4">
        <v>390382.844</v>
      </c>
      <c r="D7356" s="2">
        <v>1.12</v>
      </c>
    </row>
    <row r="7357">
      <c r="A7357" s="3">
        <v>46143.8414458912</v>
      </c>
      <c r="B7357" s="4">
        <v>7307.0</v>
      </c>
      <c r="C7357" s="4">
        <v>390478.375</v>
      </c>
      <c r="D7357" s="2">
        <v>1.12</v>
      </c>
    </row>
    <row r="7358">
      <c r="A7358" s="3">
        <v>46143.84422480324</v>
      </c>
      <c r="B7358" s="4">
        <v>7308.0</v>
      </c>
      <c r="C7358" s="4">
        <v>390705.406</v>
      </c>
      <c r="D7358" s="2">
        <v>1.12</v>
      </c>
    </row>
    <row r="7359">
      <c r="A7359" s="3">
        <v>46143.84562152778</v>
      </c>
      <c r="B7359" s="4">
        <v>7309.0</v>
      </c>
      <c r="C7359" s="4">
        <v>390847.0</v>
      </c>
      <c r="D7359" s="2">
        <v>1.12</v>
      </c>
    </row>
    <row r="7360">
      <c r="A7360" s="3">
        <v>46143.845655173616</v>
      </c>
      <c r="B7360" s="4">
        <v>7310.0</v>
      </c>
      <c r="C7360" s="4">
        <v>390856.281</v>
      </c>
      <c r="D7360" s="2">
        <v>1.12</v>
      </c>
    </row>
    <row r="7361">
      <c r="A7361" s="3">
        <v>46143.84700197917</v>
      </c>
      <c r="B7361" s="4">
        <v>7311.0</v>
      </c>
      <c r="C7361" s="4">
        <v>390927.938</v>
      </c>
      <c r="D7361" s="2">
        <v>1.12</v>
      </c>
    </row>
    <row r="7362">
      <c r="A7362" s="3">
        <v>46143.84703430555</v>
      </c>
      <c r="B7362" s="4">
        <v>7312.0</v>
      </c>
      <c r="C7362" s="4">
        <v>390967.688</v>
      </c>
      <c r="D7362" s="2">
        <v>1.12</v>
      </c>
    </row>
    <row r="7363">
      <c r="A7363" s="3">
        <v>46143.8470653588</v>
      </c>
      <c r="B7363" s="4">
        <v>7313.0</v>
      </c>
      <c r="C7363" s="4">
        <v>390981.531</v>
      </c>
      <c r="D7363" s="2">
        <v>1.12</v>
      </c>
    </row>
    <row r="7364">
      <c r="A7364" s="3">
        <v>46143.847698425925</v>
      </c>
      <c r="B7364" s="4">
        <v>7314.0</v>
      </c>
      <c r="C7364" s="4">
        <v>391001.375</v>
      </c>
      <c r="D7364" s="2">
        <v>1.12</v>
      </c>
    </row>
    <row r="7365">
      <c r="A7365" s="3">
        <v>46143.84839363426</v>
      </c>
      <c r="B7365" s="4">
        <v>7315.0</v>
      </c>
      <c r="C7365" s="4">
        <v>391070.375</v>
      </c>
      <c r="D7365" s="2">
        <v>1.12</v>
      </c>
    </row>
    <row r="7366">
      <c r="A7366" s="3">
        <v>46143.848431817125</v>
      </c>
      <c r="B7366" s="4">
        <v>7316.0</v>
      </c>
      <c r="C7366" s="4">
        <v>391096.125</v>
      </c>
      <c r="D7366" s="2">
        <v>1.12</v>
      </c>
    </row>
    <row r="7367">
      <c r="A7367" s="3">
        <v>46143.84978355324</v>
      </c>
      <c r="B7367" s="4">
        <v>7317.0</v>
      </c>
      <c r="C7367" s="4">
        <v>391211.0</v>
      </c>
      <c r="D7367" s="2">
        <v>1.12</v>
      </c>
    </row>
    <row r="7368">
      <c r="A7368" s="3">
        <v>46143.85117332176</v>
      </c>
      <c r="B7368" s="4">
        <v>7318.0</v>
      </c>
      <c r="C7368" s="4">
        <v>391297.781</v>
      </c>
      <c r="D7368" s="2">
        <v>1.12</v>
      </c>
    </row>
    <row r="7369">
      <c r="A7369" s="3">
        <v>46143.85120784723</v>
      </c>
      <c r="B7369" s="4">
        <v>7319.0</v>
      </c>
      <c r="C7369" s="4">
        <v>391336.313</v>
      </c>
      <c r="D7369" s="2">
        <v>1.12</v>
      </c>
    </row>
    <row r="7370">
      <c r="A7370" s="3">
        <v>46143.85186559027</v>
      </c>
      <c r="B7370" s="4">
        <v>7320.0</v>
      </c>
      <c r="C7370" s="4">
        <v>391370.156</v>
      </c>
      <c r="D7370" s="2">
        <v>1.12</v>
      </c>
    </row>
    <row r="7371">
      <c r="A7371" s="3">
        <v>46143.852564305555</v>
      </c>
      <c r="B7371" s="4">
        <v>7321.0</v>
      </c>
      <c r="C7371" s="4">
        <v>391412.719</v>
      </c>
      <c r="D7371" s="2">
        <v>1.12</v>
      </c>
    </row>
    <row r="7372">
      <c r="A7372" s="3">
        <v>46143.8526309375</v>
      </c>
      <c r="B7372" s="4">
        <v>7321.0</v>
      </c>
      <c r="C7372" s="4">
        <v>391412.719</v>
      </c>
      <c r="D7372" s="2">
        <v>1.12</v>
      </c>
    </row>
    <row r="7373">
      <c r="A7373" s="3">
        <v>46143.85266171297</v>
      </c>
      <c r="B7373" s="4">
        <v>7322.0</v>
      </c>
      <c r="C7373" s="4">
        <v>391456.719</v>
      </c>
      <c r="D7373" s="2">
        <v>1.12</v>
      </c>
    </row>
    <row r="7374">
      <c r="A7374" s="3">
        <v>46143.853951655095</v>
      </c>
      <c r="B7374" s="4">
        <v>7323.0</v>
      </c>
      <c r="C7374" s="4">
        <v>391527.438</v>
      </c>
      <c r="D7374" s="2">
        <v>1.12</v>
      </c>
    </row>
    <row r="7375">
      <c r="A7375" s="3">
        <v>46143.85465204861</v>
      </c>
      <c r="B7375" s="4">
        <v>7324.0</v>
      </c>
      <c r="C7375" s="4">
        <v>391620.875</v>
      </c>
      <c r="D7375" s="2">
        <v>1.12</v>
      </c>
    </row>
    <row r="7376">
      <c r="A7376" s="3">
        <v>46143.855339409725</v>
      </c>
      <c r="B7376" s="4">
        <v>7325.0</v>
      </c>
      <c r="C7376" s="4">
        <v>391655.313</v>
      </c>
      <c r="D7376" s="2">
        <v>1.12</v>
      </c>
    </row>
    <row r="7377">
      <c r="A7377" s="3">
        <v>46143.85538450231</v>
      </c>
      <c r="B7377" s="4">
        <v>7326.0</v>
      </c>
      <c r="C7377" s="4">
        <v>391663.938</v>
      </c>
      <c r="D7377" s="2">
        <v>1.12</v>
      </c>
    </row>
    <row r="7378">
      <c r="A7378" s="3">
        <v>46143.85603364583</v>
      </c>
      <c r="B7378" s="4">
        <v>7327.0</v>
      </c>
      <c r="C7378" s="4">
        <v>391716.469</v>
      </c>
      <c r="D7378" s="2">
        <v>1.12</v>
      </c>
    </row>
    <row r="7379">
      <c r="A7379" s="3">
        <v>46143.85607306713</v>
      </c>
      <c r="B7379" s="4">
        <v>7328.0</v>
      </c>
      <c r="C7379" s="4">
        <v>391733.594</v>
      </c>
      <c r="D7379" s="2">
        <v>1.12</v>
      </c>
    </row>
    <row r="7380">
      <c r="A7380" s="3">
        <v>46143.856107314816</v>
      </c>
      <c r="B7380" s="4">
        <v>7329.0</v>
      </c>
      <c r="C7380" s="4">
        <v>391736.969</v>
      </c>
      <c r="D7380" s="2">
        <v>1.12</v>
      </c>
    </row>
    <row r="7381">
      <c r="A7381" s="3">
        <v>46143.85673195602</v>
      </c>
      <c r="B7381" s="4">
        <v>7330.0</v>
      </c>
      <c r="C7381" s="4">
        <v>391793.906</v>
      </c>
      <c r="D7381" s="2">
        <v>1.12</v>
      </c>
    </row>
    <row r="7382">
      <c r="A7382" s="3">
        <v>46143.85742613426</v>
      </c>
      <c r="B7382" s="4">
        <v>7331.0</v>
      </c>
      <c r="C7382" s="4">
        <v>391855.094</v>
      </c>
      <c r="D7382" s="2">
        <v>1.12</v>
      </c>
    </row>
    <row r="7383">
      <c r="A7383" s="3">
        <v>46143.857463506945</v>
      </c>
      <c r="B7383" s="4">
        <v>7332.0</v>
      </c>
      <c r="C7383" s="4">
        <v>391857.656</v>
      </c>
      <c r="D7383" s="2">
        <v>1.12</v>
      </c>
    </row>
    <row r="7384">
      <c r="A7384" s="3">
        <v>46143.858813680556</v>
      </c>
      <c r="B7384" s="4">
        <v>7333.0</v>
      </c>
      <c r="C7384" s="4">
        <v>392002.563</v>
      </c>
      <c r="D7384" s="2">
        <v>1.12</v>
      </c>
    </row>
    <row r="7385">
      <c r="A7385" s="3">
        <v>46143.85950734954</v>
      </c>
      <c r="B7385" s="4">
        <v>7334.0</v>
      </c>
      <c r="C7385" s="4">
        <v>392028.344</v>
      </c>
      <c r="D7385" s="2">
        <v>1.12</v>
      </c>
    </row>
    <row r="7386">
      <c r="A7386" s="3">
        <v>46143.85953958333</v>
      </c>
      <c r="B7386" s="4">
        <v>7335.0</v>
      </c>
      <c r="C7386" s="4">
        <v>392030.219</v>
      </c>
      <c r="D7386" s="2">
        <v>1.12</v>
      </c>
    </row>
    <row r="7387">
      <c r="A7387" s="3">
        <v>46143.85957760416</v>
      </c>
      <c r="B7387" s="4">
        <v>7336.0</v>
      </c>
      <c r="C7387" s="4">
        <v>392050.25</v>
      </c>
      <c r="D7387" s="2">
        <v>1.12</v>
      </c>
    </row>
    <row r="7388">
      <c r="A7388" s="3">
        <v>46143.86020430556</v>
      </c>
      <c r="B7388" s="4">
        <v>7337.0</v>
      </c>
      <c r="C7388" s="4">
        <v>392090.0</v>
      </c>
      <c r="D7388" s="2">
        <v>1.12</v>
      </c>
    </row>
    <row r="7389">
      <c r="A7389" s="3">
        <v>46143.86089599537</v>
      </c>
      <c r="B7389" s="4">
        <v>7338.0</v>
      </c>
      <c r="C7389" s="4">
        <v>392128.25</v>
      </c>
      <c r="D7389" s="2">
        <v>1.12</v>
      </c>
    </row>
    <row r="7390">
      <c r="A7390" s="3">
        <v>46143.86092929398</v>
      </c>
      <c r="B7390" s="4">
        <v>7339.0</v>
      </c>
      <c r="C7390" s="4">
        <v>392145.594</v>
      </c>
      <c r="D7390" s="2">
        <v>1.12</v>
      </c>
    </row>
    <row r="7391">
      <c r="A7391" s="3">
        <v>46143.86160001157</v>
      </c>
      <c r="B7391" s="4">
        <v>7340.0</v>
      </c>
      <c r="C7391" s="4">
        <v>392219.0</v>
      </c>
      <c r="D7391" s="2">
        <v>1.12</v>
      </c>
    </row>
    <row r="7392">
      <c r="A7392" s="3">
        <v>46143.86164002315</v>
      </c>
      <c r="B7392" s="4">
        <v>7341.0</v>
      </c>
      <c r="C7392" s="4">
        <v>392231.625</v>
      </c>
      <c r="D7392" s="2">
        <v>1.12</v>
      </c>
    </row>
    <row r="7393">
      <c r="A7393" s="3">
        <v>46143.86228534722</v>
      </c>
      <c r="B7393" s="4">
        <v>7342.0</v>
      </c>
      <c r="C7393" s="4">
        <v>392262.625</v>
      </c>
      <c r="D7393" s="2">
        <v>1.12</v>
      </c>
    </row>
    <row r="7394">
      <c r="A7394" s="3">
        <v>46143.86367556713</v>
      </c>
      <c r="B7394" s="4">
        <v>7343.0</v>
      </c>
      <c r="C7394" s="4">
        <v>392372.875</v>
      </c>
      <c r="D7394" s="2">
        <v>1.12</v>
      </c>
    </row>
    <row r="7395">
      <c r="A7395" s="3">
        <v>46143.86437232639</v>
      </c>
      <c r="B7395" s="4">
        <v>7344.0</v>
      </c>
      <c r="C7395" s="4">
        <v>392434.0</v>
      </c>
      <c r="D7395" s="2">
        <v>1.12</v>
      </c>
    </row>
    <row r="7396">
      <c r="A7396" s="3">
        <v>46143.86440820602</v>
      </c>
      <c r="B7396" s="4">
        <v>7345.0</v>
      </c>
      <c r="C7396" s="4">
        <v>392439.375</v>
      </c>
      <c r="D7396" s="2">
        <v>1.12</v>
      </c>
    </row>
    <row r="7397">
      <c r="A7397" s="3">
        <v>46143.86444042824</v>
      </c>
      <c r="B7397" s="4">
        <v>7346.0</v>
      </c>
      <c r="C7397" s="4">
        <v>392459.0</v>
      </c>
      <c r="D7397" s="2">
        <v>1.12</v>
      </c>
    </row>
    <row r="7398">
      <c r="A7398" s="3">
        <v>46143.86506398148</v>
      </c>
      <c r="B7398" s="4">
        <v>7347.0</v>
      </c>
      <c r="C7398" s="4">
        <v>392532.656</v>
      </c>
      <c r="D7398" s="2">
        <v>1.12</v>
      </c>
    </row>
    <row r="7399">
      <c r="A7399" s="3">
        <v>46143.8657584375</v>
      </c>
      <c r="B7399" s="4">
        <v>7348.0</v>
      </c>
      <c r="C7399" s="4">
        <v>392553.813</v>
      </c>
      <c r="D7399" s="2">
        <v>1.12</v>
      </c>
    </row>
    <row r="7400">
      <c r="A7400" s="3">
        <v>46143.865792303244</v>
      </c>
      <c r="B7400" s="4">
        <v>7349.0</v>
      </c>
      <c r="C7400" s="4">
        <v>392569.781</v>
      </c>
      <c r="D7400" s="2">
        <v>1.12</v>
      </c>
    </row>
    <row r="7401">
      <c r="A7401" s="3">
        <v>46143.8658312037</v>
      </c>
      <c r="B7401" s="4">
        <v>7350.0</v>
      </c>
      <c r="C7401" s="4">
        <v>392608.063</v>
      </c>
      <c r="D7401" s="2">
        <v>1.12</v>
      </c>
    </row>
    <row r="7402">
      <c r="A7402" s="3">
        <v>46143.86586709491</v>
      </c>
      <c r="B7402" s="4">
        <v>7351.0</v>
      </c>
      <c r="C7402" s="4">
        <v>392611.125</v>
      </c>
      <c r="D7402" s="2">
        <v>1.12</v>
      </c>
    </row>
    <row r="7403">
      <c r="A7403" s="3">
        <v>46143.866454664356</v>
      </c>
      <c r="B7403" s="4">
        <v>7352.0</v>
      </c>
      <c r="C7403" s="4">
        <v>392663.375</v>
      </c>
      <c r="D7403" s="2">
        <v>1.12</v>
      </c>
    </row>
    <row r="7404">
      <c r="A7404" s="3">
        <v>46143.86854024306</v>
      </c>
      <c r="B7404" s="4">
        <v>7353.0</v>
      </c>
      <c r="C7404" s="4">
        <v>392836.844</v>
      </c>
      <c r="D7404" s="2">
        <v>1.12</v>
      </c>
    </row>
    <row r="7405">
      <c r="A7405" s="3">
        <v>46143.86923362268</v>
      </c>
      <c r="B7405" s="4">
        <v>7354.0</v>
      </c>
      <c r="C7405" s="4">
        <v>392869.0</v>
      </c>
      <c r="D7405" s="2">
        <v>1.12</v>
      </c>
    </row>
    <row r="7406">
      <c r="A7406" s="3">
        <v>46143.869927141204</v>
      </c>
      <c r="B7406" s="4">
        <v>7355.0</v>
      </c>
      <c r="C7406" s="4">
        <v>392908.5</v>
      </c>
      <c r="D7406" s="2">
        <v>1.12</v>
      </c>
    </row>
    <row r="7407">
      <c r="A7407" s="3">
        <v>46143.86996137731</v>
      </c>
      <c r="B7407" s="4">
        <v>7356.0</v>
      </c>
      <c r="C7407" s="4">
        <v>392928.281</v>
      </c>
      <c r="D7407" s="2">
        <v>1.12</v>
      </c>
    </row>
    <row r="7408">
      <c r="A7408" s="3">
        <v>46143.86999644676</v>
      </c>
      <c r="B7408" s="4">
        <v>7357.0</v>
      </c>
      <c r="C7408" s="4">
        <v>392968.313</v>
      </c>
      <c r="D7408" s="2">
        <v>1.12</v>
      </c>
    </row>
    <row r="7409">
      <c r="A7409" s="3">
        <v>46143.870622222224</v>
      </c>
      <c r="B7409" s="4">
        <v>7358.0</v>
      </c>
      <c r="C7409" s="4">
        <v>393018.875</v>
      </c>
      <c r="D7409" s="2">
        <v>1.12</v>
      </c>
    </row>
    <row r="7410">
      <c r="A7410" s="3">
        <v>46143.871316122684</v>
      </c>
      <c r="B7410" s="4">
        <v>7359.0</v>
      </c>
      <c r="C7410" s="4">
        <v>393030.844</v>
      </c>
      <c r="D7410" s="2">
        <v>1.12</v>
      </c>
    </row>
    <row r="7411">
      <c r="A7411" s="3">
        <v>46143.87135569444</v>
      </c>
      <c r="B7411" s="4">
        <v>7360.0</v>
      </c>
      <c r="C7411" s="4">
        <v>393054.813</v>
      </c>
      <c r="D7411" s="2">
        <v>1.12</v>
      </c>
    </row>
    <row r="7412">
      <c r="A7412" s="3">
        <v>46143.87201583333</v>
      </c>
      <c r="B7412" s="4">
        <v>7361.0</v>
      </c>
      <c r="C7412" s="4">
        <v>393109.188</v>
      </c>
      <c r="D7412" s="2">
        <v>1.12</v>
      </c>
    </row>
    <row r="7413">
      <c r="A7413" s="3">
        <v>46143.87270787037</v>
      </c>
      <c r="B7413" s="4">
        <v>7362.0</v>
      </c>
      <c r="C7413" s="4">
        <v>393154.688</v>
      </c>
      <c r="D7413" s="2">
        <v>1.12</v>
      </c>
    </row>
    <row r="7414">
      <c r="A7414" s="3">
        <v>46143.872742638894</v>
      </c>
      <c r="B7414" s="4">
        <v>7363.0</v>
      </c>
      <c r="C7414" s="4">
        <v>393173.719</v>
      </c>
      <c r="D7414" s="2">
        <v>1.12</v>
      </c>
    </row>
    <row r="7415">
      <c r="A7415" s="3">
        <v>46143.87278011574</v>
      </c>
      <c r="B7415" s="4">
        <v>7364.0</v>
      </c>
      <c r="C7415" s="4">
        <v>393175.938</v>
      </c>
      <c r="D7415" s="2">
        <v>1.12</v>
      </c>
    </row>
    <row r="7416">
      <c r="A7416" s="3">
        <v>46143.87548751157</v>
      </c>
      <c r="B7416" s="4">
        <v>7365.0</v>
      </c>
      <c r="C7416" s="4">
        <v>393432.688</v>
      </c>
      <c r="D7416" s="2">
        <v>1.12</v>
      </c>
    </row>
    <row r="7417">
      <c r="A7417" s="3">
        <v>46143.87552206019</v>
      </c>
      <c r="B7417" s="4">
        <v>7366.0</v>
      </c>
      <c r="C7417" s="4">
        <v>393439.438</v>
      </c>
      <c r="D7417" s="2">
        <v>1.12</v>
      </c>
    </row>
    <row r="7418">
      <c r="A7418" s="3">
        <v>46143.876875312504</v>
      </c>
      <c r="B7418" s="4">
        <v>7367.0</v>
      </c>
      <c r="C7418" s="4">
        <v>393522.156</v>
      </c>
      <c r="D7418" s="2">
        <v>1.12</v>
      </c>
    </row>
    <row r="7419">
      <c r="A7419" s="3">
        <v>46143.876911631945</v>
      </c>
      <c r="B7419" s="4">
        <v>7368.0</v>
      </c>
      <c r="C7419" s="4">
        <v>393529.563</v>
      </c>
      <c r="D7419" s="2">
        <v>1.12</v>
      </c>
    </row>
    <row r="7420">
      <c r="A7420" s="3">
        <v>46143.87694383102</v>
      </c>
      <c r="B7420" s="4">
        <v>7369.0</v>
      </c>
      <c r="C7420" s="4">
        <v>393540.406</v>
      </c>
      <c r="D7420" s="2">
        <v>1.12</v>
      </c>
    </row>
    <row r="7421">
      <c r="A7421" s="3">
        <v>46143.87756796296</v>
      </c>
      <c r="B7421" s="4">
        <v>7370.0</v>
      </c>
      <c r="C7421" s="4">
        <v>393574.625</v>
      </c>
      <c r="D7421" s="2">
        <v>1.12</v>
      </c>
    </row>
    <row r="7422">
      <c r="A7422" s="3">
        <v>46143.87760233796</v>
      </c>
      <c r="B7422" s="4">
        <v>7371.0</v>
      </c>
      <c r="C7422" s="4">
        <v>393607.688</v>
      </c>
      <c r="D7422" s="2">
        <v>1.12</v>
      </c>
    </row>
    <row r="7423">
      <c r="A7423" s="3">
        <v>46143.87826159722</v>
      </c>
      <c r="B7423" s="4">
        <v>7372.0</v>
      </c>
      <c r="C7423" s="4">
        <v>393668.281</v>
      </c>
      <c r="D7423" s="2">
        <v>1.12</v>
      </c>
    </row>
    <row r="7424">
      <c r="A7424" s="3">
        <v>46143.878293773145</v>
      </c>
      <c r="B7424" s="4">
        <v>7373.0</v>
      </c>
      <c r="C7424" s="4">
        <v>393675.563</v>
      </c>
      <c r="D7424" s="2">
        <v>1.12</v>
      </c>
    </row>
    <row r="7425">
      <c r="A7425" s="3">
        <v>46143.878326562495</v>
      </c>
      <c r="B7425" s="4">
        <v>7374.0</v>
      </c>
      <c r="C7425" s="4">
        <v>393677.719</v>
      </c>
      <c r="D7425" s="2">
        <v>1.12</v>
      </c>
    </row>
    <row r="7426">
      <c r="A7426" s="3">
        <v>46143.879656273144</v>
      </c>
      <c r="B7426" s="4">
        <v>7375.0</v>
      </c>
      <c r="C7426" s="4">
        <v>393789.594</v>
      </c>
      <c r="D7426" s="2">
        <v>1.12</v>
      </c>
    </row>
    <row r="7427">
      <c r="A7427" s="3">
        <v>46143.8803528125</v>
      </c>
      <c r="B7427" s="4">
        <v>7376.0</v>
      </c>
      <c r="C7427" s="4">
        <v>393859.219</v>
      </c>
      <c r="D7427" s="2">
        <v>1.12</v>
      </c>
    </row>
    <row r="7428">
      <c r="A7428" s="3">
        <v>46143.881043981484</v>
      </c>
      <c r="B7428" s="4">
        <v>7377.0</v>
      </c>
      <c r="C7428" s="4">
        <v>393886.844</v>
      </c>
      <c r="D7428" s="2">
        <v>1.12</v>
      </c>
    </row>
    <row r="7429">
      <c r="A7429" s="3">
        <v>46143.8817587963</v>
      </c>
      <c r="B7429" s="4">
        <v>7378.0</v>
      </c>
      <c r="C7429" s="4">
        <v>393984.375</v>
      </c>
      <c r="D7429" s="2">
        <v>1.12</v>
      </c>
    </row>
    <row r="7430">
      <c r="A7430" s="3">
        <v>46143.88242954861</v>
      </c>
      <c r="B7430" s="4">
        <v>7379.0</v>
      </c>
      <c r="C7430" s="4">
        <v>393991.5</v>
      </c>
      <c r="D7430" s="2">
        <v>1.12</v>
      </c>
    </row>
    <row r="7431">
      <c r="A7431" s="3">
        <v>46143.88382203704</v>
      </c>
      <c r="B7431" s="4">
        <v>7380.0</v>
      </c>
      <c r="C7431" s="4">
        <v>394112.813</v>
      </c>
      <c r="D7431" s="2">
        <v>1.12</v>
      </c>
    </row>
    <row r="7432">
      <c r="A7432" s="3">
        <v>46143.88385305555</v>
      </c>
      <c r="B7432" s="4">
        <v>7381.0</v>
      </c>
      <c r="C7432" s="4">
        <v>394162.406</v>
      </c>
      <c r="D7432" s="2">
        <v>1.12</v>
      </c>
    </row>
    <row r="7433">
      <c r="A7433" s="3">
        <v>46143.8845162037</v>
      </c>
      <c r="B7433" s="4">
        <v>7382.0</v>
      </c>
      <c r="C7433" s="4">
        <v>394209.75</v>
      </c>
      <c r="D7433" s="2">
        <v>1.12</v>
      </c>
    </row>
    <row r="7434">
      <c r="A7434" s="3">
        <v>46143.88521709491</v>
      </c>
      <c r="B7434" s="4">
        <v>7383.0</v>
      </c>
      <c r="C7434" s="4">
        <v>394242.031</v>
      </c>
      <c r="D7434" s="2">
        <v>1.12</v>
      </c>
    </row>
    <row r="7435">
      <c r="A7435" s="3">
        <v>46143.88525644676</v>
      </c>
      <c r="B7435" s="4">
        <v>7384.0</v>
      </c>
      <c r="C7435" s="4">
        <v>394258.063</v>
      </c>
      <c r="D7435" s="2">
        <v>1.12</v>
      </c>
    </row>
    <row r="7436">
      <c r="A7436" s="3">
        <v>46143.88590603009</v>
      </c>
      <c r="B7436" s="4">
        <v>7385.0</v>
      </c>
      <c r="C7436" s="4">
        <v>394299.219</v>
      </c>
      <c r="D7436" s="2">
        <v>1.12</v>
      </c>
    </row>
    <row r="7437">
      <c r="A7437" s="3">
        <v>46143.88660008102</v>
      </c>
      <c r="B7437" s="4">
        <v>7386.0</v>
      </c>
      <c r="C7437" s="4">
        <v>394349.969</v>
      </c>
      <c r="D7437" s="2">
        <v>1.12</v>
      </c>
    </row>
    <row r="7438">
      <c r="A7438" s="3">
        <v>46143.88729438657</v>
      </c>
      <c r="B7438" s="4">
        <v>7387.0</v>
      </c>
      <c r="C7438" s="4">
        <v>394425.813</v>
      </c>
      <c r="D7438" s="2">
        <v>1.12</v>
      </c>
    </row>
    <row r="7439">
      <c r="A7439" s="3">
        <v>46143.88732922454</v>
      </c>
      <c r="B7439" s="4">
        <v>7388.0</v>
      </c>
      <c r="C7439" s="4">
        <v>394431.219</v>
      </c>
      <c r="D7439" s="2">
        <v>1.12</v>
      </c>
    </row>
    <row r="7440">
      <c r="A7440" s="3">
        <v>46143.88737473379</v>
      </c>
      <c r="B7440" s="4">
        <v>7389.0</v>
      </c>
      <c r="C7440" s="4">
        <v>394436.813</v>
      </c>
      <c r="D7440" s="2">
        <v>1.12</v>
      </c>
    </row>
    <row r="7441">
      <c r="A7441" s="3">
        <v>46143.88740568287</v>
      </c>
      <c r="B7441" s="4">
        <v>7390.0</v>
      </c>
      <c r="C7441" s="4">
        <v>394444.844</v>
      </c>
      <c r="D7441" s="2">
        <v>1.12</v>
      </c>
    </row>
    <row r="7442">
      <c r="A7442" s="3">
        <v>46143.88744907407</v>
      </c>
      <c r="B7442" s="4">
        <v>7391.0</v>
      </c>
      <c r="C7442" s="4">
        <v>394447.094</v>
      </c>
      <c r="D7442" s="2">
        <v>1.12</v>
      </c>
    </row>
    <row r="7443">
      <c r="A7443" s="3">
        <v>46143.888685185186</v>
      </c>
      <c r="B7443" s="4">
        <v>7392.0</v>
      </c>
      <c r="C7443" s="4">
        <v>394551.875</v>
      </c>
      <c r="D7443" s="2">
        <v>1.12</v>
      </c>
    </row>
    <row r="7444">
      <c r="A7444" s="3">
        <v>46143.88871946759</v>
      </c>
      <c r="B7444" s="4">
        <v>7393.0</v>
      </c>
      <c r="C7444" s="4">
        <v>394582.344</v>
      </c>
      <c r="D7444" s="2">
        <v>1.12</v>
      </c>
    </row>
    <row r="7445">
      <c r="A7445" s="3">
        <v>46143.8907688426</v>
      </c>
      <c r="B7445" s="4">
        <v>7394.0</v>
      </c>
      <c r="C7445" s="4">
        <v>394746.281</v>
      </c>
      <c r="D7445" s="2">
        <v>1.12</v>
      </c>
    </row>
    <row r="7446">
      <c r="A7446" s="3">
        <v>46143.89215644676</v>
      </c>
      <c r="B7446" s="4">
        <v>7396.0</v>
      </c>
      <c r="C7446" s="4">
        <v>394834.75</v>
      </c>
      <c r="D7446" s="2">
        <v>1.12</v>
      </c>
    </row>
    <row r="7447">
      <c r="A7447" s="3">
        <v>46143.89218725695</v>
      </c>
      <c r="B7447" s="4">
        <v>7397.0</v>
      </c>
      <c r="C7447" s="4">
        <v>394836.063</v>
      </c>
      <c r="D7447" s="2">
        <v>1.12</v>
      </c>
    </row>
    <row r="7448">
      <c r="A7448" s="3">
        <v>46143.89223282407</v>
      </c>
      <c r="B7448" s="4">
        <v>7398.0</v>
      </c>
      <c r="C7448" s="4">
        <v>394860.156</v>
      </c>
      <c r="D7448" s="2">
        <v>1.12</v>
      </c>
    </row>
    <row r="7449">
      <c r="A7449" s="3">
        <v>46143.89424150463</v>
      </c>
      <c r="B7449" s="4">
        <v>7399.0</v>
      </c>
      <c r="C7449" s="4">
        <v>395049.5</v>
      </c>
      <c r="D7449" s="2">
        <v>1.12</v>
      </c>
    </row>
    <row r="7450">
      <c r="A7450" s="3">
        <v>46143.894935358796</v>
      </c>
      <c r="B7450" s="4">
        <v>7400.0</v>
      </c>
      <c r="C7450" s="4">
        <v>395095.281</v>
      </c>
      <c r="D7450" s="2">
        <v>1.12</v>
      </c>
    </row>
    <row r="7451">
      <c r="A7451" s="3">
        <v>46143.895005</v>
      </c>
      <c r="B7451" s="4">
        <v>7400.0</v>
      </c>
      <c r="C7451" s="4">
        <v>395095.281</v>
      </c>
      <c r="D7451" s="2">
        <v>1.12</v>
      </c>
    </row>
    <row r="7452">
      <c r="A7452" s="3">
        <v>46143.895038773146</v>
      </c>
      <c r="B7452" s="4">
        <v>7401.0</v>
      </c>
      <c r="C7452" s="4">
        <v>395101.469</v>
      </c>
      <c r="D7452" s="2">
        <v>1.12</v>
      </c>
    </row>
    <row r="7453">
      <c r="A7453" s="3">
        <v>46143.89632998843</v>
      </c>
      <c r="B7453" s="4">
        <v>7402.0</v>
      </c>
      <c r="C7453" s="4">
        <v>395187.531</v>
      </c>
      <c r="D7453" s="2">
        <v>1.12</v>
      </c>
    </row>
    <row r="7454">
      <c r="A7454" s="3">
        <v>46143.896364409724</v>
      </c>
      <c r="B7454" s="4">
        <v>7403.0</v>
      </c>
      <c r="C7454" s="4">
        <v>395225.25</v>
      </c>
      <c r="D7454" s="2">
        <v>1.12</v>
      </c>
    </row>
    <row r="7455">
      <c r="A7455" s="3">
        <v>46143.89702079861</v>
      </c>
      <c r="B7455" s="4">
        <v>7404.0</v>
      </c>
      <c r="C7455" s="4">
        <v>395261.375</v>
      </c>
      <c r="D7455" s="2">
        <v>1.12</v>
      </c>
    </row>
    <row r="7456">
      <c r="A7456" s="3">
        <v>46143.8977130787</v>
      </c>
      <c r="B7456" s="4">
        <v>7405.0</v>
      </c>
      <c r="C7456" s="4">
        <v>395328.406</v>
      </c>
      <c r="D7456" s="2">
        <v>1.12</v>
      </c>
    </row>
    <row r="7457">
      <c r="A7457" s="3">
        <v>46143.89910271991</v>
      </c>
      <c r="B7457" s="4">
        <v>7406.0</v>
      </c>
      <c r="C7457" s="4">
        <v>395429.813</v>
      </c>
      <c r="D7457" s="2">
        <v>1.12</v>
      </c>
    </row>
    <row r="7458">
      <c r="A7458" s="3">
        <v>46143.90118623842</v>
      </c>
      <c r="B7458" s="4">
        <v>7407.0</v>
      </c>
      <c r="C7458" s="4">
        <v>395616.813</v>
      </c>
      <c r="D7458" s="2">
        <v>1.12</v>
      </c>
    </row>
    <row r="7459">
      <c r="A7459" s="3">
        <v>46143.901220405096</v>
      </c>
      <c r="B7459" s="4">
        <v>7408.0</v>
      </c>
      <c r="C7459" s="4">
        <v>395648.656</v>
      </c>
      <c r="D7459" s="2">
        <v>1.12</v>
      </c>
    </row>
    <row r="7460">
      <c r="A7460" s="3">
        <v>46143.90125274306</v>
      </c>
      <c r="B7460" s="4">
        <v>7409.0</v>
      </c>
      <c r="C7460" s="4">
        <v>395653.594</v>
      </c>
      <c r="D7460" s="2">
        <v>1.12</v>
      </c>
    </row>
    <row r="7461">
      <c r="A7461" s="3">
        <v>46143.90188305556</v>
      </c>
      <c r="B7461" s="4">
        <v>7410.0</v>
      </c>
      <c r="C7461" s="4">
        <v>395714.094</v>
      </c>
      <c r="D7461" s="2">
        <v>1.12</v>
      </c>
    </row>
    <row r="7462">
      <c r="A7462" s="3">
        <v>46143.90327144676</v>
      </c>
      <c r="B7462" s="4">
        <v>7411.0</v>
      </c>
      <c r="C7462" s="4">
        <v>395835.438</v>
      </c>
      <c r="D7462" s="2">
        <v>1.12</v>
      </c>
    </row>
    <row r="7463">
      <c r="A7463" s="3">
        <v>46143.90536990741</v>
      </c>
      <c r="B7463" s="4">
        <v>7412.0</v>
      </c>
      <c r="C7463" s="4">
        <v>396005.938</v>
      </c>
      <c r="D7463" s="2">
        <v>1.12</v>
      </c>
    </row>
    <row r="7464">
      <c r="A7464" s="3">
        <v>46143.906053506944</v>
      </c>
      <c r="B7464" s="4">
        <v>7413.0</v>
      </c>
      <c r="C7464" s="4">
        <v>396037.469</v>
      </c>
      <c r="D7464" s="2">
        <v>1.12</v>
      </c>
    </row>
    <row r="7465">
      <c r="A7465" s="3">
        <v>46143.90608530093</v>
      </c>
      <c r="B7465" s="4">
        <v>7414.0</v>
      </c>
      <c r="C7465" s="4">
        <v>396068.281</v>
      </c>
      <c r="D7465" s="2">
        <v>1.12</v>
      </c>
    </row>
    <row r="7466">
      <c r="A7466" s="3">
        <v>46143.907438842594</v>
      </c>
      <c r="B7466" s="4">
        <v>7415.0</v>
      </c>
      <c r="C7466" s="4">
        <v>396194.219</v>
      </c>
      <c r="D7466" s="2">
        <v>1.12</v>
      </c>
    </row>
    <row r="7467">
      <c r="A7467" s="3">
        <v>46143.90883114583</v>
      </c>
      <c r="B7467" s="4">
        <v>7416.0</v>
      </c>
      <c r="C7467" s="4">
        <v>396266.5</v>
      </c>
      <c r="D7467" s="2">
        <v>1.12</v>
      </c>
    </row>
    <row r="7468">
      <c r="A7468" s="3">
        <v>46143.90952497685</v>
      </c>
      <c r="B7468" s="4">
        <v>7417.0</v>
      </c>
      <c r="C7468" s="4">
        <v>396374.813</v>
      </c>
      <c r="D7468" s="2">
        <v>1.12</v>
      </c>
    </row>
    <row r="7469">
      <c r="A7469" s="3">
        <v>46143.910216805554</v>
      </c>
      <c r="B7469" s="4">
        <v>7418.0</v>
      </c>
      <c r="C7469" s="4">
        <v>396397.938</v>
      </c>
      <c r="D7469" s="2">
        <v>1.12</v>
      </c>
    </row>
    <row r="7470">
      <c r="A7470" s="3">
        <v>46143.910247708336</v>
      </c>
      <c r="B7470" s="4">
        <v>7419.0</v>
      </c>
      <c r="C7470" s="4">
        <v>396401.688</v>
      </c>
      <c r="D7470" s="2">
        <v>1.12</v>
      </c>
    </row>
    <row r="7471">
      <c r="A7471" s="3">
        <v>46143.91091381945</v>
      </c>
      <c r="B7471" s="4">
        <v>7420.0</v>
      </c>
      <c r="C7471" s="4">
        <v>396463.813</v>
      </c>
      <c r="D7471" s="2">
        <v>1.12</v>
      </c>
    </row>
    <row r="7472">
      <c r="A7472" s="3">
        <v>46143.91094761574</v>
      </c>
      <c r="B7472" s="4">
        <v>7421.0</v>
      </c>
      <c r="C7472" s="4">
        <v>396478.875</v>
      </c>
      <c r="D7472" s="2">
        <v>1.12</v>
      </c>
    </row>
    <row r="7473">
      <c r="A7473" s="3">
        <v>46143.91300097222</v>
      </c>
      <c r="B7473" s="4">
        <v>7422.0</v>
      </c>
      <c r="C7473" s="4">
        <v>396659.219</v>
      </c>
      <c r="D7473" s="2">
        <v>1.12</v>
      </c>
    </row>
    <row r="7474">
      <c r="A7474" s="3">
        <v>46143.91369120371</v>
      </c>
      <c r="B7474" s="4">
        <v>7423.0</v>
      </c>
      <c r="C7474" s="4">
        <v>396732.938</v>
      </c>
      <c r="D7474" s="2">
        <v>1.12</v>
      </c>
    </row>
    <row r="7475">
      <c r="A7475" s="3">
        <v>46143.91438903935</v>
      </c>
      <c r="B7475" s="4">
        <v>7424.0</v>
      </c>
      <c r="C7475" s="4">
        <v>396756.188</v>
      </c>
      <c r="D7475" s="2">
        <v>1.12</v>
      </c>
    </row>
    <row r="7476">
      <c r="A7476" s="3">
        <v>46143.91577644676</v>
      </c>
      <c r="B7476" s="4">
        <v>7425.0</v>
      </c>
      <c r="C7476" s="4">
        <v>396898.5</v>
      </c>
      <c r="D7476" s="2">
        <v>1.12</v>
      </c>
    </row>
    <row r="7477">
      <c r="A7477" s="3">
        <v>46143.91647166667</v>
      </c>
      <c r="B7477" s="4">
        <v>7426.0</v>
      </c>
      <c r="C7477" s="4">
        <v>396973.313</v>
      </c>
      <c r="D7477" s="2">
        <v>1.12</v>
      </c>
    </row>
    <row r="7478">
      <c r="A7478" s="3">
        <v>46143.91716671296</v>
      </c>
      <c r="B7478" s="4">
        <v>7427.0</v>
      </c>
      <c r="C7478" s="4">
        <v>397003.156</v>
      </c>
      <c r="D7478" s="2">
        <v>1.12</v>
      </c>
    </row>
    <row r="7479">
      <c r="A7479" s="3">
        <v>46143.91720048611</v>
      </c>
      <c r="B7479" s="4">
        <v>7428.0</v>
      </c>
      <c r="C7479" s="4">
        <v>397004.125</v>
      </c>
      <c r="D7479" s="2">
        <v>1.12</v>
      </c>
    </row>
    <row r="7480">
      <c r="A7480" s="3">
        <v>46143.917234444445</v>
      </c>
      <c r="B7480" s="4">
        <v>7429.0</v>
      </c>
      <c r="C7480" s="4">
        <v>397019.594</v>
      </c>
      <c r="D7480" s="2">
        <v>1.12</v>
      </c>
    </row>
    <row r="7481">
      <c r="A7481" s="3">
        <v>46143.91727666667</v>
      </c>
      <c r="B7481" s="4">
        <v>7430.0</v>
      </c>
      <c r="C7481" s="4">
        <v>397027.75</v>
      </c>
      <c r="D7481" s="2">
        <v>1.12</v>
      </c>
    </row>
    <row r="7482">
      <c r="A7482" s="3">
        <v>46143.91731396991</v>
      </c>
      <c r="B7482" s="4">
        <v>7431.0</v>
      </c>
      <c r="C7482" s="4">
        <v>397052.656</v>
      </c>
      <c r="D7482" s="2">
        <v>1.12</v>
      </c>
    </row>
    <row r="7483">
      <c r="A7483" s="3">
        <v>46143.91785958334</v>
      </c>
      <c r="B7483" s="4">
        <v>7432.0</v>
      </c>
      <c r="C7483" s="4">
        <v>397075.375</v>
      </c>
      <c r="D7483" s="2">
        <v>1.12</v>
      </c>
    </row>
    <row r="7484">
      <c r="A7484" s="3">
        <v>46143.91789689814</v>
      </c>
      <c r="B7484" s="4">
        <v>7433.0</v>
      </c>
      <c r="C7484" s="4">
        <v>397101.656</v>
      </c>
      <c r="D7484" s="2">
        <v>1.12</v>
      </c>
    </row>
    <row r="7485">
      <c r="A7485" s="3">
        <v>46143.91855592593</v>
      </c>
      <c r="B7485" s="4">
        <v>7434.0</v>
      </c>
      <c r="C7485" s="4">
        <v>397135.281</v>
      </c>
      <c r="D7485" s="2">
        <v>1.12</v>
      </c>
    </row>
    <row r="7486">
      <c r="A7486" s="3">
        <v>46143.91859082176</v>
      </c>
      <c r="B7486" s="4">
        <v>7435.0</v>
      </c>
      <c r="C7486" s="4">
        <v>397147.719</v>
      </c>
      <c r="D7486" s="2">
        <v>1.12</v>
      </c>
    </row>
    <row r="7487">
      <c r="A7487" s="3">
        <v>46143.92063791667</v>
      </c>
      <c r="B7487" s="4">
        <v>7436.0</v>
      </c>
      <c r="C7487" s="4">
        <v>397290.531</v>
      </c>
      <c r="D7487" s="2">
        <v>1.12</v>
      </c>
    </row>
    <row r="7488">
      <c r="A7488" s="3">
        <v>46143.92066751157</v>
      </c>
      <c r="B7488" s="4">
        <v>7437.0</v>
      </c>
      <c r="C7488" s="4">
        <v>397333.5</v>
      </c>
      <c r="D7488" s="2">
        <v>1.12</v>
      </c>
    </row>
    <row r="7489">
      <c r="A7489" s="3">
        <v>46143.9227233912</v>
      </c>
      <c r="B7489" s="4">
        <v>7439.0</v>
      </c>
      <c r="C7489" s="4">
        <v>397476.281</v>
      </c>
      <c r="D7489" s="2">
        <v>1.12</v>
      </c>
    </row>
    <row r="7490">
      <c r="A7490" s="3">
        <v>46143.92275666667</v>
      </c>
      <c r="B7490" s="4">
        <v>7440.0</v>
      </c>
      <c r="C7490" s="4">
        <v>397481.219</v>
      </c>
      <c r="D7490" s="2">
        <v>1.12</v>
      </c>
    </row>
    <row r="7491">
      <c r="A7491" s="3">
        <v>46143.92278998843</v>
      </c>
      <c r="B7491" s="4">
        <v>7441.0</v>
      </c>
      <c r="C7491" s="4">
        <v>397482.281</v>
      </c>
      <c r="D7491" s="2">
        <v>1.12</v>
      </c>
    </row>
    <row r="7492">
      <c r="A7492" s="3">
        <v>46143.922820520835</v>
      </c>
      <c r="B7492" s="4">
        <v>7442.0</v>
      </c>
      <c r="C7492" s="4">
        <v>397503.688</v>
      </c>
      <c r="D7492" s="2">
        <v>1.12</v>
      </c>
    </row>
    <row r="7493">
      <c r="A7493" s="3">
        <v>46143.922859618055</v>
      </c>
      <c r="B7493" s="4">
        <v>7443.0</v>
      </c>
      <c r="C7493" s="4">
        <v>397505.281</v>
      </c>
      <c r="D7493" s="2">
        <v>1.12</v>
      </c>
    </row>
    <row r="7494">
      <c r="A7494" s="3">
        <v>46143.92289006944</v>
      </c>
      <c r="B7494" s="4">
        <v>7444.0</v>
      </c>
      <c r="C7494" s="4">
        <v>397524.594</v>
      </c>
      <c r="D7494" s="2">
        <v>1.12</v>
      </c>
    </row>
    <row r="7495">
      <c r="A7495" s="3">
        <v>46143.923417847225</v>
      </c>
      <c r="B7495" s="4">
        <v>7445.0</v>
      </c>
      <c r="C7495" s="4">
        <v>397544.844</v>
      </c>
      <c r="D7495" s="2">
        <v>1.12</v>
      </c>
    </row>
    <row r="7496">
      <c r="A7496" s="3">
        <v>46143.92345357639</v>
      </c>
      <c r="B7496" s="4">
        <v>7446.0</v>
      </c>
      <c r="C7496" s="4">
        <v>397553.219</v>
      </c>
      <c r="D7496" s="2">
        <v>1.12</v>
      </c>
    </row>
    <row r="7497">
      <c r="A7497" s="3">
        <v>46143.923489629626</v>
      </c>
      <c r="B7497" s="4">
        <v>7447.0</v>
      </c>
      <c r="C7497" s="4">
        <v>397589.938</v>
      </c>
      <c r="D7497" s="2">
        <v>1.12</v>
      </c>
    </row>
    <row r="7498">
      <c r="A7498" s="3">
        <v>46143.92411037037</v>
      </c>
      <c r="B7498" s="4">
        <v>7448.0</v>
      </c>
      <c r="C7498" s="4">
        <v>397596.438</v>
      </c>
      <c r="D7498" s="2">
        <v>1.12</v>
      </c>
    </row>
    <row r="7499">
      <c r="A7499" s="3">
        <v>46143.92414121528</v>
      </c>
      <c r="B7499" s="4">
        <v>7449.0</v>
      </c>
      <c r="C7499" s="4">
        <v>397645.5</v>
      </c>
      <c r="D7499" s="2">
        <v>1.12</v>
      </c>
    </row>
    <row r="7500">
      <c r="A7500" s="3">
        <v>46143.92480645834</v>
      </c>
      <c r="B7500" s="4">
        <v>7450.0</v>
      </c>
      <c r="C7500" s="4">
        <v>397667.438</v>
      </c>
      <c r="D7500" s="2">
        <v>1.12</v>
      </c>
    </row>
    <row r="7501">
      <c r="A7501" s="3">
        <v>46143.92550424769</v>
      </c>
      <c r="B7501" s="4">
        <v>7451.0</v>
      </c>
      <c r="C7501" s="4">
        <v>397711.375</v>
      </c>
      <c r="D7501" s="2">
        <v>1.12</v>
      </c>
    </row>
    <row r="7502">
      <c r="A7502" s="3">
        <v>46143.92553759259</v>
      </c>
      <c r="B7502" s="4">
        <v>7452.0</v>
      </c>
      <c r="C7502" s="4">
        <v>397718.75</v>
      </c>
      <c r="D7502" s="2">
        <v>1.12</v>
      </c>
    </row>
    <row r="7503">
      <c r="A7503" s="3">
        <v>46143.926193796295</v>
      </c>
      <c r="B7503" s="4">
        <v>7453.0</v>
      </c>
      <c r="C7503" s="4">
        <v>397794.281</v>
      </c>
      <c r="D7503" s="2">
        <v>1.12</v>
      </c>
    </row>
    <row r="7504">
      <c r="A7504" s="3">
        <v>46143.9282809375</v>
      </c>
      <c r="B7504" s="4">
        <v>7454.0</v>
      </c>
      <c r="C7504" s="4">
        <v>397955.344</v>
      </c>
      <c r="D7504" s="2">
        <v>1.12</v>
      </c>
    </row>
    <row r="7505">
      <c r="A7505" s="3">
        <v>46143.92832072917</v>
      </c>
      <c r="B7505" s="4">
        <v>7455.0</v>
      </c>
      <c r="C7505" s="4">
        <v>397956.094</v>
      </c>
      <c r="D7505" s="2">
        <v>1.12</v>
      </c>
    </row>
    <row r="7506">
      <c r="A7506" s="3">
        <v>46143.92836038195</v>
      </c>
      <c r="B7506" s="4">
        <v>7456.0</v>
      </c>
      <c r="C7506" s="4">
        <v>398004.344</v>
      </c>
      <c r="D7506" s="2">
        <v>1.12</v>
      </c>
    </row>
    <row r="7507">
      <c r="A7507" s="3">
        <v>46143.92897475694</v>
      </c>
      <c r="B7507" s="4">
        <v>7457.0</v>
      </c>
      <c r="C7507" s="4">
        <v>398042.875</v>
      </c>
      <c r="D7507" s="2">
        <v>1.12</v>
      </c>
    </row>
    <row r="7508">
      <c r="A7508" s="3">
        <v>46143.929008506944</v>
      </c>
      <c r="B7508" s="4">
        <v>7458.0</v>
      </c>
      <c r="C7508" s="4">
        <v>398057.156</v>
      </c>
      <c r="D7508" s="2">
        <v>1.12</v>
      </c>
    </row>
    <row r="7509">
      <c r="A7509" s="3">
        <v>46143.93036305555</v>
      </c>
      <c r="B7509" s="4">
        <v>7459.0</v>
      </c>
      <c r="C7509" s="4">
        <v>398141.438</v>
      </c>
      <c r="D7509" s="2">
        <v>1.12</v>
      </c>
    </row>
    <row r="7510">
      <c r="A7510" s="3">
        <v>46143.9304074074</v>
      </c>
      <c r="B7510" s="4">
        <v>7460.0</v>
      </c>
      <c r="C7510" s="4">
        <v>398181.125</v>
      </c>
      <c r="D7510" s="2">
        <v>1.12</v>
      </c>
    </row>
    <row r="7511">
      <c r="A7511" s="3">
        <v>46143.93107077546</v>
      </c>
      <c r="B7511" s="4">
        <v>7461.0</v>
      </c>
      <c r="C7511" s="4">
        <v>398213.875</v>
      </c>
      <c r="D7511" s="2">
        <v>1.12</v>
      </c>
    </row>
    <row r="7512">
      <c r="A7512" s="3">
        <v>46143.931103229166</v>
      </c>
      <c r="B7512" s="4">
        <v>7462.0</v>
      </c>
      <c r="C7512" s="4">
        <v>398229.438</v>
      </c>
      <c r="D7512" s="2">
        <v>1.12</v>
      </c>
    </row>
    <row r="7513">
      <c r="A7513" s="3">
        <v>46143.93175524306</v>
      </c>
      <c r="B7513" s="4">
        <v>7463.0</v>
      </c>
      <c r="C7513" s="4">
        <v>398305.656</v>
      </c>
      <c r="D7513" s="2">
        <v>1.12</v>
      </c>
    </row>
    <row r="7514">
      <c r="A7514" s="3">
        <v>46143.93244696759</v>
      </c>
      <c r="B7514" s="4">
        <v>7464.0</v>
      </c>
      <c r="C7514" s="4">
        <v>398357.531</v>
      </c>
      <c r="D7514" s="2">
        <v>1.12</v>
      </c>
    </row>
    <row r="7515">
      <c r="A7515" s="3">
        <v>46143.93383836806</v>
      </c>
      <c r="B7515" s="4">
        <v>7465.0</v>
      </c>
      <c r="C7515" s="4">
        <v>398477.156</v>
      </c>
      <c r="D7515" s="2">
        <v>1.12</v>
      </c>
    </row>
    <row r="7516">
      <c r="A7516" s="3">
        <v>46143.93452969907</v>
      </c>
      <c r="B7516" s="4">
        <v>7466.0</v>
      </c>
      <c r="C7516" s="4">
        <v>398492.156</v>
      </c>
      <c r="D7516" s="2">
        <v>1.12</v>
      </c>
    </row>
    <row r="7517">
      <c r="A7517" s="3">
        <v>46143.93456324074</v>
      </c>
      <c r="B7517" s="4">
        <v>7467.0</v>
      </c>
      <c r="C7517" s="4">
        <v>398546.344</v>
      </c>
      <c r="D7517" s="2">
        <v>1.12</v>
      </c>
    </row>
    <row r="7518">
      <c r="A7518" s="3">
        <v>46143.93522774306</v>
      </c>
      <c r="B7518" s="4">
        <v>7468.0</v>
      </c>
      <c r="C7518" s="4">
        <v>398567.531</v>
      </c>
      <c r="D7518" s="2">
        <v>1.12</v>
      </c>
    </row>
    <row r="7519">
      <c r="A7519" s="3">
        <v>46143.93526100695</v>
      </c>
      <c r="B7519" s="4">
        <v>7469.0</v>
      </c>
      <c r="C7519" s="4">
        <v>398585.875</v>
      </c>
      <c r="D7519" s="2">
        <v>1.12</v>
      </c>
    </row>
    <row r="7520">
      <c r="A7520" s="3">
        <v>46143.93661606481</v>
      </c>
      <c r="B7520" s="4">
        <v>7470.0</v>
      </c>
      <c r="C7520" s="4">
        <v>398690.406</v>
      </c>
      <c r="D7520" s="2">
        <v>1.12</v>
      </c>
    </row>
    <row r="7521">
      <c r="A7521" s="3">
        <v>46143.937309444445</v>
      </c>
      <c r="B7521" s="4">
        <v>7471.0</v>
      </c>
      <c r="C7521" s="4">
        <v>398733.156</v>
      </c>
      <c r="D7521" s="2">
        <v>1.12</v>
      </c>
    </row>
    <row r="7522">
      <c r="A7522" s="3">
        <v>46143.93734305556</v>
      </c>
      <c r="B7522" s="4">
        <v>7472.0</v>
      </c>
      <c r="C7522" s="4">
        <v>398746.469</v>
      </c>
      <c r="D7522" s="2">
        <v>1.12</v>
      </c>
    </row>
    <row r="7523">
      <c r="A7523" s="3">
        <v>46143.938004166666</v>
      </c>
      <c r="B7523" s="4">
        <v>7473.0</v>
      </c>
      <c r="C7523" s="4">
        <v>398809.469</v>
      </c>
      <c r="D7523" s="2">
        <v>1.12</v>
      </c>
    </row>
    <row r="7524">
      <c r="A7524" s="3">
        <v>46143.940792395835</v>
      </c>
      <c r="B7524" s="4">
        <v>7474.0</v>
      </c>
      <c r="C7524" s="4">
        <v>399050.219</v>
      </c>
      <c r="D7524" s="2">
        <v>1.12</v>
      </c>
    </row>
    <row r="7525">
      <c r="A7525" s="3">
        <v>46143.94082866899</v>
      </c>
      <c r="B7525" s="4">
        <v>7475.0</v>
      </c>
      <c r="C7525" s="4">
        <v>399063.188</v>
      </c>
      <c r="D7525" s="2">
        <v>1.12</v>
      </c>
    </row>
    <row r="7526">
      <c r="A7526" s="3">
        <v>46143.94086081018</v>
      </c>
      <c r="B7526" s="4">
        <v>7476.0</v>
      </c>
      <c r="C7526" s="4">
        <v>399075.656</v>
      </c>
      <c r="D7526" s="2">
        <v>1.12</v>
      </c>
    </row>
    <row r="7527">
      <c r="A7527" s="3">
        <v>46143.941477824075</v>
      </c>
      <c r="B7527" s="4">
        <v>7477.0</v>
      </c>
      <c r="C7527" s="4">
        <v>399105.5</v>
      </c>
      <c r="D7527" s="2">
        <v>1.12</v>
      </c>
    </row>
    <row r="7528">
      <c r="A7528" s="3">
        <v>46143.942868611106</v>
      </c>
      <c r="B7528" s="4">
        <v>7478.0</v>
      </c>
      <c r="C7528" s="4">
        <v>399231.531</v>
      </c>
      <c r="D7528" s="2">
        <v>1.12</v>
      </c>
    </row>
    <row r="7529">
      <c r="A7529" s="3">
        <v>46143.943561747685</v>
      </c>
      <c r="B7529" s="4">
        <v>7479.0</v>
      </c>
      <c r="C7529" s="4">
        <v>399290.031</v>
      </c>
      <c r="D7529" s="2">
        <v>1.12</v>
      </c>
    </row>
    <row r="7530">
      <c r="A7530" s="3">
        <v>46143.943600706014</v>
      </c>
      <c r="B7530" s="4">
        <v>7480.0</v>
      </c>
      <c r="C7530" s="4">
        <v>399310.875</v>
      </c>
      <c r="D7530" s="2">
        <v>1.12</v>
      </c>
    </row>
    <row r="7531">
      <c r="A7531" s="3">
        <v>46143.94425637732</v>
      </c>
      <c r="B7531" s="4">
        <v>7481.0</v>
      </c>
      <c r="C7531" s="4">
        <v>399356.813</v>
      </c>
      <c r="D7531" s="2">
        <v>1.12</v>
      </c>
    </row>
    <row r="7532">
      <c r="A7532" s="3">
        <v>46143.944294444445</v>
      </c>
      <c r="B7532" s="4">
        <v>7482.0</v>
      </c>
      <c r="C7532" s="4">
        <v>399370.125</v>
      </c>
      <c r="D7532" s="2">
        <v>1.12</v>
      </c>
    </row>
    <row r="7533">
      <c r="A7533" s="3">
        <v>46143.94495233796</v>
      </c>
      <c r="B7533" s="4">
        <v>7483.0</v>
      </c>
      <c r="C7533" s="4">
        <v>399439.031</v>
      </c>
      <c r="D7533" s="2">
        <v>1.12</v>
      </c>
    </row>
    <row r="7534">
      <c r="A7534" s="3">
        <v>46143.94564648149</v>
      </c>
      <c r="B7534" s="4">
        <v>7484.0</v>
      </c>
      <c r="C7534" s="4">
        <v>399475.625</v>
      </c>
      <c r="D7534" s="2">
        <v>1.12</v>
      </c>
    </row>
    <row r="7535">
      <c r="A7535" s="3">
        <v>46143.94567763889</v>
      </c>
      <c r="B7535" s="4">
        <v>7485.0</v>
      </c>
      <c r="C7535" s="4">
        <v>399480.719</v>
      </c>
      <c r="D7535" s="2">
        <v>1.12</v>
      </c>
    </row>
    <row r="7536">
      <c r="A7536" s="3">
        <v>46143.946345034725</v>
      </c>
      <c r="B7536" s="4">
        <v>7486.0</v>
      </c>
      <c r="C7536" s="4">
        <v>399531.75</v>
      </c>
      <c r="D7536" s="2">
        <v>1.12</v>
      </c>
    </row>
    <row r="7537">
      <c r="A7537" s="3">
        <v>46143.947728761574</v>
      </c>
      <c r="B7537" s="4">
        <v>7487.0</v>
      </c>
      <c r="C7537" s="4">
        <v>399648.344</v>
      </c>
      <c r="D7537" s="2">
        <v>1.12</v>
      </c>
    </row>
    <row r="7538">
      <c r="A7538" s="3">
        <v>46143.9484228125</v>
      </c>
      <c r="B7538" s="4">
        <v>7488.0</v>
      </c>
      <c r="C7538" s="4">
        <v>399720.625</v>
      </c>
      <c r="D7538" s="2">
        <v>1.12</v>
      </c>
    </row>
    <row r="7539">
      <c r="A7539" s="3">
        <v>46143.94846151621</v>
      </c>
      <c r="B7539" s="4">
        <v>7489.0</v>
      </c>
      <c r="C7539" s="4">
        <v>399723.563</v>
      </c>
      <c r="D7539" s="2">
        <v>1.12</v>
      </c>
    </row>
    <row r="7540">
      <c r="A7540" s="3">
        <v>46143.9484937963</v>
      </c>
      <c r="B7540" s="4">
        <v>7490.0</v>
      </c>
      <c r="C7540" s="4">
        <v>399741.031</v>
      </c>
      <c r="D7540" s="2">
        <v>1.12</v>
      </c>
    </row>
    <row r="7541">
      <c r="A7541" s="3">
        <v>46143.949814155094</v>
      </c>
      <c r="B7541" s="4">
        <v>7491.0</v>
      </c>
      <c r="C7541" s="4">
        <v>399836.813</v>
      </c>
      <c r="D7541" s="2">
        <v>1.12</v>
      </c>
    </row>
    <row r="7542">
      <c r="A7542" s="3">
        <v>46143.94984592593</v>
      </c>
      <c r="B7542" s="4">
        <v>7492.0</v>
      </c>
      <c r="C7542" s="4">
        <v>399850.438</v>
      </c>
      <c r="D7542" s="2">
        <v>1.12</v>
      </c>
    </row>
    <row r="7543">
      <c r="A7543" s="3">
        <v>46143.950509270835</v>
      </c>
      <c r="B7543" s="4">
        <v>7494.0</v>
      </c>
      <c r="C7543" s="4">
        <v>399896.563</v>
      </c>
      <c r="D7543" s="2">
        <v>1.12</v>
      </c>
    </row>
    <row r="7544">
      <c r="A7544" s="3">
        <v>46143.951205034726</v>
      </c>
      <c r="B7544" s="4">
        <v>7495.0</v>
      </c>
      <c r="C7544" s="4">
        <v>399936.75</v>
      </c>
      <c r="D7544" s="2">
        <v>1.12</v>
      </c>
    </row>
    <row r="7545">
      <c r="A7545" s="3">
        <v>46143.952594305556</v>
      </c>
      <c r="B7545" s="4">
        <v>7496.0</v>
      </c>
      <c r="C7545" s="4">
        <v>400063.344</v>
      </c>
      <c r="D7545" s="2">
        <v>1.12</v>
      </c>
    </row>
    <row r="7546">
      <c r="A7546" s="3">
        <v>46143.95262729167</v>
      </c>
      <c r="B7546" s="4">
        <v>7497.0</v>
      </c>
      <c r="C7546" s="4">
        <v>400068.0</v>
      </c>
      <c r="D7546" s="2">
        <v>1.12</v>
      </c>
    </row>
    <row r="7547">
      <c r="A7547" s="3">
        <v>46143.95266027778</v>
      </c>
      <c r="B7547" s="4">
        <v>7498.0</v>
      </c>
      <c r="C7547" s="4">
        <v>400110.656</v>
      </c>
      <c r="D7547" s="2">
        <v>1.12</v>
      </c>
    </row>
    <row r="7548">
      <c r="A7548" s="3">
        <v>46143.95328752315</v>
      </c>
      <c r="B7548" s="4">
        <v>7499.0</v>
      </c>
      <c r="C7548" s="4">
        <v>400149.031</v>
      </c>
      <c r="D7548" s="2">
        <v>1.12</v>
      </c>
    </row>
    <row r="7549">
      <c r="A7549" s="3">
        <v>46143.95332872686</v>
      </c>
      <c r="B7549" s="4">
        <v>7500.0</v>
      </c>
      <c r="C7549" s="4">
        <v>400154.094</v>
      </c>
      <c r="D7549" s="2">
        <v>1.12</v>
      </c>
    </row>
    <row r="7550">
      <c r="A7550" s="3">
        <v>46143.95336035879</v>
      </c>
      <c r="B7550" s="4">
        <v>7501.0</v>
      </c>
      <c r="C7550" s="4">
        <v>400164.25</v>
      </c>
      <c r="D7550" s="2">
        <v>1.12</v>
      </c>
    </row>
    <row r="7551">
      <c r="A7551" s="3">
        <v>46143.95398578704</v>
      </c>
      <c r="B7551" s="4">
        <v>7502.0</v>
      </c>
      <c r="C7551" s="4">
        <v>400210.563</v>
      </c>
      <c r="D7551" s="2">
        <v>1.12</v>
      </c>
    </row>
    <row r="7552">
      <c r="A7552" s="3">
        <v>46143.95537418981</v>
      </c>
      <c r="B7552" s="4">
        <v>7503.0</v>
      </c>
      <c r="C7552" s="4">
        <v>400294.594</v>
      </c>
      <c r="D7552" s="2">
        <v>1.12</v>
      </c>
    </row>
    <row r="7553">
      <c r="A7553" s="3">
        <v>46143.956083171295</v>
      </c>
      <c r="B7553" s="4">
        <v>7504.0</v>
      </c>
      <c r="C7553" s="4">
        <v>400353.313</v>
      </c>
      <c r="D7553" s="2">
        <v>1.12</v>
      </c>
    </row>
    <row r="7554">
      <c r="A7554" s="3">
        <v>46143.95676105324</v>
      </c>
      <c r="B7554" s="4">
        <v>7505.0</v>
      </c>
      <c r="C7554" s="4">
        <v>400419.969</v>
      </c>
      <c r="D7554" s="2">
        <v>1.12</v>
      </c>
    </row>
    <row r="7555">
      <c r="A7555" s="3">
        <v>46143.95679311342</v>
      </c>
      <c r="B7555" s="4">
        <v>7506.0</v>
      </c>
      <c r="C7555" s="4">
        <v>400446.844</v>
      </c>
      <c r="D7555" s="2">
        <v>1.12</v>
      </c>
    </row>
    <row r="7556">
      <c r="A7556" s="3">
        <v>46143.95815122685</v>
      </c>
      <c r="B7556" s="4">
        <v>7507.0</v>
      </c>
      <c r="C7556" s="4">
        <v>400538.844</v>
      </c>
      <c r="D7556" s="2">
        <v>1.12</v>
      </c>
    </row>
    <row r="7557">
      <c r="A7557" s="3">
        <v>46143.95818371528</v>
      </c>
      <c r="B7557" s="4">
        <v>7508.0</v>
      </c>
      <c r="C7557" s="4">
        <v>400543.969</v>
      </c>
      <c r="D7557" s="2">
        <v>1.12</v>
      </c>
    </row>
    <row r="7558">
      <c r="A7558" s="3">
        <v>46143.958846469905</v>
      </c>
      <c r="B7558" s="4">
        <v>7509.0</v>
      </c>
      <c r="C7558" s="4">
        <v>400595.781</v>
      </c>
      <c r="D7558" s="2">
        <v>1.12</v>
      </c>
    </row>
    <row r="7559">
      <c r="A7559" s="3">
        <v>46143.9595412037</v>
      </c>
      <c r="B7559" s="4">
        <v>7510.0</v>
      </c>
      <c r="C7559" s="4">
        <v>400666.0</v>
      </c>
      <c r="D7559" s="2">
        <v>1.12</v>
      </c>
    </row>
    <row r="7560">
      <c r="A7560" s="3">
        <v>46143.96092960648</v>
      </c>
      <c r="B7560" s="4">
        <v>7511.0</v>
      </c>
      <c r="C7560" s="4">
        <v>400770.688</v>
      </c>
      <c r="D7560" s="2">
        <v>1.12</v>
      </c>
    </row>
    <row r="7561">
      <c r="A7561" s="3">
        <v>46143.96096148148</v>
      </c>
      <c r="B7561" s="4">
        <v>7512.0</v>
      </c>
      <c r="C7561" s="4">
        <v>400780.031</v>
      </c>
      <c r="D7561" s="2">
        <v>1.12</v>
      </c>
    </row>
    <row r="7562">
      <c r="A7562" s="3">
        <v>46143.961032708336</v>
      </c>
      <c r="B7562" s="4">
        <v>7512.0</v>
      </c>
      <c r="C7562" s="4">
        <v>400780.031</v>
      </c>
      <c r="D7562" s="2">
        <v>1.12</v>
      </c>
    </row>
    <row r="7563">
      <c r="A7563" s="3">
        <v>46143.96106758102</v>
      </c>
      <c r="B7563" s="4">
        <v>7513.0</v>
      </c>
      <c r="C7563" s="4">
        <v>400818.688</v>
      </c>
      <c r="D7563" s="2">
        <v>1.12</v>
      </c>
    </row>
    <row r="7564">
      <c r="A7564" s="3">
        <v>46143.96162328703</v>
      </c>
      <c r="B7564" s="4">
        <v>7514.0</v>
      </c>
      <c r="C7564" s="4">
        <v>400854.313</v>
      </c>
      <c r="D7564" s="2">
        <v>1.12</v>
      </c>
    </row>
    <row r="7565">
      <c r="A7565" s="3">
        <v>46143.96165648148</v>
      </c>
      <c r="B7565" s="4">
        <v>7515.0</v>
      </c>
      <c r="C7565" s="4">
        <v>400887.875</v>
      </c>
      <c r="D7565" s="2">
        <v>1.12</v>
      </c>
    </row>
    <row r="7566">
      <c r="A7566" s="3">
        <v>46143.96169267361</v>
      </c>
      <c r="B7566" s="4">
        <v>7516.0</v>
      </c>
      <c r="C7566" s="4">
        <v>400890.719</v>
      </c>
      <c r="D7566" s="2">
        <v>1.12</v>
      </c>
    </row>
    <row r="7567">
      <c r="A7567" s="3">
        <v>46143.963029189814</v>
      </c>
      <c r="B7567" s="4">
        <v>7517.0</v>
      </c>
      <c r="C7567" s="4">
        <v>401003.344</v>
      </c>
      <c r="D7567" s="2">
        <v>1.12</v>
      </c>
    </row>
    <row r="7568">
      <c r="A7568" s="3">
        <v>46143.96306201389</v>
      </c>
      <c r="B7568" s="4">
        <v>7518.0</v>
      </c>
      <c r="C7568" s="4">
        <v>401006.438</v>
      </c>
      <c r="D7568" s="2">
        <v>1.12</v>
      </c>
    </row>
    <row r="7569">
      <c r="A7569" s="3">
        <v>46143.96440377315</v>
      </c>
      <c r="B7569" s="4">
        <v>7519.0</v>
      </c>
      <c r="C7569" s="4">
        <v>401068.0</v>
      </c>
      <c r="D7569" s="2">
        <v>1.12</v>
      </c>
    </row>
    <row r="7570">
      <c r="A7570" s="3">
        <v>46143.96447252315</v>
      </c>
      <c r="B7570" s="4">
        <v>7519.0</v>
      </c>
      <c r="C7570" s="4">
        <v>401068.0</v>
      </c>
      <c r="D7570" s="2">
        <v>1.12</v>
      </c>
    </row>
    <row r="7571">
      <c r="A7571" s="3">
        <v>46143.96450377315</v>
      </c>
      <c r="B7571" s="4">
        <v>7520.0</v>
      </c>
      <c r="C7571" s="4">
        <v>401113.188</v>
      </c>
      <c r="D7571" s="2">
        <v>1.12</v>
      </c>
    </row>
    <row r="7572">
      <c r="A7572" s="3">
        <v>46143.9645590162</v>
      </c>
      <c r="B7572" s="4">
        <v>7521.0</v>
      </c>
      <c r="C7572" s="4">
        <v>401126.438</v>
      </c>
      <c r="D7572" s="2">
        <v>1.12</v>
      </c>
    </row>
    <row r="7573">
      <c r="A7573" s="3">
        <v>46143.96648768519</v>
      </c>
      <c r="B7573" s="4">
        <v>7522.0</v>
      </c>
      <c r="C7573" s="4">
        <v>401250.0</v>
      </c>
      <c r="D7573" s="2">
        <v>1.12</v>
      </c>
    </row>
    <row r="7574">
      <c r="A7574" s="3">
        <v>46143.9665209838</v>
      </c>
      <c r="B7574" s="4">
        <v>7523.0</v>
      </c>
      <c r="C7574" s="4">
        <v>401253.313</v>
      </c>
      <c r="D7574" s="2">
        <v>1.12</v>
      </c>
    </row>
    <row r="7575">
      <c r="A7575" s="3">
        <v>46143.966563634254</v>
      </c>
      <c r="B7575" s="4">
        <v>7524.0</v>
      </c>
      <c r="C7575" s="4">
        <v>401267.75</v>
      </c>
      <c r="D7575" s="2">
        <v>1.13</v>
      </c>
    </row>
    <row r="7576">
      <c r="A7576" s="3">
        <v>46143.966598831015</v>
      </c>
      <c r="B7576" s="4">
        <v>7525.0</v>
      </c>
      <c r="C7576" s="4">
        <v>401297.781</v>
      </c>
      <c r="D7576" s="2">
        <v>1.13</v>
      </c>
    </row>
    <row r="7577">
      <c r="A7577" s="3">
        <v>46143.967187685186</v>
      </c>
      <c r="B7577" s="4">
        <v>7526.0</v>
      </c>
      <c r="C7577" s="4">
        <v>401359.75</v>
      </c>
      <c r="D7577" s="2">
        <v>1.13</v>
      </c>
    </row>
    <row r="7578">
      <c r="A7578" s="3">
        <v>46143.96722039352</v>
      </c>
      <c r="B7578" s="4">
        <v>7527.0</v>
      </c>
      <c r="C7578" s="4">
        <v>401363.375</v>
      </c>
      <c r="D7578" s="2">
        <v>1.13</v>
      </c>
    </row>
    <row r="7579">
      <c r="A7579" s="3">
        <v>46143.967250173606</v>
      </c>
      <c r="B7579" s="4">
        <v>7528.0</v>
      </c>
      <c r="C7579" s="4">
        <v>401366.125</v>
      </c>
      <c r="D7579" s="2">
        <v>1.13</v>
      </c>
    </row>
    <row r="7580">
      <c r="A7580" s="3">
        <v>46143.96857237269</v>
      </c>
      <c r="B7580" s="4">
        <v>7529.0</v>
      </c>
      <c r="C7580" s="4">
        <v>401436.406</v>
      </c>
      <c r="D7580" s="2">
        <v>1.13</v>
      </c>
    </row>
    <row r="7581">
      <c r="A7581" s="3">
        <v>46143.96860951389</v>
      </c>
      <c r="B7581" s="4">
        <v>7530.0</v>
      </c>
      <c r="C7581" s="4">
        <v>401455.094</v>
      </c>
      <c r="D7581" s="2">
        <v>1.13</v>
      </c>
    </row>
    <row r="7582">
      <c r="A7582" s="3">
        <v>46143.96865221065</v>
      </c>
      <c r="B7582" s="4">
        <v>7531.0</v>
      </c>
      <c r="C7582" s="4">
        <v>401472.688</v>
      </c>
      <c r="D7582" s="2">
        <v>1.13</v>
      </c>
    </row>
    <row r="7583">
      <c r="A7583" s="3">
        <v>46143.969265486114</v>
      </c>
      <c r="B7583" s="4">
        <v>7532.0</v>
      </c>
      <c r="C7583" s="4">
        <v>401507.281</v>
      </c>
      <c r="D7583" s="2">
        <v>1.13</v>
      </c>
    </row>
    <row r="7584">
      <c r="A7584" s="3">
        <v>46143.970653819444</v>
      </c>
      <c r="B7584" s="4">
        <v>7533.0</v>
      </c>
      <c r="C7584" s="4">
        <v>401625.469</v>
      </c>
      <c r="D7584" s="2">
        <v>1.13</v>
      </c>
    </row>
    <row r="7585">
      <c r="A7585" s="3">
        <v>46143.9720478588</v>
      </c>
      <c r="B7585" s="4">
        <v>7534.0</v>
      </c>
      <c r="C7585" s="4">
        <v>401734.094</v>
      </c>
      <c r="D7585" s="2">
        <v>1.13</v>
      </c>
    </row>
    <row r="7586">
      <c r="A7586" s="3">
        <v>46143.97209052084</v>
      </c>
      <c r="B7586" s="4">
        <v>7535.0</v>
      </c>
      <c r="C7586" s="4">
        <v>401734.313</v>
      </c>
      <c r="D7586" s="2">
        <v>1.13</v>
      </c>
    </row>
    <row r="7587">
      <c r="A7587" s="3">
        <v>46143.972741192134</v>
      </c>
      <c r="B7587" s="4">
        <v>7536.0</v>
      </c>
      <c r="C7587" s="4">
        <v>401846.563</v>
      </c>
      <c r="D7587" s="2">
        <v>1.13</v>
      </c>
    </row>
    <row r="7588">
      <c r="A7588" s="3">
        <v>46143.97482361111</v>
      </c>
      <c r="B7588" s="4">
        <v>7537.0</v>
      </c>
      <c r="C7588" s="4">
        <v>402012.094</v>
      </c>
      <c r="D7588" s="2">
        <v>1.12</v>
      </c>
    </row>
    <row r="7589">
      <c r="A7589" s="3">
        <v>46143.97486423611</v>
      </c>
      <c r="B7589" s="4">
        <v>7538.0</v>
      </c>
      <c r="C7589" s="4">
        <v>402023.781</v>
      </c>
      <c r="D7589" s="2">
        <v>1.13</v>
      </c>
    </row>
    <row r="7590">
      <c r="A7590" s="3">
        <v>46143.97552216436</v>
      </c>
      <c r="B7590" s="4">
        <v>7539.0</v>
      </c>
      <c r="C7590" s="4">
        <v>402051.969</v>
      </c>
      <c r="D7590" s="2">
        <v>1.13</v>
      </c>
    </row>
    <row r="7591">
      <c r="A7591" s="3">
        <v>46143.97760974537</v>
      </c>
      <c r="B7591" s="4">
        <v>7540.0</v>
      </c>
      <c r="C7591" s="4">
        <v>402224.125</v>
      </c>
      <c r="D7591" s="2">
        <v>1.12</v>
      </c>
    </row>
    <row r="7592">
      <c r="A7592" s="3">
        <v>46143.977642199075</v>
      </c>
      <c r="B7592" s="4">
        <v>7541.0</v>
      </c>
      <c r="C7592" s="4">
        <v>402241.406</v>
      </c>
      <c r="D7592" s="2">
        <v>1.12</v>
      </c>
    </row>
    <row r="7593">
      <c r="A7593" s="3">
        <v>46143.97767759259</v>
      </c>
      <c r="B7593" s="4">
        <v>7542.0</v>
      </c>
      <c r="C7593" s="4">
        <v>402253.781</v>
      </c>
      <c r="D7593" s="2">
        <v>1.12</v>
      </c>
    </row>
    <row r="7594">
      <c r="A7594" s="3">
        <v>46143.97770798611</v>
      </c>
      <c r="B7594" s="4">
        <v>7543.0</v>
      </c>
      <c r="C7594" s="4">
        <v>402262.406</v>
      </c>
      <c r="D7594" s="2">
        <v>1.13</v>
      </c>
    </row>
    <row r="7595">
      <c r="A7595" s="3">
        <v>46143.97829800926</v>
      </c>
      <c r="B7595" s="4">
        <v>7544.0</v>
      </c>
      <c r="C7595" s="4">
        <v>402293.719</v>
      </c>
      <c r="D7595" s="2">
        <v>1.13</v>
      </c>
    </row>
    <row r="7596">
      <c r="A7596" s="3">
        <v>46143.97969071759</v>
      </c>
      <c r="B7596" s="4">
        <v>7545.0</v>
      </c>
      <c r="C7596" s="4">
        <v>402399.219</v>
      </c>
      <c r="D7596" s="2">
        <v>1.13</v>
      </c>
    </row>
    <row r="7597">
      <c r="A7597" s="3">
        <v>46143.98107498843</v>
      </c>
      <c r="B7597" s="4">
        <v>7546.0</v>
      </c>
      <c r="C7597" s="4">
        <v>402554.094</v>
      </c>
      <c r="D7597" s="2">
        <v>1.12</v>
      </c>
    </row>
    <row r="7598">
      <c r="A7598" s="3">
        <v>46143.98177049769</v>
      </c>
      <c r="B7598" s="4">
        <v>7547.0</v>
      </c>
      <c r="C7598" s="4">
        <v>402572.719</v>
      </c>
      <c r="D7598" s="2">
        <v>1.12</v>
      </c>
    </row>
    <row r="7599">
      <c r="A7599" s="3">
        <v>46143.98454828704</v>
      </c>
      <c r="B7599" s="4">
        <v>7548.0</v>
      </c>
      <c r="C7599" s="4">
        <v>402825.438</v>
      </c>
      <c r="D7599" s="2">
        <v>1.12</v>
      </c>
    </row>
    <row r="7600">
      <c r="A7600" s="3">
        <v>46143.98459136574</v>
      </c>
      <c r="B7600" s="4">
        <v>7549.0</v>
      </c>
      <c r="C7600" s="4">
        <v>402862.719</v>
      </c>
      <c r="D7600" s="2">
        <v>1.12</v>
      </c>
    </row>
    <row r="7601">
      <c r="A7601" s="3">
        <v>46143.98593902778</v>
      </c>
      <c r="B7601" s="4">
        <v>7550.0</v>
      </c>
      <c r="C7601" s="4">
        <v>402951.344</v>
      </c>
      <c r="D7601" s="2">
        <v>1.12</v>
      </c>
    </row>
    <row r="7602">
      <c r="A7602" s="3">
        <v>46143.98732585648</v>
      </c>
      <c r="B7602" s="4">
        <v>7551.0</v>
      </c>
      <c r="C7602" s="4">
        <v>403050.719</v>
      </c>
      <c r="D7602" s="2">
        <v>1.12</v>
      </c>
    </row>
    <row r="7603">
      <c r="A7603" s="3">
        <v>46143.98736679398</v>
      </c>
      <c r="B7603" s="4">
        <v>7552.0</v>
      </c>
      <c r="C7603" s="4">
        <v>403055.5</v>
      </c>
      <c r="D7603" s="2">
        <v>1.12</v>
      </c>
    </row>
    <row r="7604">
      <c r="A7604" s="3">
        <v>46143.98739952546</v>
      </c>
      <c r="B7604" s="4">
        <v>7553.0</v>
      </c>
      <c r="C7604" s="4">
        <v>403102.344</v>
      </c>
      <c r="D7604" s="2">
        <v>1.12</v>
      </c>
    </row>
    <row r="7605">
      <c r="A7605" s="3">
        <v>46143.98743675926</v>
      </c>
      <c r="B7605" s="4">
        <v>7554.0</v>
      </c>
      <c r="C7605" s="4">
        <v>403111.656</v>
      </c>
      <c r="D7605" s="2">
        <v>1.12</v>
      </c>
    </row>
    <row r="7606">
      <c r="A7606" s="3">
        <v>46143.98746960648</v>
      </c>
      <c r="B7606" s="4">
        <v>7556.0</v>
      </c>
      <c r="C7606" s="4">
        <v>403118.0</v>
      </c>
      <c r="D7606" s="2">
        <v>1.12</v>
      </c>
    </row>
    <row r="7607">
      <c r="A7607" s="3">
        <v>46143.98802215278</v>
      </c>
      <c r="B7607" s="4">
        <v>7557.0</v>
      </c>
      <c r="C7607" s="4">
        <v>403124.125</v>
      </c>
      <c r="D7607" s="2">
        <v>1.12</v>
      </c>
    </row>
    <row r="7608">
      <c r="A7608" s="3">
        <v>46143.98871677084</v>
      </c>
      <c r="B7608" s="4">
        <v>7558.0</v>
      </c>
      <c r="C7608" s="4">
        <v>403215.094</v>
      </c>
      <c r="D7608" s="2">
        <v>1.12</v>
      </c>
    </row>
    <row r="7609">
      <c r="A7609" s="3">
        <v>46143.98941115741</v>
      </c>
      <c r="B7609" s="4">
        <v>7559.0</v>
      </c>
      <c r="C7609" s="4">
        <v>403284.844</v>
      </c>
      <c r="D7609" s="2">
        <v>1.12</v>
      </c>
    </row>
    <row r="7610">
      <c r="A7610" s="3">
        <v>46143.99080006944</v>
      </c>
      <c r="B7610" s="4">
        <v>7560.0</v>
      </c>
      <c r="C7610" s="4">
        <v>403399.281</v>
      </c>
      <c r="D7610" s="2">
        <v>1.12</v>
      </c>
    </row>
    <row r="7611">
      <c r="A7611" s="3">
        <v>46143.99149479167</v>
      </c>
      <c r="B7611" s="4">
        <v>7561.0</v>
      </c>
      <c r="C7611" s="4">
        <v>403441.625</v>
      </c>
      <c r="D7611" s="2">
        <v>1.12</v>
      </c>
    </row>
    <row r="7612">
      <c r="A7612" s="3">
        <v>46143.991530810184</v>
      </c>
      <c r="B7612" s="4">
        <v>7562.0</v>
      </c>
      <c r="C7612" s="4">
        <v>403442.344</v>
      </c>
      <c r="D7612" s="2">
        <v>1.12</v>
      </c>
    </row>
    <row r="7613">
      <c r="A7613" s="3">
        <v>46143.99156473379</v>
      </c>
      <c r="B7613" s="4">
        <v>7563.0</v>
      </c>
      <c r="C7613" s="4">
        <v>403456.813</v>
      </c>
      <c r="D7613" s="2">
        <v>1.12</v>
      </c>
    </row>
    <row r="7614">
      <c r="A7614" s="3">
        <v>46143.992189386576</v>
      </c>
      <c r="B7614" s="4">
        <v>7564.0</v>
      </c>
      <c r="C7614" s="4">
        <v>403516.625</v>
      </c>
      <c r="D7614" s="2">
        <v>1.12</v>
      </c>
    </row>
    <row r="7615">
      <c r="A7615" s="3">
        <v>46143.992887245375</v>
      </c>
      <c r="B7615" s="4">
        <v>7565.0</v>
      </c>
      <c r="C7615" s="4">
        <v>403558.906</v>
      </c>
      <c r="D7615" s="2">
        <v>1.12</v>
      </c>
    </row>
    <row r="7616">
      <c r="A7616" s="3">
        <v>46143.99357813658</v>
      </c>
      <c r="B7616" s="4">
        <v>7566.0</v>
      </c>
      <c r="C7616" s="4">
        <v>403597.25</v>
      </c>
      <c r="D7616" s="2">
        <v>1.12</v>
      </c>
    </row>
    <row r="7617">
      <c r="A7617" s="3">
        <v>46143.99361263889</v>
      </c>
      <c r="B7617" s="4">
        <v>7567.0</v>
      </c>
      <c r="C7617" s="4">
        <v>403616.25</v>
      </c>
      <c r="D7617" s="2">
        <v>1.12</v>
      </c>
    </row>
    <row r="7618">
      <c r="A7618" s="3">
        <v>46143.99365792824</v>
      </c>
      <c r="B7618" s="4">
        <v>7568.0</v>
      </c>
      <c r="C7618" s="4">
        <v>403627.469</v>
      </c>
      <c r="D7618" s="2">
        <v>1.12</v>
      </c>
    </row>
    <row r="7619">
      <c r="A7619" s="3">
        <v>46143.99369135417</v>
      </c>
      <c r="B7619" s="4">
        <v>7570.0</v>
      </c>
      <c r="C7619" s="4">
        <v>403636.281</v>
      </c>
      <c r="D7619" s="2">
        <v>1.13</v>
      </c>
    </row>
    <row r="7620">
      <c r="A7620" s="3">
        <v>46143.994967962964</v>
      </c>
      <c r="B7620" s="4">
        <v>7571.0</v>
      </c>
      <c r="C7620" s="4">
        <v>403753.781</v>
      </c>
      <c r="D7620" s="2">
        <v>1.13</v>
      </c>
    </row>
    <row r="7621">
      <c r="A7621" s="3">
        <v>46143.99706863426</v>
      </c>
      <c r="B7621" s="4">
        <v>7572.0</v>
      </c>
      <c r="C7621" s="4">
        <v>403909.719</v>
      </c>
      <c r="D7621" s="2">
        <v>1.12</v>
      </c>
    </row>
    <row r="7622">
      <c r="A7622" s="3">
        <v>46143.99710734954</v>
      </c>
      <c r="B7622" s="4">
        <v>7573.0</v>
      </c>
      <c r="C7622" s="4">
        <v>403946.781</v>
      </c>
      <c r="D7622" s="2">
        <v>1.12</v>
      </c>
    </row>
    <row r="7623">
      <c r="A7623" s="3">
        <v>46143.99775041667</v>
      </c>
      <c r="B7623" s="4">
        <v>7574.0</v>
      </c>
      <c r="C7623" s="4">
        <v>403967.438</v>
      </c>
      <c r="D7623" s="2">
        <v>1.12</v>
      </c>
    </row>
    <row r="7624">
      <c r="A7624" s="3">
        <v>46143.998440763884</v>
      </c>
      <c r="B7624" s="4">
        <v>7575.0</v>
      </c>
      <c r="C7624" s="4">
        <v>404012.031</v>
      </c>
      <c r="D7624" s="2">
        <v>1.12</v>
      </c>
    </row>
    <row r="7625">
      <c r="A7625" s="3">
        <v>46143.99847204861</v>
      </c>
      <c r="B7625" s="4">
        <v>7576.0</v>
      </c>
      <c r="C7625" s="4">
        <v>404063.875</v>
      </c>
      <c r="D7625" s="2">
        <v>1.12</v>
      </c>
    </row>
    <row r="7626">
      <c r="A7626" s="3">
        <v>46143.99983084491</v>
      </c>
      <c r="B7626" s="4">
        <v>7578.0</v>
      </c>
      <c r="C7626" s="4">
        <v>404154.625</v>
      </c>
      <c r="D7626" s="2">
        <v>1.13</v>
      </c>
    </row>
    <row r="7627">
      <c r="A7627" s="3">
        <v>46144.00052931713</v>
      </c>
      <c r="B7627" s="4">
        <v>7579.0</v>
      </c>
      <c r="C7627" s="4">
        <v>404197.969</v>
      </c>
      <c r="D7627" s="2">
        <v>1.13</v>
      </c>
    </row>
    <row r="7628">
      <c r="A7628" s="3">
        <v>46144.00057576389</v>
      </c>
      <c r="B7628" s="4">
        <v>7580.0</v>
      </c>
      <c r="C7628" s="4">
        <v>404229.438</v>
      </c>
      <c r="D7628" s="2">
        <v>1.13</v>
      </c>
    </row>
    <row r="7629">
      <c r="A7629" s="3">
        <v>46144.000619583334</v>
      </c>
      <c r="B7629" s="4">
        <v>7581.0</v>
      </c>
      <c r="C7629" s="4">
        <v>404234.0</v>
      </c>
      <c r="D7629" s="2">
        <v>1.13</v>
      </c>
    </row>
    <row r="7630">
      <c r="A7630" s="3">
        <v>46144.00065123843</v>
      </c>
      <c r="B7630" s="4">
        <v>7582.0</v>
      </c>
      <c r="C7630" s="4">
        <v>404245.656</v>
      </c>
      <c r="D7630" s="2">
        <v>1.13</v>
      </c>
    </row>
    <row r="7631">
      <c r="A7631" s="3">
        <v>46144.00122730324</v>
      </c>
      <c r="B7631" s="4">
        <v>7583.0</v>
      </c>
      <c r="C7631" s="4">
        <v>404294.063</v>
      </c>
      <c r="D7631" s="2">
        <v>1.13</v>
      </c>
    </row>
    <row r="7632">
      <c r="A7632" s="3">
        <v>46144.00125886574</v>
      </c>
      <c r="B7632" s="4">
        <v>7584.0</v>
      </c>
      <c r="C7632" s="4">
        <v>404303.969</v>
      </c>
      <c r="D7632" s="2">
        <v>1.13</v>
      </c>
    </row>
    <row r="7633">
      <c r="A7633" s="3">
        <v>46144.00128814815</v>
      </c>
      <c r="B7633" s="4">
        <v>7586.0</v>
      </c>
      <c r="C7633" s="4">
        <v>404312.344</v>
      </c>
      <c r="D7633" s="2">
        <v>1.13</v>
      </c>
    </row>
    <row r="7634">
      <c r="A7634" s="3">
        <v>46144.00260953704</v>
      </c>
      <c r="B7634" s="4">
        <v>7587.0</v>
      </c>
      <c r="C7634" s="4">
        <v>404372.469</v>
      </c>
      <c r="D7634" s="2">
        <v>1.13</v>
      </c>
    </row>
    <row r="7635">
      <c r="A7635" s="3">
        <v>46144.002642164356</v>
      </c>
      <c r="B7635" s="4">
        <v>7588.0</v>
      </c>
      <c r="C7635" s="4">
        <v>404396.063</v>
      </c>
      <c r="D7635" s="2">
        <v>1.13</v>
      </c>
    </row>
    <row r="7636">
      <c r="A7636" s="3">
        <v>46144.002682060185</v>
      </c>
      <c r="B7636" s="4">
        <v>7589.0</v>
      </c>
      <c r="C7636" s="4">
        <v>404431.75</v>
      </c>
      <c r="D7636" s="2">
        <v>1.13</v>
      </c>
    </row>
    <row r="7637">
      <c r="A7637" s="3">
        <v>46144.003303668986</v>
      </c>
      <c r="B7637" s="4">
        <v>7590.0</v>
      </c>
      <c r="C7637" s="4">
        <v>404441.719</v>
      </c>
      <c r="D7637" s="2">
        <v>1.13</v>
      </c>
    </row>
    <row r="7638">
      <c r="A7638" s="3">
        <v>46144.003334803245</v>
      </c>
      <c r="B7638" s="4">
        <v>7591.0</v>
      </c>
      <c r="C7638" s="4">
        <v>404463.813</v>
      </c>
      <c r="D7638" s="2">
        <v>1.13</v>
      </c>
    </row>
    <row r="7639">
      <c r="A7639" s="3">
        <v>46144.003365578705</v>
      </c>
      <c r="B7639" s="4">
        <v>7592.0</v>
      </c>
      <c r="C7639" s="4">
        <v>404485.906</v>
      </c>
      <c r="D7639" s="2">
        <v>1.13</v>
      </c>
    </row>
    <row r="7640">
      <c r="A7640" s="3">
        <v>46144.00399871528</v>
      </c>
      <c r="B7640" s="4">
        <v>7593.0</v>
      </c>
      <c r="C7640" s="4">
        <v>404530.594</v>
      </c>
      <c r="D7640" s="2">
        <v>1.13</v>
      </c>
    </row>
    <row r="7641">
      <c r="A7641" s="3">
        <v>46144.0046946875</v>
      </c>
      <c r="B7641" s="4">
        <v>7594.0</v>
      </c>
      <c r="C7641" s="4">
        <v>404573.531</v>
      </c>
      <c r="D7641" s="2">
        <v>1.13</v>
      </c>
    </row>
    <row r="7642">
      <c r="A7642" s="3">
        <v>46144.00608288194</v>
      </c>
      <c r="B7642" s="4">
        <v>7595.0</v>
      </c>
      <c r="C7642" s="4">
        <v>404683.938</v>
      </c>
      <c r="D7642" s="2">
        <v>1.13</v>
      </c>
    </row>
    <row r="7643">
      <c r="A7643" s="3">
        <v>46144.00677623843</v>
      </c>
      <c r="B7643" s="4">
        <v>7596.0</v>
      </c>
      <c r="C7643" s="4">
        <v>404768.063</v>
      </c>
      <c r="D7643" s="2">
        <v>1.13</v>
      </c>
    </row>
    <row r="7644">
      <c r="A7644" s="3">
        <v>46144.00680969907</v>
      </c>
      <c r="B7644" s="4">
        <v>7597.0</v>
      </c>
      <c r="C7644" s="4">
        <v>404785.219</v>
      </c>
      <c r="D7644" s="2">
        <v>1.13</v>
      </c>
    </row>
    <row r="7645">
      <c r="A7645" s="3">
        <v>46144.00747296296</v>
      </c>
      <c r="B7645" s="4">
        <v>7598.0</v>
      </c>
      <c r="C7645" s="4">
        <v>404808.031</v>
      </c>
      <c r="D7645" s="2">
        <v>1.13</v>
      </c>
    </row>
    <row r="7646">
      <c r="A7646" s="3">
        <v>46144.00750586805</v>
      </c>
      <c r="B7646" s="4">
        <v>7599.0</v>
      </c>
      <c r="C7646" s="4">
        <v>404827.719</v>
      </c>
      <c r="D7646" s="2">
        <v>1.13</v>
      </c>
    </row>
    <row r="7647">
      <c r="A7647" s="3">
        <v>46144.00816831019</v>
      </c>
      <c r="B7647" s="4">
        <v>7600.0</v>
      </c>
      <c r="C7647" s="4">
        <v>404896.094</v>
      </c>
      <c r="D7647" s="2">
        <v>1.13</v>
      </c>
    </row>
    <row r="7648">
      <c r="A7648" s="3">
        <v>46144.00821289352</v>
      </c>
      <c r="B7648" s="4">
        <v>7601.0</v>
      </c>
      <c r="C7648" s="4">
        <v>404898.938</v>
      </c>
      <c r="D7648" s="2">
        <v>1.13</v>
      </c>
    </row>
    <row r="7649">
      <c r="A7649" s="3">
        <v>46144.01025057871</v>
      </c>
      <c r="B7649" s="4">
        <v>7602.0</v>
      </c>
      <c r="C7649" s="4">
        <v>405030.188</v>
      </c>
      <c r="D7649" s="2">
        <v>1.13</v>
      </c>
    </row>
    <row r="7650">
      <c r="A7650" s="3">
        <v>46144.010944305555</v>
      </c>
      <c r="B7650" s="4">
        <v>7603.0</v>
      </c>
      <c r="C7650" s="4">
        <v>405100.469</v>
      </c>
      <c r="D7650" s="2">
        <v>1.13</v>
      </c>
    </row>
    <row r="7651">
      <c r="A7651" s="3">
        <v>46144.01098078703</v>
      </c>
      <c r="B7651" s="4">
        <v>7604.0</v>
      </c>
      <c r="C7651" s="4">
        <v>405113.563</v>
      </c>
      <c r="D7651" s="2">
        <v>1.13</v>
      </c>
    </row>
    <row r="7652">
      <c r="A7652" s="3">
        <v>46144.01102347222</v>
      </c>
      <c r="B7652" s="4">
        <v>7605.0</v>
      </c>
      <c r="C7652" s="4">
        <v>405116.0</v>
      </c>
      <c r="D7652" s="2">
        <v>1.13</v>
      </c>
    </row>
    <row r="7653">
      <c r="A7653" s="3">
        <v>46144.011066226856</v>
      </c>
      <c r="B7653" s="4">
        <v>7606.0</v>
      </c>
      <c r="C7653" s="4">
        <v>405137.719</v>
      </c>
      <c r="D7653" s="2">
        <v>1.13</v>
      </c>
    </row>
    <row r="7654">
      <c r="A7654" s="3">
        <v>46144.011642673606</v>
      </c>
      <c r="B7654" s="4">
        <v>7607.0</v>
      </c>
      <c r="C7654" s="4">
        <v>405183.938</v>
      </c>
      <c r="D7654" s="2">
        <v>1.13</v>
      </c>
    </row>
    <row r="7655">
      <c r="A7655" s="3">
        <v>46144.013726377314</v>
      </c>
      <c r="B7655" s="4">
        <v>7608.0</v>
      </c>
      <c r="C7655" s="4">
        <v>405357.969</v>
      </c>
      <c r="D7655" s="2">
        <v>1.13</v>
      </c>
    </row>
    <row r="7656">
      <c r="A7656" s="3">
        <v>46144.01511267362</v>
      </c>
      <c r="B7656" s="4">
        <v>7609.0</v>
      </c>
      <c r="C7656" s="4">
        <v>405465.063</v>
      </c>
      <c r="D7656" s="2">
        <v>1.13</v>
      </c>
    </row>
    <row r="7657">
      <c r="A7657" s="3">
        <v>46144.015144074074</v>
      </c>
      <c r="B7657" s="4">
        <v>7610.0</v>
      </c>
      <c r="C7657" s="4">
        <v>405496.281</v>
      </c>
      <c r="D7657" s="2">
        <v>1.13</v>
      </c>
    </row>
    <row r="7658">
      <c r="A7658" s="3">
        <v>46144.0165030787</v>
      </c>
      <c r="B7658" s="4">
        <v>7611.0</v>
      </c>
      <c r="C7658" s="4">
        <v>405578.906</v>
      </c>
      <c r="D7658" s="2">
        <v>1.13</v>
      </c>
    </row>
    <row r="7659">
      <c r="A7659" s="3">
        <v>46144.01789268518</v>
      </c>
      <c r="B7659" s="4">
        <v>7613.0</v>
      </c>
      <c r="C7659" s="4">
        <v>405713.031</v>
      </c>
      <c r="D7659" s="2">
        <v>1.13</v>
      </c>
    </row>
    <row r="7660">
      <c r="A7660" s="3">
        <v>46144.01792646991</v>
      </c>
      <c r="B7660" s="4">
        <v>7614.0</v>
      </c>
      <c r="C7660" s="4">
        <v>405721.375</v>
      </c>
      <c r="D7660" s="2">
        <v>1.13</v>
      </c>
    </row>
    <row r="7661">
      <c r="A7661" s="3">
        <v>46144.019283333335</v>
      </c>
      <c r="B7661" s="4">
        <v>7615.0</v>
      </c>
      <c r="C7661" s="4">
        <v>405844.469</v>
      </c>
      <c r="D7661" s="2">
        <v>1.13</v>
      </c>
    </row>
    <row r="7662">
      <c r="A7662" s="3">
        <v>46144.019974421295</v>
      </c>
      <c r="B7662" s="4">
        <v>7616.0</v>
      </c>
      <c r="C7662" s="4">
        <v>405872.781</v>
      </c>
      <c r="D7662" s="2">
        <v>1.13</v>
      </c>
    </row>
    <row r="7663">
      <c r="A7663" s="3">
        <v>46144.02000857639</v>
      </c>
      <c r="B7663" s="4">
        <v>7617.0</v>
      </c>
      <c r="C7663" s="4">
        <v>405889.656</v>
      </c>
      <c r="D7663" s="2">
        <v>1.13</v>
      </c>
    </row>
    <row r="7664">
      <c r="A7664" s="3">
        <v>46144.02067226852</v>
      </c>
      <c r="B7664" s="4">
        <v>7618.0</v>
      </c>
      <c r="C7664" s="4">
        <v>405980.75</v>
      </c>
      <c r="D7664" s="2">
        <v>1.13</v>
      </c>
    </row>
    <row r="7665">
      <c r="A7665" s="3">
        <v>46144.021366643516</v>
      </c>
      <c r="B7665" s="4">
        <v>7619.0</v>
      </c>
      <c r="C7665" s="4">
        <v>406002.219</v>
      </c>
      <c r="D7665" s="2">
        <v>1.13</v>
      </c>
    </row>
    <row r="7666">
      <c r="A7666" s="3">
        <v>46144.02140471065</v>
      </c>
      <c r="B7666" s="4">
        <v>7620.0</v>
      </c>
      <c r="C7666" s="4">
        <v>406041.125</v>
      </c>
      <c r="D7666" s="2">
        <v>1.13</v>
      </c>
    </row>
    <row r="7667">
      <c r="A7667" s="3">
        <v>46144.02276453703</v>
      </c>
      <c r="B7667" s="4">
        <v>7621.0</v>
      </c>
      <c r="C7667" s="4">
        <v>406128.531</v>
      </c>
      <c r="D7667" s="2">
        <v>1.13</v>
      </c>
    </row>
    <row r="7668">
      <c r="A7668" s="3">
        <v>46144.023485694444</v>
      </c>
      <c r="B7668" s="4">
        <v>7622.0</v>
      </c>
      <c r="C7668" s="4">
        <v>406222.781</v>
      </c>
      <c r="D7668" s="2">
        <v>1.13</v>
      </c>
    </row>
    <row r="7669">
      <c r="A7669" s="3">
        <v>46144.02414648148</v>
      </c>
      <c r="B7669" s="4">
        <v>7624.0</v>
      </c>
      <c r="C7669" s="4">
        <v>406235.5</v>
      </c>
      <c r="D7669" s="2">
        <v>1.13</v>
      </c>
    </row>
    <row r="7670">
      <c r="A7670" s="3">
        <v>46144.02417902778</v>
      </c>
      <c r="B7670" s="4">
        <v>7625.0</v>
      </c>
      <c r="C7670" s="4">
        <v>406256.313</v>
      </c>
      <c r="D7670" s="2">
        <v>1.13</v>
      </c>
    </row>
    <row r="7671">
      <c r="A7671" s="3">
        <v>46144.024839247686</v>
      </c>
      <c r="B7671" s="4">
        <v>7626.0</v>
      </c>
      <c r="C7671" s="4">
        <v>406302.813</v>
      </c>
      <c r="D7671" s="2">
        <v>1.13</v>
      </c>
    </row>
    <row r="7672">
      <c r="A7672" s="3">
        <v>46144.02487167824</v>
      </c>
      <c r="B7672" s="4">
        <v>7627.0</v>
      </c>
      <c r="C7672" s="4">
        <v>406315.813</v>
      </c>
      <c r="D7672" s="2">
        <v>1.13</v>
      </c>
    </row>
    <row r="7673">
      <c r="A7673" s="3">
        <v>46144.02490556713</v>
      </c>
      <c r="B7673" s="4">
        <v>7628.0</v>
      </c>
      <c r="C7673" s="4">
        <v>406348.688</v>
      </c>
      <c r="D7673" s="2">
        <v>1.13</v>
      </c>
    </row>
    <row r="7674">
      <c r="A7674" s="3">
        <v>46144.02622829861</v>
      </c>
      <c r="B7674" s="4">
        <v>7629.0</v>
      </c>
      <c r="C7674" s="4">
        <v>406432.156</v>
      </c>
      <c r="D7674" s="2">
        <v>1.13</v>
      </c>
    </row>
    <row r="7675">
      <c r="A7675" s="3">
        <v>46144.026963032404</v>
      </c>
      <c r="B7675" s="4">
        <v>7630.0</v>
      </c>
      <c r="C7675" s="4">
        <v>406515.125</v>
      </c>
      <c r="D7675" s="2">
        <v>1.13</v>
      </c>
    </row>
    <row r="7676">
      <c r="A7676" s="3">
        <v>46144.02833865741</v>
      </c>
      <c r="B7676" s="4">
        <v>7631.0</v>
      </c>
      <c r="C7676" s="4">
        <v>406618.219</v>
      </c>
      <c r="D7676" s="2">
        <v>1.13</v>
      </c>
    </row>
    <row r="7677">
      <c r="A7677" s="3">
        <v>46144.02838768519</v>
      </c>
      <c r="B7677" s="4">
        <v>7632.0</v>
      </c>
      <c r="C7677" s="4">
        <v>406636.719</v>
      </c>
      <c r="D7677" s="2">
        <v>1.13</v>
      </c>
    </row>
    <row r="7678">
      <c r="A7678" s="3">
        <v>46144.029006979166</v>
      </c>
      <c r="B7678" s="4">
        <v>7635.0</v>
      </c>
      <c r="C7678" s="4">
        <v>406658.813</v>
      </c>
      <c r="D7678" s="2">
        <v>1.13</v>
      </c>
    </row>
    <row r="7679">
      <c r="A7679" s="3">
        <v>46144.02970200231</v>
      </c>
      <c r="B7679" s="4">
        <v>7636.0</v>
      </c>
      <c r="C7679" s="4">
        <v>406717.594</v>
      </c>
      <c r="D7679" s="2">
        <v>1.13</v>
      </c>
    </row>
    <row r="7680">
      <c r="A7680" s="3">
        <v>46144.02973574074</v>
      </c>
      <c r="B7680" s="4">
        <v>7637.0</v>
      </c>
      <c r="C7680" s="4">
        <v>406747.938</v>
      </c>
      <c r="D7680" s="2">
        <v>1.13</v>
      </c>
    </row>
    <row r="7681">
      <c r="A7681" s="3">
        <v>46144.03039664352</v>
      </c>
      <c r="B7681" s="4">
        <v>7638.0</v>
      </c>
      <c r="C7681" s="4">
        <v>406775.594</v>
      </c>
      <c r="D7681" s="2">
        <v>1.13</v>
      </c>
    </row>
    <row r="7682">
      <c r="A7682" s="3">
        <v>46144.030436307876</v>
      </c>
      <c r="B7682" s="4">
        <v>7639.0</v>
      </c>
      <c r="C7682" s="4">
        <v>406803.719</v>
      </c>
      <c r="D7682" s="2">
        <v>1.13</v>
      </c>
    </row>
    <row r="7683">
      <c r="A7683" s="3">
        <v>46144.03047726852</v>
      </c>
      <c r="B7683" s="4">
        <v>7640.0</v>
      </c>
      <c r="C7683" s="4">
        <v>406808.031</v>
      </c>
      <c r="D7683" s="2">
        <v>1.13</v>
      </c>
    </row>
    <row r="7684">
      <c r="A7684" s="3">
        <v>46144.03052569444</v>
      </c>
      <c r="B7684" s="4">
        <v>7641.0</v>
      </c>
      <c r="C7684" s="4">
        <v>406820.344</v>
      </c>
      <c r="D7684" s="2">
        <v>1.13</v>
      </c>
    </row>
    <row r="7685">
      <c r="A7685" s="3">
        <v>46144.03178641204</v>
      </c>
      <c r="B7685" s="4">
        <v>7642.0</v>
      </c>
      <c r="C7685" s="4">
        <v>406891.781</v>
      </c>
      <c r="D7685" s="2">
        <v>1.13</v>
      </c>
    </row>
    <row r="7686">
      <c r="A7686" s="3">
        <v>46144.03181956019</v>
      </c>
      <c r="B7686" s="4">
        <v>7643.0</v>
      </c>
      <c r="C7686" s="4">
        <v>406892.813</v>
      </c>
      <c r="D7686" s="2">
        <v>1.13</v>
      </c>
    </row>
    <row r="7687">
      <c r="A7687" s="3">
        <v>46144.033174861106</v>
      </c>
      <c r="B7687" s="4">
        <v>7644.0</v>
      </c>
      <c r="C7687" s="4">
        <v>407056.438</v>
      </c>
      <c r="D7687" s="2">
        <v>1.13</v>
      </c>
    </row>
    <row r="7688">
      <c r="A7688" s="3">
        <v>46144.03320771991</v>
      </c>
      <c r="B7688" s="4">
        <v>7645.0</v>
      </c>
      <c r="C7688" s="4">
        <v>407056.531</v>
      </c>
      <c r="D7688" s="2">
        <v>1.13</v>
      </c>
    </row>
    <row r="7689">
      <c r="A7689" s="3">
        <v>46144.03324079861</v>
      </c>
      <c r="B7689" s="4">
        <v>7646.0</v>
      </c>
      <c r="C7689" s="4">
        <v>407072.469</v>
      </c>
      <c r="D7689" s="2">
        <v>1.13</v>
      </c>
    </row>
    <row r="7690">
      <c r="A7690" s="3">
        <v>46144.03386982639</v>
      </c>
      <c r="B7690" s="4">
        <v>7647.0</v>
      </c>
      <c r="C7690" s="4">
        <v>407078.125</v>
      </c>
      <c r="D7690" s="2">
        <v>1.13</v>
      </c>
    </row>
    <row r="7691">
      <c r="A7691" s="3">
        <v>46144.03390414352</v>
      </c>
      <c r="B7691" s="4">
        <v>7648.0</v>
      </c>
      <c r="C7691" s="4">
        <v>407100.469</v>
      </c>
      <c r="D7691" s="2">
        <v>1.13</v>
      </c>
    </row>
    <row r="7692">
      <c r="A7692" s="3">
        <v>46144.034566076385</v>
      </c>
      <c r="B7692" s="4">
        <v>7649.0</v>
      </c>
      <c r="C7692" s="4">
        <v>407162.375</v>
      </c>
      <c r="D7692" s="2">
        <v>1.13</v>
      </c>
    </row>
    <row r="7693">
      <c r="A7693" s="3">
        <v>46144.03525777778</v>
      </c>
      <c r="B7693" s="4">
        <v>7650.0</v>
      </c>
      <c r="C7693" s="4">
        <v>407192.688</v>
      </c>
      <c r="D7693" s="2">
        <v>1.13</v>
      </c>
    </row>
    <row r="7694">
      <c r="A7694" s="3">
        <v>46144.03529252315</v>
      </c>
      <c r="B7694" s="4">
        <v>7652.0</v>
      </c>
      <c r="C7694" s="4">
        <v>407205.188</v>
      </c>
      <c r="D7694" s="2">
        <v>1.13</v>
      </c>
    </row>
    <row r="7695">
      <c r="A7695" s="3">
        <v>46144.035954074076</v>
      </c>
      <c r="B7695" s="4">
        <v>7653.0</v>
      </c>
      <c r="C7695" s="4">
        <v>407283.875</v>
      </c>
      <c r="D7695" s="2">
        <v>1.13</v>
      </c>
    </row>
    <row r="7696">
      <c r="A7696" s="3">
        <v>46144.03598883102</v>
      </c>
      <c r="B7696" s="4">
        <v>7654.0</v>
      </c>
      <c r="C7696" s="4">
        <v>407308.031</v>
      </c>
      <c r="D7696" s="2">
        <v>1.13</v>
      </c>
    </row>
    <row r="7697">
      <c r="A7697" s="3">
        <v>46144.036647569446</v>
      </c>
      <c r="B7697" s="4">
        <v>7655.0</v>
      </c>
      <c r="C7697" s="4">
        <v>407325.25</v>
      </c>
      <c r="D7697" s="2">
        <v>1.13</v>
      </c>
    </row>
    <row r="7698">
      <c r="A7698" s="3">
        <v>46144.03667958333</v>
      </c>
      <c r="B7698" s="4">
        <v>7656.0</v>
      </c>
      <c r="C7698" s="4">
        <v>407360.25</v>
      </c>
      <c r="D7698" s="2">
        <v>1.13</v>
      </c>
    </row>
    <row r="7699">
      <c r="A7699" s="3">
        <v>46144.037351018516</v>
      </c>
      <c r="B7699" s="4">
        <v>7657.0</v>
      </c>
      <c r="C7699" s="4">
        <v>407395.031</v>
      </c>
      <c r="D7699" s="2">
        <v>1.13</v>
      </c>
    </row>
    <row r="7700">
      <c r="A7700" s="3">
        <v>46144.037383414354</v>
      </c>
      <c r="B7700" s="4">
        <v>7658.0</v>
      </c>
      <c r="C7700" s="4">
        <v>407402.563</v>
      </c>
      <c r="D7700" s="2">
        <v>1.13</v>
      </c>
    </row>
    <row r="7701">
      <c r="A7701" s="3">
        <v>46144.03803836806</v>
      </c>
      <c r="B7701" s="4">
        <v>7659.0</v>
      </c>
      <c r="C7701" s="4">
        <v>407443.781</v>
      </c>
      <c r="D7701" s="2">
        <v>1.13</v>
      </c>
    </row>
    <row r="7702">
      <c r="A7702" s="3">
        <v>46144.03942756944</v>
      </c>
      <c r="B7702" s="4">
        <v>7660.0</v>
      </c>
      <c r="C7702" s="4">
        <v>407553.031</v>
      </c>
      <c r="D7702" s="2">
        <v>1.13</v>
      </c>
    </row>
    <row r="7703">
      <c r="A7703" s="3">
        <v>46144.039466898146</v>
      </c>
      <c r="B7703" s="4">
        <v>7661.0</v>
      </c>
      <c r="C7703" s="4">
        <v>407581.719</v>
      </c>
      <c r="D7703" s="2">
        <v>1.13</v>
      </c>
    </row>
    <row r="7704">
      <c r="A7704" s="3">
        <v>46144.04081518519</v>
      </c>
      <c r="B7704" s="4">
        <v>7662.0</v>
      </c>
      <c r="C7704" s="4">
        <v>407715.938</v>
      </c>
      <c r="D7704" s="2">
        <v>1.13</v>
      </c>
    </row>
    <row r="7705">
      <c r="A7705" s="3">
        <v>46144.04152142361</v>
      </c>
      <c r="B7705" s="4">
        <v>7663.0</v>
      </c>
      <c r="C7705" s="4">
        <v>407785.469</v>
      </c>
      <c r="D7705" s="2">
        <v>1.13</v>
      </c>
    </row>
    <row r="7706">
      <c r="A7706" s="3">
        <v>46144.042215231486</v>
      </c>
      <c r="B7706" s="4">
        <v>7664.0</v>
      </c>
      <c r="C7706" s="4">
        <v>407800.844</v>
      </c>
      <c r="D7706" s="2">
        <v>1.13</v>
      </c>
    </row>
    <row r="7707">
      <c r="A7707" s="3">
        <v>46144.042249398146</v>
      </c>
      <c r="B7707" s="4">
        <v>7665.0</v>
      </c>
      <c r="C7707" s="4">
        <v>407812.969</v>
      </c>
      <c r="D7707" s="2">
        <v>1.13</v>
      </c>
    </row>
    <row r="7708">
      <c r="A7708" s="3">
        <v>46144.043594629635</v>
      </c>
      <c r="B7708" s="4">
        <v>7666.0</v>
      </c>
      <c r="C7708" s="4">
        <v>407969.875</v>
      </c>
      <c r="D7708" s="2">
        <v>1.13</v>
      </c>
    </row>
    <row r="7709">
      <c r="A7709" s="3">
        <v>46144.04567910879</v>
      </c>
      <c r="B7709" s="4">
        <v>7667.0</v>
      </c>
      <c r="C7709" s="4">
        <v>408134.25</v>
      </c>
      <c r="D7709" s="2">
        <v>1.13</v>
      </c>
    </row>
    <row r="7710">
      <c r="A7710" s="3">
        <v>46144.04846211805</v>
      </c>
      <c r="B7710" s="4">
        <v>7668.0</v>
      </c>
      <c r="C7710" s="4">
        <v>408338.063</v>
      </c>
      <c r="D7710" s="2">
        <v>1.13</v>
      </c>
    </row>
    <row r="7711">
      <c r="A7711" s="3">
        <v>46144.05054591435</v>
      </c>
      <c r="B7711" s="4">
        <v>7669.0</v>
      </c>
      <c r="C7711" s="4">
        <v>408531.188</v>
      </c>
      <c r="D7711" s="2">
        <v>1.13</v>
      </c>
    </row>
    <row r="7712">
      <c r="A7712" s="3">
        <v>46144.05058451389</v>
      </c>
      <c r="B7712" s="4">
        <v>7670.0</v>
      </c>
      <c r="C7712" s="4">
        <v>408563.188</v>
      </c>
      <c r="D7712" s="2">
        <v>1.13</v>
      </c>
    </row>
    <row r="7713">
      <c r="A7713" s="3">
        <v>46144.05123606481</v>
      </c>
      <c r="B7713" s="4">
        <v>7671.0</v>
      </c>
      <c r="C7713" s="4">
        <v>408595.313</v>
      </c>
      <c r="D7713" s="2">
        <v>1.13</v>
      </c>
    </row>
    <row r="7714">
      <c r="A7714" s="3">
        <v>46144.051928773144</v>
      </c>
      <c r="B7714" s="4">
        <v>7672.0</v>
      </c>
      <c r="C7714" s="4">
        <v>408654.031</v>
      </c>
      <c r="D7714" s="2">
        <v>1.13</v>
      </c>
    </row>
    <row r="7715">
      <c r="A7715" s="3">
        <v>46144.05196115741</v>
      </c>
      <c r="B7715" s="4">
        <v>7673.0</v>
      </c>
      <c r="C7715" s="4">
        <v>408669.5</v>
      </c>
      <c r="D7715" s="2">
        <v>1.13</v>
      </c>
    </row>
    <row r="7716">
      <c r="A7716" s="3">
        <v>46144.05199576389</v>
      </c>
      <c r="B7716" s="4">
        <v>7674.0</v>
      </c>
      <c r="C7716" s="4">
        <v>408688.125</v>
      </c>
      <c r="D7716" s="2">
        <v>1.13</v>
      </c>
    </row>
    <row r="7717">
      <c r="A7717" s="3">
        <v>46144.05332666667</v>
      </c>
      <c r="B7717" s="4">
        <v>7675.0</v>
      </c>
      <c r="C7717" s="4">
        <v>408766.344</v>
      </c>
      <c r="D7717" s="2">
        <v>1.13</v>
      </c>
    </row>
    <row r="7718">
      <c r="A7718" s="3">
        <v>46144.05401868056</v>
      </c>
      <c r="B7718" s="4">
        <v>7676.0</v>
      </c>
      <c r="C7718" s="4">
        <v>408841.781</v>
      </c>
      <c r="D7718" s="2">
        <v>1.13</v>
      </c>
    </row>
    <row r="7719">
      <c r="A7719" s="3">
        <v>46144.05405334491</v>
      </c>
      <c r="B7719" s="4">
        <v>7677.0</v>
      </c>
      <c r="C7719" s="4">
        <v>408850.656</v>
      </c>
      <c r="D7719" s="2">
        <v>1.13</v>
      </c>
    </row>
    <row r="7720">
      <c r="A7720" s="3">
        <v>46144.05409532407</v>
      </c>
      <c r="B7720" s="4">
        <v>7678.0</v>
      </c>
      <c r="C7720" s="4">
        <v>408851.5</v>
      </c>
      <c r="D7720" s="2">
        <v>1.13</v>
      </c>
    </row>
    <row r="7721">
      <c r="A7721" s="3">
        <v>46144.054125717594</v>
      </c>
      <c r="B7721" s="4">
        <v>7679.0</v>
      </c>
      <c r="C7721" s="4">
        <v>408862.219</v>
      </c>
      <c r="D7721" s="2">
        <v>1.13</v>
      </c>
    </row>
    <row r="7722">
      <c r="A7722" s="3">
        <v>46144.05471059028</v>
      </c>
      <c r="B7722" s="4">
        <v>7680.0</v>
      </c>
      <c r="C7722" s="4">
        <v>408907.375</v>
      </c>
      <c r="D7722" s="2">
        <v>1.13</v>
      </c>
    </row>
    <row r="7723">
      <c r="A7723" s="3">
        <v>46144.05540599537</v>
      </c>
      <c r="B7723" s="4">
        <v>7681.0</v>
      </c>
      <c r="C7723" s="4">
        <v>408948.563</v>
      </c>
      <c r="D7723" s="2">
        <v>1.13</v>
      </c>
    </row>
    <row r="7724">
      <c r="A7724" s="3">
        <v>46144.056796053235</v>
      </c>
      <c r="B7724" s="4">
        <v>7682.0</v>
      </c>
      <c r="C7724" s="4">
        <v>409052.469</v>
      </c>
      <c r="D7724" s="2">
        <v>1.13</v>
      </c>
    </row>
    <row r="7725">
      <c r="A7725" s="3">
        <v>46144.056831064816</v>
      </c>
      <c r="B7725" s="4">
        <v>7683.0</v>
      </c>
      <c r="C7725" s="4">
        <v>409068.063</v>
      </c>
      <c r="D7725" s="2">
        <v>1.13</v>
      </c>
    </row>
    <row r="7726">
      <c r="A7726" s="3">
        <v>46144.05686552083</v>
      </c>
      <c r="B7726" s="4">
        <v>7684.0</v>
      </c>
      <c r="C7726" s="4">
        <v>409089.031</v>
      </c>
      <c r="D7726" s="2">
        <v>1.13</v>
      </c>
    </row>
    <row r="7727">
      <c r="A7727" s="3">
        <v>46144.05749112269</v>
      </c>
      <c r="B7727" s="4">
        <v>7685.0</v>
      </c>
      <c r="C7727" s="4">
        <v>409137.813</v>
      </c>
      <c r="D7727" s="2">
        <v>1.13</v>
      </c>
    </row>
    <row r="7728">
      <c r="A7728" s="3">
        <v>46144.057525578704</v>
      </c>
      <c r="B7728" s="4">
        <v>7686.0</v>
      </c>
      <c r="C7728" s="4">
        <v>409150.375</v>
      </c>
      <c r="D7728" s="2">
        <v>1.13</v>
      </c>
    </row>
    <row r="7729">
      <c r="A7729" s="3">
        <v>46144.05755706019</v>
      </c>
      <c r="B7729" s="4">
        <v>7687.0</v>
      </c>
      <c r="C7729" s="4">
        <v>409156.25</v>
      </c>
      <c r="D7729" s="2">
        <v>1.13</v>
      </c>
    </row>
    <row r="7730">
      <c r="A7730" s="3">
        <v>46144.058893761576</v>
      </c>
      <c r="B7730" s="4">
        <v>7688.0</v>
      </c>
      <c r="C7730" s="4">
        <v>409257.156</v>
      </c>
      <c r="D7730" s="2">
        <v>1.13</v>
      </c>
    </row>
    <row r="7731">
      <c r="A7731" s="3">
        <v>46144.05892773149</v>
      </c>
      <c r="B7731" s="4">
        <v>7689.0</v>
      </c>
      <c r="C7731" s="4">
        <v>409262.781</v>
      </c>
      <c r="D7731" s="2">
        <v>1.13</v>
      </c>
    </row>
    <row r="7732">
      <c r="A7732" s="3">
        <v>46144.05957283565</v>
      </c>
      <c r="B7732" s="4">
        <v>7690.0</v>
      </c>
      <c r="C7732" s="4">
        <v>409324.313</v>
      </c>
      <c r="D7732" s="2">
        <v>1.13</v>
      </c>
    </row>
    <row r="7733">
      <c r="A7733" s="3">
        <v>46144.06026666667</v>
      </c>
      <c r="B7733" s="4">
        <v>7691.0</v>
      </c>
      <c r="C7733" s="4">
        <v>409403.063</v>
      </c>
      <c r="D7733" s="2">
        <v>1.13</v>
      </c>
    </row>
    <row r="7734">
      <c r="A7734" s="3">
        <v>46144.060962812495</v>
      </c>
      <c r="B7734" s="4">
        <v>7692.0</v>
      </c>
      <c r="C7734" s="4">
        <v>409419.375</v>
      </c>
      <c r="D7734" s="2">
        <v>1.13</v>
      </c>
    </row>
    <row r="7735">
      <c r="A7735" s="3">
        <v>46144.06100439814</v>
      </c>
      <c r="B7735" s="4">
        <v>7693.0</v>
      </c>
      <c r="C7735" s="4">
        <v>409428.156</v>
      </c>
      <c r="D7735" s="2">
        <v>1.13</v>
      </c>
    </row>
    <row r="7736">
      <c r="A7736" s="3">
        <v>46144.06235125</v>
      </c>
      <c r="B7736" s="4">
        <v>7694.0</v>
      </c>
      <c r="C7736" s="4">
        <v>409534.438</v>
      </c>
      <c r="D7736" s="2">
        <v>1.13</v>
      </c>
    </row>
    <row r="7737">
      <c r="A7737" s="3">
        <v>46144.06304623843</v>
      </c>
      <c r="B7737" s="4">
        <v>7695.0</v>
      </c>
      <c r="C7737" s="4">
        <v>409630.031</v>
      </c>
      <c r="D7737" s="2">
        <v>1.13</v>
      </c>
    </row>
    <row r="7738">
      <c r="A7738" s="3">
        <v>46144.063088587965</v>
      </c>
      <c r="B7738" s="4">
        <v>7696.0</v>
      </c>
      <c r="C7738" s="4">
        <v>409642.094</v>
      </c>
      <c r="D7738" s="2">
        <v>1.13</v>
      </c>
    </row>
    <row r="7739">
      <c r="A7739" s="3">
        <v>46144.06443587963</v>
      </c>
      <c r="B7739" s="4">
        <v>7697.0</v>
      </c>
      <c r="C7739" s="4">
        <v>409735.094</v>
      </c>
      <c r="D7739" s="2">
        <v>1.13</v>
      </c>
    </row>
    <row r="7740">
      <c r="A7740" s="3">
        <v>46144.065134641205</v>
      </c>
      <c r="B7740" s="4">
        <v>7698.0</v>
      </c>
      <c r="C7740" s="4">
        <v>409818.875</v>
      </c>
      <c r="D7740" s="2">
        <v>1.13</v>
      </c>
    </row>
    <row r="7741">
      <c r="A7741" s="3">
        <v>46144.066519699074</v>
      </c>
      <c r="B7741" s="4">
        <v>7699.0</v>
      </c>
      <c r="C7741" s="4">
        <v>409894.625</v>
      </c>
      <c r="D7741" s="2">
        <v>1.13</v>
      </c>
    </row>
    <row r="7742">
      <c r="A7742" s="3">
        <v>46144.06655290509</v>
      </c>
      <c r="B7742" s="4">
        <v>7700.0</v>
      </c>
      <c r="C7742" s="4">
        <v>409933.438</v>
      </c>
      <c r="D7742" s="2">
        <v>1.13</v>
      </c>
    </row>
    <row r="7743">
      <c r="A7743" s="3">
        <v>46144.066584942135</v>
      </c>
      <c r="B7743" s="4">
        <v>7701.0</v>
      </c>
      <c r="C7743" s="4">
        <v>409936.875</v>
      </c>
      <c r="D7743" s="2">
        <v>1.13</v>
      </c>
    </row>
    <row r="7744">
      <c r="A7744" s="3">
        <v>46144.06721310185</v>
      </c>
      <c r="B7744" s="4">
        <v>7702.0</v>
      </c>
      <c r="C7744" s="4">
        <v>409966.063</v>
      </c>
      <c r="D7744" s="2">
        <v>1.13</v>
      </c>
    </row>
    <row r="7745">
      <c r="A7745" s="3">
        <v>46144.06790858797</v>
      </c>
      <c r="B7745" s="4">
        <v>7703.0</v>
      </c>
      <c r="C7745" s="4">
        <v>410063.406</v>
      </c>
      <c r="D7745" s="2">
        <v>1.13</v>
      </c>
    </row>
    <row r="7746">
      <c r="A7746" s="3">
        <v>46144.06793849537</v>
      </c>
      <c r="B7746" s="4">
        <v>7704.0</v>
      </c>
      <c r="C7746" s="4">
        <v>410068.969</v>
      </c>
      <c r="D7746" s="2">
        <v>1.13</v>
      </c>
    </row>
    <row r="7747">
      <c r="A7747" s="3">
        <v>46144.068603576394</v>
      </c>
      <c r="B7747" s="4">
        <v>7705.0</v>
      </c>
      <c r="C7747" s="4">
        <v>410082.844</v>
      </c>
      <c r="D7747" s="2">
        <v>1.13</v>
      </c>
    </row>
    <row r="7748">
      <c r="A7748" s="3">
        <v>46144.06864146991</v>
      </c>
      <c r="B7748" s="4">
        <v>7706.0</v>
      </c>
      <c r="C7748" s="4">
        <v>410123.25</v>
      </c>
      <c r="D7748" s="2">
        <v>1.13</v>
      </c>
    </row>
    <row r="7749">
      <c r="A7749" s="3">
        <v>46144.07000253472</v>
      </c>
      <c r="B7749" s="4">
        <v>7707.0</v>
      </c>
      <c r="C7749" s="4">
        <v>410206.344</v>
      </c>
      <c r="D7749" s="2">
        <v>1.13</v>
      </c>
    </row>
    <row r="7750">
      <c r="A7750" s="3">
        <v>46144.07069390046</v>
      </c>
      <c r="B7750" s="4">
        <v>7708.0</v>
      </c>
      <c r="C7750" s="4">
        <v>410270.531</v>
      </c>
      <c r="D7750" s="2">
        <v>1.13</v>
      </c>
    </row>
    <row r="7751">
      <c r="A7751" s="3">
        <v>46144.07072679398</v>
      </c>
      <c r="B7751" s="4">
        <v>7709.0</v>
      </c>
      <c r="C7751" s="4">
        <v>410300.531</v>
      </c>
      <c r="D7751" s="2">
        <v>1.13</v>
      </c>
    </row>
    <row r="7752">
      <c r="A7752" s="3">
        <v>46144.07207684028</v>
      </c>
      <c r="B7752" s="4">
        <v>7710.0</v>
      </c>
      <c r="C7752" s="4">
        <v>410415.063</v>
      </c>
      <c r="D7752" s="2">
        <v>1.13</v>
      </c>
    </row>
    <row r="7753">
      <c r="A7753" s="3">
        <v>46144.072782187504</v>
      </c>
      <c r="B7753" s="4">
        <v>7711.0</v>
      </c>
      <c r="C7753" s="4">
        <v>410436.719</v>
      </c>
      <c r="D7753" s="2">
        <v>1.13</v>
      </c>
    </row>
    <row r="7754">
      <c r="A7754" s="3">
        <v>46144.072814837964</v>
      </c>
      <c r="B7754" s="4">
        <v>7712.0</v>
      </c>
      <c r="C7754" s="4">
        <v>410442.969</v>
      </c>
      <c r="D7754" s="2">
        <v>1.13</v>
      </c>
    </row>
    <row r="7755">
      <c r="A7755" s="3">
        <v>46144.0728512037</v>
      </c>
      <c r="B7755" s="4">
        <v>7713.0</v>
      </c>
      <c r="C7755" s="4">
        <v>410465.844</v>
      </c>
      <c r="D7755" s="2">
        <v>1.13</v>
      </c>
    </row>
    <row r="7756">
      <c r="A7756" s="3">
        <v>46144.07346530093</v>
      </c>
      <c r="B7756" s="4">
        <v>7714.0</v>
      </c>
      <c r="C7756" s="4">
        <v>410542.813</v>
      </c>
      <c r="D7756" s="2">
        <v>1.13</v>
      </c>
    </row>
    <row r="7757">
      <c r="A7757" s="3">
        <v>46144.074854618055</v>
      </c>
      <c r="B7757" s="4">
        <v>7715.0</v>
      </c>
      <c r="C7757" s="4">
        <v>410648.688</v>
      </c>
      <c r="D7757" s="2">
        <v>1.13</v>
      </c>
    </row>
    <row r="7758">
      <c r="A7758" s="3">
        <v>46144.075552118054</v>
      </c>
      <c r="B7758" s="4">
        <v>7716.0</v>
      </c>
      <c r="C7758" s="4">
        <v>410723.688</v>
      </c>
      <c r="D7758" s="2">
        <v>1.13</v>
      </c>
    </row>
    <row r="7759">
      <c r="A7759" s="3">
        <v>46144.075586122686</v>
      </c>
      <c r="B7759" s="4">
        <v>7717.0</v>
      </c>
      <c r="C7759" s="4">
        <v>410728.063</v>
      </c>
      <c r="D7759" s="2">
        <v>1.13</v>
      </c>
    </row>
    <row r="7760">
      <c r="A7760" s="3">
        <v>46144.07625402778</v>
      </c>
      <c r="B7760" s="4">
        <v>7718.0</v>
      </c>
      <c r="C7760" s="4">
        <v>410741.156</v>
      </c>
      <c r="D7760" s="2">
        <v>1.13</v>
      </c>
    </row>
    <row r="7761">
      <c r="A7761" s="3">
        <v>46144.076939085644</v>
      </c>
      <c r="B7761" s="4">
        <v>7719.0</v>
      </c>
      <c r="C7761" s="4">
        <v>410808.344</v>
      </c>
      <c r="D7761" s="2">
        <v>1.13</v>
      </c>
    </row>
    <row r="7762">
      <c r="A7762" s="3">
        <v>46144.076971400464</v>
      </c>
      <c r="B7762" s="4">
        <v>7720.0</v>
      </c>
      <c r="C7762" s="4">
        <v>410810.375</v>
      </c>
      <c r="D7762" s="2">
        <v>1.13</v>
      </c>
    </row>
    <row r="7763">
      <c r="A7763" s="3">
        <v>46144.07764611111</v>
      </c>
      <c r="B7763" s="4">
        <v>7721.0</v>
      </c>
      <c r="C7763" s="4">
        <v>410870.719</v>
      </c>
      <c r="D7763" s="2">
        <v>1.13</v>
      </c>
    </row>
    <row r="7764">
      <c r="A7764" s="3">
        <v>46144.07768916667</v>
      </c>
      <c r="B7764" s="4">
        <v>7722.0</v>
      </c>
      <c r="C7764" s="4">
        <v>410874.188</v>
      </c>
      <c r="D7764" s="2">
        <v>1.13</v>
      </c>
    </row>
    <row r="7765">
      <c r="A7765" s="3">
        <v>46144.077760451386</v>
      </c>
      <c r="B7765" s="4">
        <v>7723.0</v>
      </c>
      <c r="C7765" s="4">
        <v>410914.969</v>
      </c>
      <c r="D7765" s="2">
        <v>1.13</v>
      </c>
    </row>
    <row r="7766">
      <c r="A7766" s="3">
        <v>46144.07833523148</v>
      </c>
      <c r="B7766" s="4">
        <v>7724.0</v>
      </c>
      <c r="C7766" s="4">
        <v>410941.563</v>
      </c>
      <c r="D7766" s="2">
        <v>1.13</v>
      </c>
    </row>
    <row r="7767">
      <c r="A7767" s="3">
        <v>46144.07839403935</v>
      </c>
      <c r="B7767" s="4">
        <v>7725.0</v>
      </c>
      <c r="C7767" s="4">
        <v>410943.313</v>
      </c>
      <c r="D7767" s="2">
        <v>1.13</v>
      </c>
    </row>
    <row r="7768">
      <c r="A7768" s="3">
        <v>46144.07902377315</v>
      </c>
      <c r="B7768" s="4">
        <v>7726.0</v>
      </c>
      <c r="C7768" s="4">
        <v>411004.844</v>
      </c>
      <c r="D7768" s="2">
        <v>1.13</v>
      </c>
    </row>
    <row r="7769">
      <c r="A7769" s="3">
        <v>46144.07906614583</v>
      </c>
      <c r="B7769" s="4">
        <v>7727.0</v>
      </c>
      <c r="C7769" s="4">
        <v>411027.125</v>
      </c>
      <c r="D7769" s="2">
        <v>1.13</v>
      </c>
    </row>
    <row r="7770">
      <c r="A7770" s="3">
        <v>46144.07971605324</v>
      </c>
      <c r="B7770" s="4">
        <v>7728.0</v>
      </c>
      <c r="C7770" s="4">
        <v>411048.5</v>
      </c>
      <c r="D7770" s="2">
        <v>1.13</v>
      </c>
    </row>
    <row r="7771">
      <c r="A7771" s="3">
        <v>46144.07974775463</v>
      </c>
      <c r="B7771" s="4">
        <v>7729.0</v>
      </c>
      <c r="C7771" s="4">
        <v>411062.031</v>
      </c>
      <c r="D7771" s="2">
        <v>1.13</v>
      </c>
    </row>
    <row r="7772">
      <c r="A7772" s="3">
        <v>46144.07978023148</v>
      </c>
      <c r="B7772" s="4">
        <v>7730.0</v>
      </c>
      <c r="C7772" s="4">
        <v>411067.469</v>
      </c>
      <c r="D7772" s="2">
        <v>1.13</v>
      </c>
    </row>
    <row r="7773">
      <c r="A7773" s="3">
        <v>46144.07981417824</v>
      </c>
      <c r="B7773" s="4">
        <v>7731.0</v>
      </c>
      <c r="C7773" s="4">
        <v>411089.031</v>
      </c>
      <c r="D7773" s="2">
        <v>1.13</v>
      </c>
    </row>
    <row r="7774">
      <c r="A7774" s="3">
        <v>46144.08041322917</v>
      </c>
      <c r="B7774" s="4">
        <v>7732.0</v>
      </c>
      <c r="C7774" s="4">
        <v>411118.375</v>
      </c>
      <c r="D7774" s="2">
        <v>1.13</v>
      </c>
    </row>
    <row r="7775">
      <c r="A7775" s="3">
        <v>46144.08045642361</v>
      </c>
      <c r="B7775" s="4">
        <v>7733.0</v>
      </c>
      <c r="C7775" s="4">
        <v>411120.25</v>
      </c>
      <c r="D7775" s="2">
        <v>1.13</v>
      </c>
    </row>
    <row r="7776">
      <c r="A7776" s="3">
        <v>46144.08049684028</v>
      </c>
      <c r="B7776" s="4">
        <v>7734.0</v>
      </c>
      <c r="C7776" s="4">
        <v>411149.094</v>
      </c>
      <c r="D7776" s="2">
        <v>1.13</v>
      </c>
    </row>
    <row r="7777">
      <c r="A7777" s="3">
        <v>46144.08180210648</v>
      </c>
      <c r="B7777" s="4">
        <v>7735.0</v>
      </c>
      <c r="C7777" s="4">
        <v>411228.875</v>
      </c>
      <c r="D7777" s="2">
        <v>1.13</v>
      </c>
    </row>
    <row r="7778">
      <c r="A7778" s="3">
        <v>46144.08250721065</v>
      </c>
      <c r="B7778" s="4">
        <v>7736.0</v>
      </c>
      <c r="C7778" s="4">
        <v>411323.281</v>
      </c>
      <c r="D7778" s="2">
        <v>1.13</v>
      </c>
    </row>
    <row r="7779">
      <c r="A7779" s="3">
        <v>46144.08597722222</v>
      </c>
      <c r="B7779" s="4">
        <v>7737.0</v>
      </c>
      <c r="C7779" s="4">
        <v>411573.625</v>
      </c>
      <c r="D7779" s="2">
        <v>1.13</v>
      </c>
    </row>
    <row r="7780">
      <c r="A7780" s="3">
        <v>46144.08601237269</v>
      </c>
      <c r="B7780" s="4">
        <v>7738.0</v>
      </c>
      <c r="C7780" s="4">
        <v>411629.0</v>
      </c>
      <c r="D7780" s="2">
        <v>1.13</v>
      </c>
    </row>
    <row r="7781">
      <c r="A7781" s="3">
        <v>46144.08671603009</v>
      </c>
      <c r="B7781" s="4">
        <v>7740.0</v>
      </c>
      <c r="C7781" s="4">
        <v>411676.906</v>
      </c>
      <c r="D7781" s="2">
        <v>1.13</v>
      </c>
    </row>
    <row r="7782">
      <c r="A7782" s="3">
        <v>46144.08674907408</v>
      </c>
      <c r="B7782" s="4">
        <v>7741.0</v>
      </c>
      <c r="C7782" s="4">
        <v>411694.313</v>
      </c>
      <c r="D7782" s="2">
        <v>1.13</v>
      </c>
    </row>
    <row r="7783">
      <c r="A7783" s="3">
        <v>46144.08805550926</v>
      </c>
      <c r="B7783" s="4">
        <v>7742.0</v>
      </c>
      <c r="C7783" s="4">
        <v>411767.906</v>
      </c>
      <c r="D7783" s="2">
        <v>1.13</v>
      </c>
    </row>
    <row r="7784">
      <c r="A7784" s="3">
        <v>46144.08809071759</v>
      </c>
      <c r="B7784" s="4">
        <v>7743.0</v>
      </c>
      <c r="C7784" s="4">
        <v>411793.844</v>
      </c>
      <c r="D7784" s="2">
        <v>1.13</v>
      </c>
    </row>
    <row r="7785">
      <c r="A7785" s="3">
        <v>46144.091533136576</v>
      </c>
      <c r="B7785" s="4">
        <v>7744.0</v>
      </c>
      <c r="C7785" s="4">
        <v>412067.656</v>
      </c>
      <c r="D7785" s="2">
        <v>1.13</v>
      </c>
    </row>
    <row r="7786">
      <c r="A7786" s="3">
        <v>46144.09291677084</v>
      </c>
      <c r="B7786" s="4">
        <v>7745.0</v>
      </c>
      <c r="C7786" s="4">
        <v>412196.469</v>
      </c>
      <c r="D7786" s="2">
        <v>1.13</v>
      </c>
    </row>
    <row r="7787">
      <c r="A7787" s="3">
        <v>46144.092949074075</v>
      </c>
      <c r="B7787" s="4">
        <v>7746.0</v>
      </c>
      <c r="C7787" s="4">
        <v>412217.688</v>
      </c>
      <c r="D7787" s="2">
        <v>1.13</v>
      </c>
    </row>
    <row r="7788">
      <c r="A7788" s="3">
        <v>46144.09361509259</v>
      </c>
      <c r="B7788" s="4">
        <v>7747.0</v>
      </c>
      <c r="C7788" s="4">
        <v>412249.031</v>
      </c>
      <c r="D7788" s="2">
        <v>1.13</v>
      </c>
    </row>
    <row r="7789">
      <c r="A7789" s="3">
        <v>46144.09364515047</v>
      </c>
      <c r="B7789" s="4">
        <v>7748.0</v>
      </c>
      <c r="C7789" s="4">
        <v>412265.5</v>
      </c>
      <c r="D7789" s="2">
        <v>1.13</v>
      </c>
    </row>
    <row r="7790">
      <c r="A7790" s="3">
        <v>46144.093699895835</v>
      </c>
      <c r="B7790" s="4">
        <v>7749.0</v>
      </c>
      <c r="C7790" s="4">
        <v>412273.531</v>
      </c>
      <c r="D7790" s="2">
        <v>1.13</v>
      </c>
    </row>
    <row r="7791">
      <c r="A7791" s="3">
        <v>46144.097095694444</v>
      </c>
      <c r="B7791" s="4">
        <v>7751.0</v>
      </c>
      <c r="C7791" s="4">
        <v>412550.844</v>
      </c>
      <c r="D7791" s="2">
        <v>1.13</v>
      </c>
    </row>
    <row r="7792">
      <c r="A7792" s="3">
        <v>46144.097783784724</v>
      </c>
      <c r="B7792" s="4">
        <v>7752.0</v>
      </c>
      <c r="C7792" s="4">
        <v>412613.906</v>
      </c>
      <c r="D7792" s="2">
        <v>1.13</v>
      </c>
    </row>
    <row r="7793">
      <c r="A7793" s="3">
        <v>46144.09848410879</v>
      </c>
      <c r="B7793" s="4">
        <v>7753.0</v>
      </c>
      <c r="C7793" s="4">
        <v>412691.406</v>
      </c>
      <c r="D7793" s="2">
        <v>1.13</v>
      </c>
    </row>
    <row r="7794">
      <c r="A7794" s="3">
        <v>46144.099178136574</v>
      </c>
      <c r="B7794" s="4">
        <v>7754.0</v>
      </c>
      <c r="C7794" s="4">
        <v>412718.063</v>
      </c>
      <c r="D7794" s="2">
        <v>1.13</v>
      </c>
    </row>
    <row r="7795">
      <c r="A7795" s="3">
        <v>46144.099214166665</v>
      </c>
      <c r="B7795" s="4">
        <v>7755.0</v>
      </c>
      <c r="C7795" s="4">
        <v>412735.406</v>
      </c>
      <c r="D7795" s="2">
        <v>1.13</v>
      </c>
    </row>
    <row r="7796">
      <c r="A7796" s="3">
        <v>46144.09924628472</v>
      </c>
      <c r="B7796" s="4">
        <v>7756.0</v>
      </c>
      <c r="C7796" s="4">
        <v>412759.531</v>
      </c>
      <c r="D7796" s="2">
        <v>1.13</v>
      </c>
    </row>
    <row r="7797">
      <c r="A7797" s="3">
        <v>46144.09927821759</v>
      </c>
      <c r="B7797" s="4">
        <v>7757.0</v>
      </c>
      <c r="C7797" s="4">
        <v>412762.969</v>
      </c>
      <c r="D7797" s="2">
        <v>1.13</v>
      </c>
    </row>
    <row r="7798">
      <c r="A7798" s="3">
        <v>46144.09932055556</v>
      </c>
      <c r="B7798" s="4">
        <v>7758.0</v>
      </c>
      <c r="C7798" s="4">
        <v>412778.219</v>
      </c>
      <c r="D7798" s="2">
        <v>1.13</v>
      </c>
    </row>
    <row r="7799">
      <c r="A7799" s="3">
        <v>46144.09986383102</v>
      </c>
      <c r="B7799" s="4">
        <v>7759.0</v>
      </c>
      <c r="C7799" s="4">
        <v>412825.094</v>
      </c>
      <c r="D7799" s="2">
        <v>1.13</v>
      </c>
    </row>
    <row r="7800">
      <c r="A7800" s="3">
        <v>46144.10056802083</v>
      </c>
      <c r="B7800" s="4">
        <v>7760.0</v>
      </c>
      <c r="C7800" s="4">
        <v>412879.438</v>
      </c>
      <c r="D7800" s="2">
        <v>1.13</v>
      </c>
    </row>
    <row r="7801">
      <c r="A7801" s="3">
        <v>46144.10059886574</v>
      </c>
      <c r="B7801" s="4">
        <v>7761.0</v>
      </c>
      <c r="C7801" s="4">
        <v>412889.219</v>
      </c>
      <c r="D7801" s="2">
        <v>1.13</v>
      </c>
    </row>
    <row r="7802">
      <c r="A7802" s="3">
        <v>46144.101268125</v>
      </c>
      <c r="B7802" s="4">
        <v>7762.0</v>
      </c>
      <c r="C7802" s="4">
        <v>412917.875</v>
      </c>
      <c r="D7802" s="2">
        <v>1.13</v>
      </c>
    </row>
    <row r="7803">
      <c r="A7803" s="3">
        <v>46144.101302627314</v>
      </c>
      <c r="B7803" s="4">
        <v>7763.0</v>
      </c>
      <c r="C7803" s="4">
        <v>412948.781</v>
      </c>
      <c r="D7803" s="2">
        <v>1.13</v>
      </c>
    </row>
    <row r="7804">
      <c r="A7804" s="3">
        <v>46144.10135833333</v>
      </c>
      <c r="B7804" s="4">
        <v>7764.0</v>
      </c>
      <c r="C7804" s="4">
        <v>412950.156</v>
      </c>
      <c r="D7804" s="2">
        <v>1.13</v>
      </c>
    </row>
    <row r="7805">
      <c r="A7805" s="3">
        <v>46144.10194879629</v>
      </c>
      <c r="B7805" s="4">
        <v>7765.0</v>
      </c>
      <c r="C7805" s="4">
        <v>412963.438</v>
      </c>
      <c r="D7805" s="2">
        <v>1.13</v>
      </c>
    </row>
    <row r="7806">
      <c r="A7806" s="3">
        <v>46144.10199190972</v>
      </c>
      <c r="B7806" s="4">
        <v>7766.0</v>
      </c>
      <c r="C7806" s="4">
        <v>412977.25</v>
      </c>
      <c r="D7806" s="2">
        <v>1.13</v>
      </c>
    </row>
    <row r="7807">
      <c r="A7807" s="3">
        <v>46144.10202685185</v>
      </c>
      <c r="B7807" s="4">
        <v>7767.0</v>
      </c>
      <c r="C7807" s="4">
        <v>412980.0</v>
      </c>
      <c r="D7807" s="2">
        <v>1.13</v>
      </c>
    </row>
    <row r="7808">
      <c r="A7808" s="3">
        <v>46144.10265237269</v>
      </c>
      <c r="B7808" s="4">
        <v>7768.0</v>
      </c>
      <c r="C7808" s="4">
        <v>413058.531</v>
      </c>
      <c r="D7808" s="2">
        <v>1.13</v>
      </c>
    </row>
    <row r="7809">
      <c r="A7809" s="3">
        <v>46144.10333891204</v>
      </c>
      <c r="B7809" s="4">
        <v>7769.0</v>
      </c>
      <c r="C7809" s="4">
        <v>413096.375</v>
      </c>
      <c r="D7809" s="2">
        <v>1.13</v>
      </c>
    </row>
    <row r="7810">
      <c r="A7810" s="3">
        <v>46144.10404119213</v>
      </c>
      <c r="B7810" s="4">
        <v>7770.0</v>
      </c>
      <c r="C7810" s="4">
        <v>413135.031</v>
      </c>
      <c r="D7810" s="2">
        <v>1.13</v>
      </c>
    </row>
    <row r="7811">
      <c r="A7811" s="3">
        <v>46144.10407185185</v>
      </c>
      <c r="B7811" s="4">
        <v>7771.0</v>
      </c>
      <c r="C7811" s="4">
        <v>413166.406</v>
      </c>
      <c r="D7811" s="2">
        <v>1.13</v>
      </c>
    </row>
    <row r="7812">
      <c r="A7812" s="3">
        <v>46144.10472574074</v>
      </c>
      <c r="B7812" s="4">
        <v>7772.0</v>
      </c>
      <c r="C7812" s="4">
        <v>413213.719</v>
      </c>
      <c r="D7812" s="2">
        <v>1.13</v>
      </c>
    </row>
    <row r="7813">
      <c r="A7813" s="3">
        <v>46144.10541974537</v>
      </c>
      <c r="B7813" s="4">
        <v>7773.0</v>
      </c>
      <c r="C7813" s="4">
        <v>413273.375</v>
      </c>
      <c r="D7813" s="2">
        <v>1.13</v>
      </c>
    </row>
    <row r="7814">
      <c r="A7814" s="3">
        <v>46144.10611586805</v>
      </c>
      <c r="B7814" s="4">
        <v>7774.0</v>
      </c>
      <c r="C7814" s="4">
        <v>413323.875</v>
      </c>
      <c r="D7814" s="2">
        <v>1.13</v>
      </c>
    </row>
    <row r="7815">
      <c r="A7815" s="3">
        <v>46144.10621975694</v>
      </c>
      <c r="B7815" s="4">
        <v>7775.0</v>
      </c>
      <c r="C7815" s="4">
        <v>413359.719</v>
      </c>
      <c r="D7815" s="2">
        <v>1.13</v>
      </c>
    </row>
    <row r="7816">
      <c r="A7816" s="3">
        <v>46144.10623456018</v>
      </c>
      <c r="B7816" s="4">
        <v>7775.0</v>
      </c>
      <c r="C7816" s="4">
        <v>413359.719</v>
      </c>
      <c r="D7816" s="2">
        <v>1.13</v>
      </c>
    </row>
    <row r="7817">
      <c r="A7817" s="3">
        <v>46144.106254108796</v>
      </c>
      <c r="B7817" s="4">
        <v>7776.0</v>
      </c>
      <c r="C7817" s="4">
        <v>413364.906</v>
      </c>
      <c r="D7817" s="2">
        <v>1.13</v>
      </c>
    </row>
    <row r="7818">
      <c r="A7818" s="3">
        <v>46144.106288877316</v>
      </c>
      <c r="B7818" s="4">
        <v>7777.0</v>
      </c>
      <c r="C7818" s="4">
        <v>413383.375</v>
      </c>
      <c r="D7818" s="2">
        <v>1.13</v>
      </c>
    </row>
    <row r="7819">
      <c r="A7819" s="3">
        <v>46144.10750304398</v>
      </c>
      <c r="B7819" s="4">
        <v>7778.0</v>
      </c>
      <c r="C7819" s="4">
        <v>413435.75</v>
      </c>
      <c r="D7819" s="2">
        <v>1.13</v>
      </c>
    </row>
    <row r="7820">
      <c r="A7820" s="3">
        <v>46144.10754181713</v>
      </c>
      <c r="B7820" s="4">
        <v>7779.0</v>
      </c>
      <c r="C7820" s="4">
        <v>413471.031</v>
      </c>
      <c r="D7820" s="2">
        <v>1.13</v>
      </c>
    </row>
    <row r="7821">
      <c r="A7821" s="3">
        <v>46144.10757381945</v>
      </c>
      <c r="B7821" s="4">
        <v>7780.0</v>
      </c>
      <c r="C7821" s="4">
        <v>413486.594</v>
      </c>
      <c r="D7821" s="2">
        <v>1.13</v>
      </c>
    </row>
    <row r="7822">
      <c r="A7822" s="3">
        <v>46144.10819949074</v>
      </c>
      <c r="B7822" s="4">
        <v>7781.0</v>
      </c>
      <c r="C7822" s="4">
        <v>413513.25</v>
      </c>
      <c r="D7822" s="2">
        <v>1.13</v>
      </c>
    </row>
    <row r="7823">
      <c r="A7823" s="3">
        <v>46144.10823171296</v>
      </c>
      <c r="B7823" s="4">
        <v>7782.0</v>
      </c>
      <c r="C7823" s="4">
        <v>413530.125</v>
      </c>
      <c r="D7823" s="2">
        <v>1.13</v>
      </c>
    </row>
    <row r="7824">
      <c r="A7824" s="3">
        <v>46144.108273819445</v>
      </c>
      <c r="B7824" s="4">
        <v>7783.0</v>
      </c>
      <c r="C7824" s="4">
        <v>413554.469</v>
      </c>
      <c r="D7824" s="2">
        <v>1.13</v>
      </c>
    </row>
    <row r="7825">
      <c r="A7825" s="3">
        <v>46144.11028388889</v>
      </c>
      <c r="B7825" s="4">
        <v>7784.0</v>
      </c>
      <c r="C7825" s="4">
        <v>413691.844</v>
      </c>
      <c r="D7825" s="2">
        <v>1.13</v>
      </c>
    </row>
    <row r="7826">
      <c r="A7826" s="3">
        <v>46144.11032229167</v>
      </c>
      <c r="B7826" s="4">
        <v>7785.0</v>
      </c>
      <c r="C7826" s="4">
        <v>413712.406</v>
      </c>
      <c r="D7826" s="2">
        <v>1.13</v>
      </c>
    </row>
    <row r="7827">
      <c r="A7827" s="3">
        <v>46144.112377673606</v>
      </c>
      <c r="B7827" s="4">
        <v>7786.0</v>
      </c>
      <c r="C7827" s="4">
        <v>413911.625</v>
      </c>
      <c r="D7827" s="2">
        <v>1.13</v>
      </c>
    </row>
    <row r="7828">
      <c r="A7828" s="3">
        <v>46144.113062951394</v>
      </c>
      <c r="B7828" s="4">
        <v>7787.0</v>
      </c>
      <c r="C7828" s="4">
        <v>413951.563</v>
      </c>
      <c r="D7828" s="2">
        <v>1.13</v>
      </c>
    </row>
    <row r="7829">
      <c r="A7829" s="3">
        <v>46144.113755983795</v>
      </c>
      <c r="B7829" s="4">
        <v>7788.0</v>
      </c>
      <c r="C7829" s="4">
        <v>414015.063</v>
      </c>
      <c r="D7829" s="2">
        <v>1.13</v>
      </c>
    </row>
    <row r="7830">
      <c r="A7830" s="3">
        <v>46144.1144649537</v>
      </c>
      <c r="B7830" s="4">
        <v>7789.0</v>
      </c>
      <c r="C7830" s="4">
        <v>414056.781</v>
      </c>
      <c r="D7830" s="2">
        <v>1.13</v>
      </c>
    </row>
    <row r="7831">
      <c r="A7831" s="3">
        <v>46144.11584233797</v>
      </c>
      <c r="B7831" s="4">
        <v>7790.0</v>
      </c>
      <c r="C7831" s="4">
        <v>414195.531</v>
      </c>
      <c r="D7831" s="2">
        <v>1.13</v>
      </c>
    </row>
    <row r="7832">
      <c r="A7832" s="3">
        <v>46144.11653471064</v>
      </c>
      <c r="B7832" s="4">
        <v>7791.0</v>
      </c>
      <c r="C7832" s="4">
        <v>414243.219</v>
      </c>
      <c r="D7832" s="2">
        <v>1.13</v>
      </c>
    </row>
    <row r="7833">
      <c r="A7833" s="3">
        <v>46144.11792377315</v>
      </c>
      <c r="B7833" s="4">
        <v>7792.0</v>
      </c>
      <c r="C7833" s="4">
        <v>414374.5</v>
      </c>
      <c r="D7833" s="2">
        <v>1.13</v>
      </c>
    </row>
    <row r="7834">
      <c r="A7834" s="3">
        <v>46144.11796585648</v>
      </c>
      <c r="B7834" s="4">
        <v>7793.0</v>
      </c>
      <c r="C7834" s="4">
        <v>414385.25</v>
      </c>
      <c r="D7834" s="2">
        <v>1.13</v>
      </c>
    </row>
    <row r="7835">
      <c r="A7835" s="3">
        <v>46144.11932578703</v>
      </c>
      <c r="B7835" s="4">
        <v>7794.0</v>
      </c>
      <c r="C7835" s="4">
        <v>414460.0</v>
      </c>
      <c r="D7835" s="2">
        <v>1.13</v>
      </c>
    </row>
    <row r="7836">
      <c r="A7836" s="3">
        <v>46144.12000811343</v>
      </c>
      <c r="B7836" s="4">
        <v>7796.0</v>
      </c>
      <c r="C7836" s="4">
        <v>414554.094</v>
      </c>
      <c r="D7836" s="2">
        <v>1.13</v>
      </c>
    </row>
    <row r="7837">
      <c r="A7837" s="3">
        <v>46144.12003693287</v>
      </c>
      <c r="B7837" s="4">
        <v>7797.0</v>
      </c>
      <c r="C7837" s="4">
        <v>414565.094</v>
      </c>
      <c r="D7837" s="2">
        <v>1.13</v>
      </c>
    </row>
    <row r="7838">
      <c r="A7838" s="3">
        <v>46144.122103182875</v>
      </c>
      <c r="B7838" s="4">
        <v>7798.0</v>
      </c>
      <c r="C7838" s="4">
        <v>414695.75</v>
      </c>
      <c r="D7838" s="2">
        <v>1.13</v>
      </c>
    </row>
    <row r="7839">
      <c r="A7839" s="3">
        <v>46144.12214630787</v>
      </c>
      <c r="B7839" s="4">
        <v>7799.0</v>
      </c>
      <c r="C7839" s="4">
        <v>414730.531</v>
      </c>
      <c r="D7839" s="2">
        <v>1.13</v>
      </c>
    </row>
    <row r="7840">
      <c r="A7840" s="3">
        <v>46144.1221784375</v>
      </c>
      <c r="B7840" s="4">
        <v>7800.0</v>
      </c>
      <c r="C7840" s="4">
        <v>414755.813</v>
      </c>
      <c r="D7840" s="2">
        <v>1.13</v>
      </c>
    </row>
    <row r="7841">
      <c r="A7841" s="3">
        <v>46144.1248746412</v>
      </c>
      <c r="B7841" s="4">
        <v>7801.0</v>
      </c>
      <c r="C7841" s="4">
        <v>414969.313</v>
      </c>
      <c r="D7841" s="2">
        <v>1.13</v>
      </c>
    </row>
    <row r="7842">
      <c r="A7842" s="3">
        <v>46144.12556634259</v>
      </c>
      <c r="B7842" s="4">
        <v>7802.0</v>
      </c>
      <c r="C7842" s="4">
        <v>415039.594</v>
      </c>
      <c r="D7842" s="2">
        <v>1.13</v>
      </c>
    </row>
    <row r="7843">
      <c r="A7843" s="3">
        <v>46144.126272546295</v>
      </c>
      <c r="B7843" s="4">
        <v>7803.0</v>
      </c>
      <c r="C7843" s="4">
        <v>415056.906</v>
      </c>
      <c r="D7843" s="2">
        <v>1.13</v>
      </c>
    </row>
    <row r="7844">
      <c r="A7844" s="3">
        <v>46144.12696645834</v>
      </c>
      <c r="B7844" s="4">
        <v>7804.0</v>
      </c>
      <c r="C7844" s="4">
        <v>415163.219</v>
      </c>
      <c r="D7844" s="2">
        <v>1.13</v>
      </c>
    </row>
    <row r="7845">
      <c r="A7845" s="3">
        <v>46144.12765796296</v>
      </c>
      <c r="B7845" s="4">
        <v>7805.0</v>
      </c>
      <c r="C7845" s="4">
        <v>415222.25</v>
      </c>
      <c r="D7845" s="2">
        <v>1.13</v>
      </c>
    </row>
    <row r="7846">
      <c r="A7846" s="3">
        <v>46144.12834966435</v>
      </c>
      <c r="B7846" s="4">
        <v>7806.0</v>
      </c>
      <c r="C7846" s="4">
        <v>415274.75</v>
      </c>
      <c r="D7846" s="2">
        <v>1.13</v>
      </c>
    </row>
    <row r="7847">
      <c r="A7847" s="3">
        <v>46144.12904814815</v>
      </c>
      <c r="B7847" s="4">
        <v>7807.0</v>
      </c>
      <c r="C7847" s="4">
        <v>415302.5</v>
      </c>
      <c r="D7847" s="2">
        <v>1.13</v>
      </c>
    </row>
    <row r="7848">
      <c r="A7848" s="3">
        <v>46144.129737256946</v>
      </c>
      <c r="B7848" s="4">
        <v>7808.0</v>
      </c>
      <c r="C7848" s="4">
        <v>415369.063</v>
      </c>
      <c r="D7848" s="2">
        <v>1.13</v>
      </c>
    </row>
    <row r="7849">
      <c r="A7849" s="3">
        <v>46144.12977084491</v>
      </c>
      <c r="B7849" s="4">
        <v>7809.0</v>
      </c>
      <c r="C7849" s="4">
        <v>415393.813</v>
      </c>
      <c r="D7849" s="2">
        <v>1.13</v>
      </c>
    </row>
    <row r="7850">
      <c r="A7850" s="3">
        <v>46144.13043725694</v>
      </c>
      <c r="B7850" s="4">
        <v>7810.0</v>
      </c>
      <c r="C7850" s="4">
        <v>415436.844</v>
      </c>
      <c r="D7850" s="2">
        <v>1.13</v>
      </c>
    </row>
    <row r="7851">
      <c r="A7851" s="3">
        <v>46144.130476342594</v>
      </c>
      <c r="B7851" s="4">
        <v>7811.0</v>
      </c>
      <c r="C7851" s="4">
        <v>415437.281</v>
      </c>
      <c r="D7851" s="2">
        <v>1.13</v>
      </c>
    </row>
    <row r="7852">
      <c r="A7852" s="3">
        <v>46144.131818865746</v>
      </c>
      <c r="B7852" s="4">
        <v>7812.0</v>
      </c>
      <c r="C7852" s="4">
        <v>415558.563</v>
      </c>
      <c r="D7852" s="2">
        <v>1.13</v>
      </c>
    </row>
    <row r="7853">
      <c r="A7853" s="3">
        <v>46144.13320976852</v>
      </c>
      <c r="B7853" s="4">
        <v>7813.0</v>
      </c>
      <c r="C7853" s="4">
        <v>415682.5</v>
      </c>
      <c r="D7853" s="2">
        <v>1.13</v>
      </c>
    </row>
    <row r="7854">
      <c r="A7854" s="3">
        <v>46144.13325451389</v>
      </c>
      <c r="B7854" s="4">
        <v>7814.0</v>
      </c>
      <c r="C7854" s="4">
        <v>415698.969</v>
      </c>
      <c r="D7854" s="2">
        <v>1.13</v>
      </c>
    </row>
    <row r="7855">
      <c r="A7855" s="3">
        <v>46144.134602349535</v>
      </c>
      <c r="B7855" s="4">
        <v>7815.0</v>
      </c>
      <c r="C7855" s="4">
        <v>415794.563</v>
      </c>
      <c r="D7855" s="2">
        <v>1.13</v>
      </c>
    </row>
    <row r="7856">
      <c r="A7856" s="3">
        <v>46144.13598719907</v>
      </c>
      <c r="B7856" s="4">
        <v>7816.0</v>
      </c>
      <c r="C7856" s="4">
        <v>415902.625</v>
      </c>
      <c r="D7856" s="2">
        <v>1.13</v>
      </c>
    </row>
    <row r="7857">
      <c r="A7857" s="3">
        <v>46144.136019004625</v>
      </c>
      <c r="B7857" s="4">
        <v>7817.0</v>
      </c>
      <c r="C7857" s="4">
        <v>415929.375</v>
      </c>
      <c r="D7857" s="2">
        <v>1.13</v>
      </c>
    </row>
    <row r="7858">
      <c r="A7858" s="3">
        <v>46144.13605099537</v>
      </c>
      <c r="B7858" s="4">
        <v>7818.0</v>
      </c>
      <c r="C7858" s="4">
        <v>415948.719</v>
      </c>
      <c r="D7858" s="2">
        <v>1.13</v>
      </c>
    </row>
    <row r="7859">
      <c r="A7859" s="3">
        <v>46144.136692534725</v>
      </c>
      <c r="B7859" s="4">
        <v>7819.0</v>
      </c>
      <c r="C7859" s="4">
        <v>415963.188</v>
      </c>
      <c r="D7859" s="2">
        <v>1.13</v>
      </c>
    </row>
    <row r="7860">
      <c r="A7860" s="3">
        <v>46144.13737604167</v>
      </c>
      <c r="B7860" s="4">
        <v>7820.0</v>
      </c>
      <c r="C7860" s="4">
        <v>416022.094</v>
      </c>
      <c r="D7860" s="2">
        <v>1.13</v>
      </c>
    </row>
    <row r="7861">
      <c r="A7861" s="3">
        <v>46144.13741405093</v>
      </c>
      <c r="B7861" s="4">
        <v>7821.0</v>
      </c>
      <c r="C7861" s="4">
        <v>416032.75</v>
      </c>
      <c r="D7861" s="2">
        <v>1.13</v>
      </c>
    </row>
    <row r="7862">
      <c r="A7862" s="3">
        <v>46144.13807530093</v>
      </c>
      <c r="B7862" s="4">
        <v>7822.0</v>
      </c>
      <c r="C7862" s="4">
        <v>416078.688</v>
      </c>
      <c r="D7862" s="2">
        <v>1.13</v>
      </c>
    </row>
    <row r="7863">
      <c r="A7863" s="3">
        <v>46144.14015313657</v>
      </c>
      <c r="B7863" s="4">
        <v>7823.0</v>
      </c>
      <c r="C7863" s="4">
        <v>416278.531</v>
      </c>
      <c r="D7863" s="2">
        <v>1.13</v>
      </c>
    </row>
    <row r="7864">
      <c r="A7864" s="3">
        <v>46144.14084894676</v>
      </c>
      <c r="B7864" s="4">
        <v>7824.0</v>
      </c>
      <c r="C7864" s="4">
        <v>416316.969</v>
      </c>
      <c r="D7864" s="2">
        <v>1.13</v>
      </c>
    </row>
    <row r="7865">
      <c r="A7865" s="3">
        <v>46144.14154438657</v>
      </c>
      <c r="B7865" s="4">
        <v>7825.0</v>
      </c>
      <c r="C7865" s="4">
        <v>416392.469</v>
      </c>
      <c r="D7865" s="2">
        <v>1.13</v>
      </c>
    </row>
    <row r="7866">
      <c r="A7866" s="3">
        <v>46144.14162391204</v>
      </c>
      <c r="B7866" s="4">
        <v>7825.0</v>
      </c>
      <c r="C7866" s="4">
        <v>416392.469</v>
      </c>
      <c r="D7866" s="2">
        <v>1.13</v>
      </c>
    </row>
    <row r="7867">
      <c r="A7867" s="3">
        <v>46144.14166101852</v>
      </c>
      <c r="B7867" s="4">
        <v>7826.0</v>
      </c>
      <c r="C7867" s="4">
        <v>416415.625</v>
      </c>
      <c r="D7867" s="2">
        <v>1.13</v>
      </c>
    </row>
    <row r="7868">
      <c r="A7868" s="3">
        <v>46144.14169392361</v>
      </c>
      <c r="B7868" s="4">
        <v>7827.0</v>
      </c>
      <c r="C7868" s="4">
        <v>416438.656</v>
      </c>
      <c r="D7868" s="2">
        <v>1.13</v>
      </c>
    </row>
    <row r="7869">
      <c r="A7869" s="3">
        <v>46144.14172652778</v>
      </c>
      <c r="B7869" s="4">
        <v>7828.0</v>
      </c>
      <c r="C7869" s="4">
        <v>416445.594</v>
      </c>
      <c r="D7869" s="2">
        <v>1.13</v>
      </c>
    </row>
    <row r="7870">
      <c r="A7870" s="3">
        <v>46144.14432611111</v>
      </c>
      <c r="B7870" s="4">
        <v>7829.0</v>
      </c>
      <c r="C7870" s="4">
        <v>416622.094</v>
      </c>
      <c r="D7870" s="2">
        <v>1.13</v>
      </c>
    </row>
    <row r="7871">
      <c r="A7871" s="3">
        <v>46144.144357337966</v>
      </c>
      <c r="B7871" s="4">
        <v>7830.0</v>
      </c>
      <c r="C7871" s="4">
        <v>416656.063</v>
      </c>
      <c r="D7871" s="2">
        <v>1.13</v>
      </c>
    </row>
    <row r="7872">
      <c r="A7872" s="3">
        <v>46144.14710598379</v>
      </c>
      <c r="B7872" s="4">
        <v>7831.0</v>
      </c>
      <c r="C7872" s="4">
        <v>416872.438</v>
      </c>
      <c r="D7872" s="2">
        <v>1.13</v>
      </c>
    </row>
    <row r="7873">
      <c r="A7873" s="3">
        <v>46144.14714303241</v>
      </c>
      <c r="B7873" s="4">
        <v>7832.0</v>
      </c>
      <c r="C7873" s="4">
        <v>416906.594</v>
      </c>
      <c r="D7873" s="2">
        <v>1.13</v>
      </c>
    </row>
    <row r="7874">
      <c r="A7874" s="3">
        <v>46144.14849050926</v>
      </c>
      <c r="B7874" s="4">
        <v>7833.0</v>
      </c>
      <c r="C7874" s="4">
        <v>416978.0</v>
      </c>
      <c r="D7874" s="2">
        <v>1.13</v>
      </c>
    </row>
    <row r="7875">
      <c r="A7875" s="3">
        <v>46144.14852275463</v>
      </c>
      <c r="B7875" s="4">
        <v>7834.0</v>
      </c>
      <c r="C7875" s="4">
        <v>416987.594</v>
      </c>
      <c r="D7875" s="2">
        <v>1.13</v>
      </c>
    </row>
    <row r="7876">
      <c r="A7876" s="3">
        <v>46144.14855582176</v>
      </c>
      <c r="B7876" s="4">
        <v>7835.0</v>
      </c>
      <c r="C7876" s="4">
        <v>417014.906</v>
      </c>
      <c r="D7876" s="2">
        <v>1.13</v>
      </c>
    </row>
    <row r="7877">
      <c r="A7877" s="3">
        <v>46144.14859167824</v>
      </c>
      <c r="B7877" s="4">
        <v>7836.0</v>
      </c>
      <c r="C7877" s="4">
        <v>417029.438</v>
      </c>
      <c r="D7877" s="2">
        <v>1.13</v>
      </c>
    </row>
    <row r="7878">
      <c r="A7878" s="3">
        <v>46144.149192094905</v>
      </c>
      <c r="B7878" s="4">
        <v>7837.0</v>
      </c>
      <c r="C7878" s="4">
        <v>417058.938</v>
      </c>
      <c r="D7878" s="2">
        <v>1.13</v>
      </c>
    </row>
    <row r="7879">
      <c r="A7879" s="3">
        <v>46144.149878993056</v>
      </c>
      <c r="B7879" s="4">
        <v>7838.0</v>
      </c>
      <c r="C7879" s="4">
        <v>417097.625</v>
      </c>
      <c r="D7879" s="2">
        <v>1.13</v>
      </c>
    </row>
    <row r="7880">
      <c r="A7880" s="3">
        <v>46144.15057304398</v>
      </c>
      <c r="B7880" s="4">
        <v>7839.0</v>
      </c>
      <c r="C7880" s="4">
        <v>417177.125</v>
      </c>
      <c r="D7880" s="2">
        <v>1.13</v>
      </c>
    </row>
    <row r="7881">
      <c r="A7881" s="3">
        <v>46144.151963171294</v>
      </c>
      <c r="B7881" s="4">
        <v>7840.0</v>
      </c>
      <c r="C7881" s="4">
        <v>417300.938</v>
      </c>
      <c r="D7881" s="2">
        <v>1.13</v>
      </c>
    </row>
    <row r="7882">
      <c r="A7882" s="3">
        <v>46144.15265859954</v>
      </c>
      <c r="B7882" s="4">
        <v>7841.0</v>
      </c>
      <c r="C7882" s="4">
        <v>417382.906</v>
      </c>
      <c r="D7882" s="2">
        <v>1.13</v>
      </c>
    </row>
    <row r="7883">
      <c r="A7883" s="3">
        <v>46144.15404782408</v>
      </c>
      <c r="B7883" s="4">
        <v>7842.0</v>
      </c>
      <c r="C7883" s="4">
        <v>417468.125</v>
      </c>
      <c r="D7883" s="2">
        <v>1.13</v>
      </c>
    </row>
    <row r="7884">
      <c r="A7884" s="3">
        <v>46144.15474262732</v>
      </c>
      <c r="B7884" s="4">
        <v>7843.0</v>
      </c>
      <c r="C7884" s="4">
        <v>417564.469</v>
      </c>
      <c r="D7884" s="2">
        <v>1.13</v>
      </c>
    </row>
    <row r="7885">
      <c r="A7885" s="3">
        <v>46144.1554369213</v>
      </c>
      <c r="B7885" s="4">
        <v>7844.0</v>
      </c>
      <c r="C7885" s="4">
        <v>417617.625</v>
      </c>
      <c r="D7885" s="2">
        <v>1.13</v>
      </c>
    </row>
    <row r="7886">
      <c r="A7886" s="3">
        <v>46144.15752612268</v>
      </c>
      <c r="B7886" s="4">
        <v>7845.0</v>
      </c>
      <c r="C7886" s="4">
        <v>417771.531</v>
      </c>
      <c r="D7886" s="2">
        <v>1.13</v>
      </c>
    </row>
    <row r="7887">
      <c r="A7887" s="3">
        <v>46144.15756119213</v>
      </c>
      <c r="B7887" s="4">
        <v>7846.0</v>
      </c>
      <c r="C7887" s="4">
        <v>417794.563</v>
      </c>
      <c r="D7887" s="2">
        <v>1.13</v>
      </c>
    </row>
    <row r="7888">
      <c r="A7888" s="3">
        <v>46144.15821571759</v>
      </c>
      <c r="B7888" s="4">
        <v>7847.0</v>
      </c>
      <c r="C7888" s="4">
        <v>417838.938</v>
      </c>
      <c r="D7888" s="2">
        <v>1.13</v>
      </c>
    </row>
    <row r="7889">
      <c r="A7889" s="3">
        <v>46144.15826028935</v>
      </c>
      <c r="B7889" s="4">
        <v>7848.0</v>
      </c>
      <c r="C7889" s="4">
        <v>417863.969</v>
      </c>
      <c r="D7889" s="2">
        <v>1.13</v>
      </c>
    </row>
    <row r="7890">
      <c r="A7890" s="3">
        <v>46144.15891052083</v>
      </c>
      <c r="B7890" s="4">
        <v>7849.0</v>
      </c>
      <c r="C7890" s="4">
        <v>417881.844</v>
      </c>
      <c r="D7890" s="2">
        <v>1.13</v>
      </c>
    </row>
    <row r="7891">
      <c r="A7891" s="3">
        <v>46144.15894518519</v>
      </c>
      <c r="B7891" s="4">
        <v>7850.0</v>
      </c>
      <c r="C7891" s="4">
        <v>417883.0</v>
      </c>
      <c r="D7891" s="2">
        <v>1.13</v>
      </c>
    </row>
    <row r="7892">
      <c r="A7892" s="3">
        <v>46144.16171221065</v>
      </c>
      <c r="B7892" s="4">
        <v>7851.0</v>
      </c>
      <c r="C7892" s="4">
        <v>418137.719</v>
      </c>
      <c r="D7892" s="2">
        <v>1.13</v>
      </c>
    </row>
    <row r="7893">
      <c r="A7893" s="3">
        <v>46144.16175641204</v>
      </c>
      <c r="B7893" s="4">
        <v>7852.0</v>
      </c>
      <c r="C7893" s="4">
        <v>418139.031</v>
      </c>
      <c r="D7893" s="2">
        <v>1.13</v>
      </c>
    </row>
    <row r="7894">
      <c r="A7894" s="3">
        <v>46144.163078680554</v>
      </c>
      <c r="B7894" s="4">
        <v>7853.0</v>
      </c>
      <c r="C7894" s="4">
        <v>418267.531</v>
      </c>
      <c r="D7894" s="2">
        <v>1.13</v>
      </c>
    </row>
    <row r="7895">
      <c r="A7895" s="3">
        <v>46144.16311231481</v>
      </c>
      <c r="B7895" s="4">
        <v>7854.0</v>
      </c>
      <c r="C7895" s="4">
        <v>418268.031</v>
      </c>
      <c r="D7895" s="2">
        <v>1.13</v>
      </c>
    </row>
    <row r="7896">
      <c r="A7896" s="3">
        <v>46144.16315930556</v>
      </c>
      <c r="B7896" s="4">
        <v>7855.0</v>
      </c>
      <c r="C7896" s="4">
        <v>418279.125</v>
      </c>
      <c r="D7896" s="2">
        <v>1.13</v>
      </c>
    </row>
    <row r="7897">
      <c r="A7897" s="3">
        <v>46144.16377290509</v>
      </c>
      <c r="B7897" s="4">
        <v>7856.0</v>
      </c>
      <c r="C7897" s="4">
        <v>418343.5</v>
      </c>
      <c r="D7897" s="2">
        <v>1.13</v>
      </c>
    </row>
    <row r="7898">
      <c r="A7898" s="3">
        <v>46144.16446847223</v>
      </c>
      <c r="B7898" s="4">
        <v>7857.0</v>
      </c>
      <c r="C7898" s="4">
        <v>418358.656</v>
      </c>
      <c r="D7898" s="2">
        <v>1.13</v>
      </c>
    </row>
    <row r="7899">
      <c r="A7899" s="3">
        <v>46144.16516358797</v>
      </c>
      <c r="B7899" s="4">
        <v>7858.0</v>
      </c>
      <c r="C7899" s="4">
        <v>418425.813</v>
      </c>
      <c r="D7899" s="2">
        <v>1.13</v>
      </c>
    </row>
    <row r="7900">
      <c r="A7900" s="3">
        <v>46144.16520042824</v>
      </c>
      <c r="B7900" s="4">
        <v>7859.0</v>
      </c>
      <c r="C7900" s="4">
        <v>418466.469</v>
      </c>
      <c r="D7900" s="2">
        <v>1.13</v>
      </c>
    </row>
    <row r="7901">
      <c r="A7901" s="3">
        <v>46144.165861863425</v>
      </c>
      <c r="B7901" s="4">
        <v>7860.0</v>
      </c>
      <c r="C7901" s="4">
        <v>418515.156</v>
      </c>
      <c r="D7901" s="2">
        <v>1.13</v>
      </c>
    </row>
    <row r="7902">
      <c r="A7902" s="3">
        <v>46144.16656196759</v>
      </c>
      <c r="B7902" s="4">
        <v>7861.0</v>
      </c>
      <c r="C7902" s="4">
        <v>418552.0</v>
      </c>
      <c r="D7902" s="2">
        <v>1.13</v>
      </c>
    </row>
    <row r="7903">
      <c r="A7903" s="3">
        <v>46144.16724589121</v>
      </c>
      <c r="B7903" s="4">
        <v>7862.0</v>
      </c>
      <c r="C7903" s="4">
        <v>418604.375</v>
      </c>
      <c r="D7903" s="2">
        <v>1.13</v>
      </c>
    </row>
    <row r="7904">
      <c r="A7904" s="3">
        <v>46144.167283310184</v>
      </c>
      <c r="B7904" s="4">
        <v>7863.0</v>
      </c>
      <c r="C7904" s="4">
        <v>418644.25</v>
      </c>
      <c r="D7904" s="2">
        <v>1.13</v>
      </c>
    </row>
    <row r="7905">
      <c r="A7905" s="3">
        <v>46144.16794165509</v>
      </c>
      <c r="B7905" s="4">
        <v>7864.0</v>
      </c>
      <c r="C7905" s="4">
        <v>418675.313</v>
      </c>
      <c r="D7905" s="2">
        <v>1.13</v>
      </c>
    </row>
    <row r="7906">
      <c r="A7906" s="3">
        <v>46144.16797597222</v>
      </c>
      <c r="B7906" s="4">
        <v>7865.0</v>
      </c>
      <c r="C7906" s="4">
        <v>418708.031</v>
      </c>
      <c r="D7906" s="2">
        <v>1.13</v>
      </c>
    </row>
    <row r="7907">
      <c r="A7907" s="3">
        <v>46144.16801006944</v>
      </c>
      <c r="B7907" s="4">
        <v>7866.0</v>
      </c>
      <c r="C7907" s="4">
        <v>418710.781</v>
      </c>
      <c r="D7907" s="2">
        <v>1.13</v>
      </c>
    </row>
    <row r="7908">
      <c r="A7908" s="3">
        <v>46144.170729861115</v>
      </c>
      <c r="B7908" s="4">
        <v>7867.0</v>
      </c>
      <c r="C7908" s="4">
        <v>418915.781</v>
      </c>
      <c r="D7908" s="2">
        <v>1.13</v>
      </c>
    </row>
    <row r="7909">
      <c r="A7909" s="3">
        <v>46144.17076995371</v>
      </c>
      <c r="B7909" s="4">
        <v>7868.0</v>
      </c>
      <c r="C7909" s="4">
        <v>418927.844</v>
      </c>
      <c r="D7909" s="2">
        <v>1.13</v>
      </c>
    </row>
    <row r="7910">
      <c r="A7910" s="3">
        <v>46144.170801493055</v>
      </c>
      <c r="B7910" s="4">
        <v>7869.0</v>
      </c>
      <c r="C7910" s="4">
        <v>418940.188</v>
      </c>
      <c r="D7910" s="2">
        <v>1.13</v>
      </c>
    </row>
    <row r="7911">
      <c r="A7911" s="3">
        <v>46144.1714207176</v>
      </c>
      <c r="B7911" s="4">
        <v>7870.0</v>
      </c>
      <c r="C7911" s="4">
        <v>419010.031</v>
      </c>
      <c r="D7911" s="2">
        <v>1.13</v>
      </c>
    </row>
    <row r="7912">
      <c r="A7912" s="3">
        <v>46144.17211010416</v>
      </c>
      <c r="B7912" s="4">
        <v>7871.0</v>
      </c>
      <c r="C7912" s="4">
        <v>419059.094</v>
      </c>
      <c r="D7912" s="2">
        <v>1.13</v>
      </c>
    </row>
    <row r="7913">
      <c r="A7913" s="3">
        <v>46144.17280467592</v>
      </c>
      <c r="B7913" s="4">
        <v>7872.0</v>
      </c>
      <c r="C7913" s="4">
        <v>419082.438</v>
      </c>
      <c r="D7913" s="2">
        <v>1.13</v>
      </c>
    </row>
    <row r="7914">
      <c r="A7914" s="3">
        <v>46144.17420444444</v>
      </c>
      <c r="B7914" s="4">
        <v>7873.0</v>
      </c>
      <c r="C7914" s="4">
        <v>419215.813</v>
      </c>
      <c r="D7914" s="2">
        <v>1.13</v>
      </c>
    </row>
    <row r="7915">
      <c r="A7915" s="3">
        <v>46144.17424317129</v>
      </c>
      <c r="B7915" s="4">
        <v>7874.0</v>
      </c>
      <c r="C7915" s="4">
        <v>419239.875</v>
      </c>
      <c r="D7915" s="2">
        <v>1.13</v>
      </c>
    </row>
    <row r="7916">
      <c r="A7916" s="3">
        <v>46144.17427606482</v>
      </c>
      <c r="B7916" s="4">
        <v>7875.0</v>
      </c>
      <c r="C7916" s="4">
        <v>419252.875</v>
      </c>
      <c r="D7916" s="2">
        <v>1.13</v>
      </c>
    </row>
    <row r="7917">
      <c r="A7917" s="3">
        <v>46144.17490388889</v>
      </c>
      <c r="B7917" s="4">
        <v>7876.0</v>
      </c>
      <c r="C7917" s="4">
        <v>419307.688</v>
      </c>
      <c r="D7917" s="2">
        <v>1.13</v>
      </c>
    </row>
    <row r="7918">
      <c r="A7918" s="3">
        <v>46144.17558388889</v>
      </c>
      <c r="B7918" s="4">
        <v>7877.0</v>
      </c>
      <c r="C7918" s="4">
        <v>419365.156</v>
      </c>
      <c r="D7918" s="2">
        <v>1.13</v>
      </c>
    </row>
    <row r="7919">
      <c r="A7919" s="3">
        <v>46144.17627818287</v>
      </c>
      <c r="B7919" s="4">
        <v>7878.0</v>
      </c>
      <c r="C7919" s="4">
        <v>419418.094</v>
      </c>
      <c r="D7919" s="2">
        <v>1.13</v>
      </c>
    </row>
    <row r="7920">
      <c r="A7920" s="3">
        <v>46144.17698097222</v>
      </c>
      <c r="B7920" s="4">
        <v>7879.0</v>
      </c>
      <c r="C7920" s="4">
        <v>419468.406</v>
      </c>
      <c r="D7920" s="2">
        <v>1.13</v>
      </c>
    </row>
    <row r="7921">
      <c r="A7921" s="3">
        <v>46144.17837180555</v>
      </c>
      <c r="B7921" s="4">
        <v>7880.0</v>
      </c>
      <c r="C7921" s="4">
        <v>419561.031</v>
      </c>
      <c r="D7921" s="2">
        <v>1.13</v>
      </c>
    </row>
    <row r="7922">
      <c r="A7922" s="3">
        <v>46144.17975300926</v>
      </c>
      <c r="B7922" s="4">
        <v>7881.0</v>
      </c>
      <c r="C7922" s="4">
        <v>419697.813</v>
      </c>
      <c r="D7922" s="2">
        <v>1.13</v>
      </c>
    </row>
    <row r="7923">
      <c r="A7923" s="3">
        <v>46144.17978554398</v>
      </c>
      <c r="B7923" s="4">
        <v>7882.0</v>
      </c>
      <c r="C7923" s="4">
        <v>419719.375</v>
      </c>
      <c r="D7923" s="2">
        <v>1.13</v>
      </c>
    </row>
    <row r="7924">
      <c r="A7924" s="3">
        <v>46144.17982185185</v>
      </c>
      <c r="B7924" s="4">
        <v>7883.0</v>
      </c>
      <c r="C7924" s="4">
        <v>419727.188</v>
      </c>
      <c r="D7924" s="2">
        <v>1.13</v>
      </c>
    </row>
    <row r="7925">
      <c r="A7925" s="3">
        <v>46144.18044652778</v>
      </c>
      <c r="B7925" s="4">
        <v>7884.0</v>
      </c>
      <c r="C7925" s="4">
        <v>419756.938</v>
      </c>
      <c r="D7925" s="2">
        <v>1.13</v>
      </c>
    </row>
    <row r="7926">
      <c r="A7926" s="3">
        <v>46144.18047959491</v>
      </c>
      <c r="B7926" s="4">
        <v>7885.0</v>
      </c>
      <c r="C7926" s="4">
        <v>419782.219</v>
      </c>
      <c r="D7926" s="2">
        <v>1.13</v>
      </c>
    </row>
    <row r="7927">
      <c r="A7927" s="3">
        <v>46144.18183981482</v>
      </c>
      <c r="B7927" s="4">
        <v>7886.0</v>
      </c>
      <c r="C7927" s="4">
        <v>419888.031</v>
      </c>
      <c r="D7927" s="2">
        <v>1.13</v>
      </c>
    </row>
    <row r="7928">
      <c r="A7928" s="3">
        <v>46144.18253983796</v>
      </c>
      <c r="B7928" s="4">
        <v>7887.0</v>
      </c>
      <c r="C7928" s="4">
        <v>419957.375</v>
      </c>
      <c r="D7928" s="2">
        <v>1.13</v>
      </c>
    </row>
    <row r="7929">
      <c r="A7929" s="3">
        <v>46144.18261005787</v>
      </c>
      <c r="B7929" s="4">
        <v>7887.0</v>
      </c>
      <c r="C7929" s="4">
        <v>419957.375</v>
      </c>
      <c r="D7929" s="2">
        <v>1.13</v>
      </c>
    </row>
    <row r="7930">
      <c r="A7930" s="3">
        <v>46144.182649375</v>
      </c>
      <c r="B7930" s="4">
        <v>7888.0</v>
      </c>
      <c r="C7930" s="4">
        <v>419979.781</v>
      </c>
      <c r="D7930" s="2">
        <v>1.13</v>
      </c>
    </row>
    <row r="7931">
      <c r="A7931" s="3">
        <v>46144.18322236111</v>
      </c>
      <c r="B7931" s="4">
        <v>7889.0</v>
      </c>
      <c r="C7931" s="4">
        <v>420022.969</v>
      </c>
      <c r="D7931" s="2">
        <v>1.13</v>
      </c>
    </row>
    <row r="7932">
      <c r="A7932" s="3">
        <v>46144.18391716435</v>
      </c>
      <c r="B7932" s="4">
        <v>7890.0</v>
      </c>
      <c r="C7932" s="4">
        <v>420082.094</v>
      </c>
      <c r="D7932" s="2">
        <v>1.13</v>
      </c>
    </row>
    <row r="7933">
      <c r="A7933" s="3">
        <v>46144.184617175924</v>
      </c>
      <c r="B7933" s="4">
        <v>7891.0</v>
      </c>
      <c r="C7933" s="4">
        <v>420128.875</v>
      </c>
      <c r="D7933" s="2">
        <v>1.13</v>
      </c>
    </row>
    <row r="7934">
      <c r="A7934" s="3">
        <v>46144.18530950231</v>
      </c>
      <c r="B7934" s="4">
        <v>7892.0</v>
      </c>
      <c r="C7934" s="4">
        <v>420165.625</v>
      </c>
      <c r="D7934" s="2">
        <v>1.13</v>
      </c>
    </row>
    <row r="7935">
      <c r="A7935" s="3">
        <v>46144.18601048611</v>
      </c>
      <c r="B7935" s="4">
        <v>7893.0</v>
      </c>
      <c r="C7935" s="4">
        <v>420217.063</v>
      </c>
      <c r="D7935" s="2">
        <v>1.13</v>
      </c>
    </row>
    <row r="7936">
      <c r="A7936" s="3">
        <v>46144.1867068287</v>
      </c>
      <c r="B7936" s="4">
        <v>7894.0</v>
      </c>
      <c r="C7936" s="4">
        <v>420307.281</v>
      </c>
      <c r="D7936" s="2">
        <v>1.13</v>
      </c>
    </row>
    <row r="7937">
      <c r="A7937" s="3">
        <v>46144.18677340278</v>
      </c>
      <c r="B7937" s="4">
        <v>7895.0</v>
      </c>
      <c r="C7937" s="4">
        <v>420323.219</v>
      </c>
      <c r="D7937" s="2">
        <v>1.13</v>
      </c>
    </row>
    <row r="7938">
      <c r="A7938" s="3">
        <v>46144.186805185185</v>
      </c>
      <c r="B7938" s="4">
        <v>7896.0</v>
      </c>
      <c r="C7938" s="4">
        <v>420328.375</v>
      </c>
      <c r="D7938" s="2">
        <v>1.13</v>
      </c>
    </row>
    <row r="7939">
      <c r="A7939" s="3">
        <v>46144.18683668981</v>
      </c>
      <c r="B7939" s="4">
        <v>7897.0</v>
      </c>
      <c r="C7939" s="4">
        <v>420337.844</v>
      </c>
      <c r="D7939" s="2">
        <v>1.13</v>
      </c>
    </row>
    <row r="7940">
      <c r="A7940" s="3">
        <v>46144.188100694446</v>
      </c>
      <c r="B7940" s="4">
        <v>7898.0</v>
      </c>
      <c r="C7940" s="4">
        <v>420432.781</v>
      </c>
      <c r="D7940" s="2">
        <v>1.13</v>
      </c>
    </row>
    <row r="7941">
      <c r="A7941" s="3">
        <v>46144.18814175926</v>
      </c>
      <c r="B7941" s="4">
        <v>7899.0</v>
      </c>
      <c r="C7941" s="4">
        <v>420434.375</v>
      </c>
      <c r="D7941" s="2">
        <v>1.13</v>
      </c>
    </row>
    <row r="7942">
      <c r="A7942" s="3">
        <v>46144.18878334491</v>
      </c>
      <c r="B7942" s="4">
        <v>7900.0</v>
      </c>
      <c r="C7942" s="4">
        <v>420477.406</v>
      </c>
      <c r="D7942" s="2">
        <v>1.13</v>
      </c>
    </row>
    <row r="7943">
      <c r="A7943" s="3">
        <v>46144.1888309375</v>
      </c>
      <c r="B7943" s="4">
        <v>7901.0</v>
      </c>
      <c r="C7943" s="4">
        <v>420498.938</v>
      </c>
      <c r="D7943" s="2">
        <v>1.13</v>
      </c>
    </row>
    <row r="7944">
      <c r="A7944" s="3">
        <v>46144.19017984954</v>
      </c>
      <c r="B7944" s="4">
        <v>7902.0</v>
      </c>
      <c r="C7944" s="4">
        <v>420615.344</v>
      </c>
      <c r="D7944" s="2">
        <v>1.13</v>
      </c>
    </row>
    <row r="7945">
      <c r="A7945" s="3">
        <v>46144.19022609954</v>
      </c>
      <c r="B7945" s="4">
        <v>7903.0</v>
      </c>
      <c r="C7945" s="4">
        <v>420624.719</v>
      </c>
      <c r="D7945" s="2">
        <v>1.13</v>
      </c>
    </row>
    <row r="7946">
      <c r="A7946" s="3">
        <v>46144.190879120375</v>
      </c>
      <c r="B7946" s="4">
        <v>7904.0</v>
      </c>
      <c r="C7946" s="4">
        <v>420662.531</v>
      </c>
      <c r="D7946" s="2">
        <v>1.13</v>
      </c>
    </row>
    <row r="7947">
      <c r="A7947" s="3">
        <v>46144.1909146875</v>
      </c>
      <c r="B7947" s="4">
        <v>7905.0</v>
      </c>
      <c r="C7947" s="4">
        <v>420684.313</v>
      </c>
      <c r="D7947" s="2">
        <v>1.13</v>
      </c>
    </row>
    <row r="7948">
      <c r="A7948" s="3">
        <v>46144.19226070602</v>
      </c>
      <c r="B7948" s="4">
        <v>7906.0</v>
      </c>
      <c r="C7948" s="4">
        <v>420797.875</v>
      </c>
      <c r="D7948" s="2">
        <v>1.13</v>
      </c>
    </row>
    <row r="7949">
      <c r="A7949" s="3">
        <v>46144.19295170139</v>
      </c>
      <c r="B7949" s="4">
        <v>7907.0</v>
      </c>
      <c r="C7949" s="4">
        <v>420817.375</v>
      </c>
      <c r="D7949" s="2">
        <v>1.13</v>
      </c>
    </row>
    <row r="7950">
      <c r="A7950" s="3">
        <v>46144.19298811343</v>
      </c>
      <c r="B7950" s="4">
        <v>7908.0</v>
      </c>
      <c r="C7950" s="4">
        <v>420830.219</v>
      </c>
      <c r="D7950" s="2">
        <v>1.13</v>
      </c>
    </row>
    <row r="7951">
      <c r="A7951" s="3">
        <v>46144.19302178241</v>
      </c>
      <c r="B7951" s="4">
        <v>7909.0</v>
      </c>
      <c r="C7951" s="4">
        <v>420852.406</v>
      </c>
      <c r="D7951" s="2">
        <v>1.13</v>
      </c>
    </row>
    <row r="7952">
      <c r="A7952" s="3">
        <v>46144.19305229167</v>
      </c>
      <c r="B7952" s="4">
        <v>7910.0</v>
      </c>
      <c r="C7952" s="4">
        <v>420853.25</v>
      </c>
      <c r="D7952" s="2">
        <v>1.13</v>
      </c>
    </row>
    <row r="7953">
      <c r="A7953" s="3">
        <v>46144.195043287036</v>
      </c>
      <c r="B7953" s="4">
        <v>7911.0</v>
      </c>
      <c r="C7953" s="4">
        <v>421019.844</v>
      </c>
      <c r="D7953" s="2">
        <v>1.13</v>
      </c>
    </row>
    <row r="7954">
      <c r="A7954" s="3">
        <v>46144.19507480324</v>
      </c>
      <c r="B7954" s="4">
        <v>7912.0</v>
      </c>
      <c r="C7954" s="4">
        <v>421038.25</v>
      </c>
      <c r="D7954" s="2">
        <v>1.13</v>
      </c>
    </row>
    <row r="7955">
      <c r="A7955" s="3">
        <v>46144.19572902778</v>
      </c>
      <c r="B7955" s="4">
        <v>7913.0</v>
      </c>
      <c r="C7955" s="4">
        <v>421063.281</v>
      </c>
      <c r="D7955" s="2">
        <v>1.13</v>
      </c>
    </row>
    <row r="7956">
      <c r="A7956" s="3">
        <v>46144.19642381945</v>
      </c>
      <c r="B7956" s="4">
        <v>7914.0</v>
      </c>
      <c r="C7956" s="4">
        <v>421116.875</v>
      </c>
      <c r="D7956" s="2">
        <v>1.13</v>
      </c>
    </row>
    <row r="7957">
      <c r="A7957" s="3">
        <v>46144.197117731484</v>
      </c>
      <c r="B7957" s="4">
        <v>7915.0</v>
      </c>
      <c r="C7957" s="4">
        <v>421192.375</v>
      </c>
      <c r="D7957" s="2">
        <v>1.13</v>
      </c>
    </row>
    <row r="7958">
      <c r="A7958" s="3">
        <v>46144.19781329861</v>
      </c>
      <c r="B7958" s="4">
        <v>7916.0</v>
      </c>
      <c r="C7958" s="4">
        <v>421236.875</v>
      </c>
      <c r="D7958" s="2">
        <v>1.13</v>
      </c>
    </row>
    <row r="7959">
      <c r="A7959" s="3">
        <v>46144.19785537037</v>
      </c>
      <c r="B7959" s="4">
        <v>7917.0</v>
      </c>
      <c r="C7959" s="4">
        <v>421238.938</v>
      </c>
      <c r="D7959" s="2">
        <v>1.13</v>
      </c>
    </row>
    <row r="7960">
      <c r="A7960" s="3">
        <v>46144.19789403935</v>
      </c>
      <c r="B7960" s="4">
        <v>7918.0</v>
      </c>
      <c r="C7960" s="4">
        <v>421290.438</v>
      </c>
      <c r="D7960" s="2">
        <v>1.13</v>
      </c>
    </row>
    <row r="7961">
      <c r="A7961" s="3">
        <v>46144.19850572917</v>
      </c>
      <c r="B7961" s="4">
        <v>7919.0</v>
      </c>
      <c r="C7961" s="4">
        <v>421332.156</v>
      </c>
      <c r="D7961" s="2">
        <v>1.13</v>
      </c>
    </row>
    <row r="7962">
      <c r="A7962" s="3">
        <v>46144.19921320602</v>
      </c>
      <c r="B7962" s="4">
        <v>7920.0</v>
      </c>
      <c r="C7962" s="4">
        <v>421357.813</v>
      </c>
      <c r="D7962" s="2">
        <v>1.13</v>
      </c>
    </row>
    <row r="7963">
      <c r="A7963" s="3">
        <v>46144.199258506946</v>
      </c>
      <c r="B7963" s="4">
        <v>7921.0</v>
      </c>
      <c r="C7963" s="4">
        <v>421371.156</v>
      </c>
      <c r="D7963" s="2">
        <v>1.13</v>
      </c>
    </row>
    <row r="7964">
      <c r="A7964" s="3">
        <v>46144.199305891205</v>
      </c>
      <c r="B7964" s="4">
        <v>7922.0</v>
      </c>
      <c r="C7964" s="4">
        <v>421372.594</v>
      </c>
      <c r="D7964" s="2">
        <v>1.13</v>
      </c>
    </row>
    <row r="7965">
      <c r="A7965" s="3">
        <v>46144.19933905093</v>
      </c>
      <c r="B7965" s="4">
        <v>7923.0</v>
      </c>
      <c r="C7965" s="4">
        <v>421387.969</v>
      </c>
      <c r="D7965" s="2">
        <v>1.13</v>
      </c>
    </row>
    <row r="7966">
      <c r="A7966" s="3">
        <v>46144.199373634256</v>
      </c>
      <c r="B7966" s="4">
        <v>7924.0</v>
      </c>
      <c r="C7966" s="4">
        <v>421403.156</v>
      </c>
      <c r="D7966" s="2">
        <v>1.13</v>
      </c>
    </row>
    <row r="7967">
      <c r="A7967" s="3">
        <v>46144.199409444445</v>
      </c>
      <c r="B7967" s="4">
        <v>7925.0</v>
      </c>
      <c r="C7967" s="4">
        <v>421413.156</v>
      </c>
      <c r="D7967" s="2">
        <v>1.13</v>
      </c>
    </row>
    <row r="7968">
      <c r="A7968" s="3">
        <v>46144.20060141204</v>
      </c>
      <c r="B7968" s="4">
        <v>7926.0</v>
      </c>
      <c r="C7968" s="4">
        <v>421519.0</v>
      </c>
      <c r="D7968" s="2">
        <v>1.13</v>
      </c>
    </row>
    <row r="7969">
      <c r="A7969" s="3">
        <v>46144.201289861114</v>
      </c>
      <c r="B7969" s="4">
        <v>7927.0</v>
      </c>
      <c r="C7969" s="4">
        <v>421543.219</v>
      </c>
      <c r="D7969" s="2">
        <v>1.13</v>
      </c>
    </row>
    <row r="7970">
      <c r="A7970" s="3">
        <v>46144.201336122685</v>
      </c>
      <c r="B7970" s="4">
        <v>7928.0</v>
      </c>
      <c r="C7970" s="4">
        <v>421544.5</v>
      </c>
      <c r="D7970" s="2">
        <v>1.13</v>
      </c>
    </row>
    <row r="7971">
      <c r="A7971" s="3">
        <v>46144.20198084491</v>
      </c>
      <c r="B7971" s="4">
        <v>7929.0</v>
      </c>
      <c r="C7971" s="4">
        <v>421635.5</v>
      </c>
      <c r="D7971" s="2">
        <v>1.13</v>
      </c>
    </row>
    <row r="7972">
      <c r="A7972" s="3">
        <v>46144.20267622685</v>
      </c>
      <c r="B7972" s="4">
        <v>7930.0</v>
      </c>
      <c r="C7972" s="4">
        <v>421658.156</v>
      </c>
      <c r="D7972" s="2">
        <v>1.13</v>
      </c>
    </row>
    <row r="7973">
      <c r="A7973" s="3">
        <v>46144.20337876157</v>
      </c>
      <c r="B7973" s="4">
        <v>7931.0</v>
      </c>
      <c r="C7973" s="4">
        <v>421744.281</v>
      </c>
      <c r="D7973" s="2">
        <v>1.13</v>
      </c>
    </row>
    <row r="7974">
      <c r="A7974" s="3">
        <v>46144.204064351856</v>
      </c>
      <c r="B7974" s="4">
        <v>7932.0</v>
      </c>
      <c r="C7974" s="4">
        <v>421783.844</v>
      </c>
      <c r="D7974" s="2">
        <v>1.13</v>
      </c>
    </row>
    <row r="7975">
      <c r="A7975" s="3">
        <v>46144.20409650463</v>
      </c>
      <c r="B7975" s="4">
        <v>7933.0</v>
      </c>
      <c r="C7975" s="4">
        <v>421793.375</v>
      </c>
      <c r="D7975" s="2">
        <v>1.13</v>
      </c>
    </row>
    <row r="7976">
      <c r="A7976" s="3">
        <v>46144.205461875</v>
      </c>
      <c r="B7976" s="4">
        <v>7934.0</v>
      </c>
      <c r="C7976" s="4">
        <v>421898.0</v>
      </c>
      <c r="D7976" s="2">
        <v>1.13</v>
      </c>
    </row>
    <row r="7977">
      <c r="A7977" s="3">
        <v>46144.206842685184</v>
      </c>
      <c r="B7977" s="4">
        <v>7935.0</v>
      </c>
      <c r="C7977" s="4">
        <v>422030.625</v>
      </c>
      <c r="D7977" s="2">
        <v>1.13</v>
      </c>
    </row>
    <row r="7978">
      <c r="A7978" s="3">
        <v>46144.20688413194</v>
      </c>
      <c r="B7978" s="4">
        <v>7936.0</v>
      </c>
      <c r="C7978" s="4">
        <v>422041.25</v>
      </c>
      <c r="D7978" s="2">
        <v>1.13</v>
      </c>
    </row>
    <row r="7979">
      <c r="A7979" s="3">
        <v>46144.206933368056</v>
      </c>
      <c r="B7979" s="4">
        <v>7937.0</v>
      </c>
      <c r="C7979" s="4">
        <v>422064.594</v>
      </c>
      <c r="D7979" s="2">
        <v>1.13</v>
      </c>
    </row>
    <row r="7980">
      <c r="A7980" s="3">
        <v>46144.20823363426</v>
      </c>
      <c r="B7980" s="4">
        <v>7938.0</v>
      </c>
      <c r="C7980" s="4">
        <v>422151.094</v>
      </c>
      <c r="D7980" s="2">
        <v>1.13</v>
      </c>
    </row>
    <row r="7981">
      <c r="A7981" s="3">
        <v>46144.208291030096</v>
      </c>
      <c r="B7981" s="4">
        <v>7939.0</v>
      </c>
      <c r="C7981" s="4">
        <v>422180.469</v>
      </c>
      <c r="D7981" s="2">
        <v>1.13</v>
      </c>
    </row>
    <row r="7982">
      <c r="A7982" s="3">
        <v>46144.208930231485</v>
      </c>
      <c r="B7982" s="4">
        <v>7940.0</v>
      </c>
      <c r="C7982" s="4">
        <v>422248.531</v>
      </c>
      <c r="D7982" s="2">
        <v>1.13</v>
      </c>
    </row>
    <row r="7983">
      <c r="A7983" s="3">
        <v>46144.20963164352</v>
      </c>
      <c r="B7983" s="4">
        <v>7941.0</v>
      </c>
      <c r="C7983" s="4">
        <v>422283.594</v>
      </c>
      <c r="D7983" s="2">
        <v>1.13</v>
      </c>
    </row>
    <row r="7984">
      <c r="A7984" s="3">
        <v>46144.210327928246</v>
      </c>
      <c r="B7984" s="4">
        <v>7942.0</v>
      </c>
      <c r="C7984" s="4">
        <v>422331.469</v>
      </c>
      <c r="D7984" s="2">
        <v>1.13</v>
      </c>
    </row>
    <row r="7985">
      <c r="A7985" s="3">
        <v>46144.210363935184</v>
      </c>
      <c r="B7985" s="4">
        <v>7943.0</v>
      </c>
      <c r="C7985" s="4">
        <v>422340.875</v>
      </c>
      <c r="D7985" s="2">
        <v>1.13</v>
      </c>
    </row>
    <row r="7986">
      <c r="A7986" s="3">
        <v>46144.21039607639</v>
      </c>
      <c r="B7986" s="4">
        <v>7944.0</v>
      </c>
      <c r="C7986" s="4">
        <v>422346.156</v>
      </c>
      <c r="D7986" s="2">
        <v>1.13</v>
      </c>
    </row>
    <row r="7987">
      <c r="A7987" s="3">
        <v>46144.210430231484</v>
      </c>
      <c r="B7987" s="4">
        <v>7945.0</v>
      </c>
      <c r="C7987" s="4">
        <v>422348.219</v>
      </c>
      <c r="D7987" s="2">
        <v>1.13</v>
      </c>
    </row>
    <row r="7988">
      <c r="A7988" s="3">
        <v>46144.210465219905</v>
      </c>
      <c r="B7988" s="4">
        <v>7946.0</v>
      </c>
      <c r="C7988" s="4">
        <v>422381.188</v>
      </c>
      <c r="D7988" s="2">
        <v>1.13</v>
      </c>
    </row>
    <row r="7989">
      <c r="A7989" s="3">
        <v>46144.211704814814</v>
      </c>
      <c r="B7989" s="4">
        <v>7947.0</v>
      </c>
      <c r="C7989" s="4">
        <v>422439.781</v>
      </c>
      <c r="D7989" s="2">
        <v>1.13</v>
      </c>
    </row>
    <row r="7990">
      <c r="A7990" s="3">
        <v>46144.21378828704</v>
      </c>
      <c r="B7990" s="4">
        <v>7948.0</v>
      </c>
      <c r="C7990" s="4">
        <v>422623.469</v>
      </c>
      <c r="D7990" s="2">
        <v>1.13</v>
      </c>
    </row>
    <row r="7991">
      <c r="A7991" s="3">
        <v>46144.21382866898</v>
      </c>
      <c r="B7991" s="4">
        <v>7949.0</v>
      </c>
      <c r="C7991" s="4">
        <v>422667.75</v>
      </c>
      <c r="D7991" s="2">
        <v>1.13</v>
      </c>
    </row>
    <row r="7992">
      <c r="A7992" s="3">
        <v>46144.21448268519</v>
      </c>
      <c r="B7992" s="4">
        <v>7950.0</v>
      </c>
      <c r="C7992" s="4">
        <v>422725.531</v>
      </c>
      <c r="D7992" s="2">
        <v>1.13</v>
      </c>
    </row>
    <row r="7993">
      <c r="A7993" s="3">
        <v>46144.21519375</v>
      </c>
      <c r="B7993" s="4">
        <v>7951.0</v>
      </c>
      <c r="C7993" s="4">
        <v>422737.688</v>
      </c>
      <c r="D7993" s="2">
        <v>1.13</v>
      </c>
    </row>
    <row r="7994">
      <c r="A7994" s="3">
        <v>46144.21587325231</v>
      </c>
      <c r="B7994" s="4">
        <v>7952.0</v>
      </c>
      <c r="C7994" s="4">
        <v>422840.656</v>
      </c>
      <c r="D7994" s="2">
        <v>1.13</v>
      </c>
    </row>
    <row r="7995">
      <c r="A7995" s="3">
        <v>46144.216578472224</v>
      </c>
      <c r="B7995" s="4">
        <v>7953.0</v>
      </c>
      <c r="C7995" s="4">
        <v>422860.813</v>
      </c>
      <c r="D7995" s="2">
        <v>1.13</v>
      </c>
    </row>
    <row r="7996">
      <c r="A7996" s="3">
        <v>46144.21795869213</v>
      </c>
      <c r="B7996" s="4">
        <v>7954.0</v>
      </c>
      <c r="C7996" s="4">
        <v>422980.906</v>
      </c>
      <c r="D7996" s="2">
        <v>1.13</v>
      </c>
    </row>
    <row r="7997">
      <c r="A7997" s="3">
        <v>46144.217990254634</v>
      </c>
      <c r="B7997" s="4">
        <v>7955.0</v>
      </c>
      <c r="C7997" s="4">
        <v>422999.594</v>
      </c>
      <c r="D7997" s="2">
        <v>1.13</v>
      </c>
    </row>
    <row r="7998">
      <c r="A7998" s="3">
        <v>46144.21803122685</v>
      </c>
      <c r="B7998" s="4">
        <v>7956.0</v>
      </c>
      <c r="C7998" s="4">
        <v>423026.094</v>
      </c>
      <c r="D7998" s="2">
        <v>1.13</v>
      </c>
    </row>
    <row r="7999">
      <c r="A7999" s="3">
        <v>46144.21807446759</v>
      </c>
      <c r="B7999" s="4">
        <v>7957.0</v>
      </c>
      <c r="C7999" s="4">
        <v>423029.281</v>
      </c>
      <c r="D7999" s="2">
        <v>1.13</v>
      </c>
    </row>
    <row r="8000">
      <c r="A8000" s="3">
        <v>46144.21865376158</v>
      </c>
      <c r="B8000" s="4">
        <v>7958.0</v>
      </c>
      <c r="C8000" s="4">
        <v>423070.5</v>
      </c>
      <c r="D8000" s="2">
        <v>1.13</v>
      </c>
    </row>
    <row r="8001">
      <c r="A8001" s="3">
        <v>46144.219345624995</v>
      </c>
      <c r="B8001" s="4">
        <v>7959.0</v>
      </c>
      <c r="C8001" s="4">
        <v>423098.75</v>
      </c>
      <c r="D8001" s="2">
        <v>1.13</v>
      </c>
    </row>
    <row r="8002">
      <c r="A8002" s="3">
        <v>46144.21940559028</v>
      </c>
      <c r="B8002" s="4">
        <v>7960.0</v>
      </c>
      <c r="C8002" s="4">
        <v>423138.906</v>
      </c>
      <c r="D8002" s="2">
        <v>1.13</v>
      </c>
    </row>
    <row r="8003">
      <c r="A8003" s="3">
        <v>46144.22073719907</v>
      </c>
      <c r="B8003" s="4">
        <v>7961.0</v>
      </c>
      <c r="C8003" s="4">
        <v>423260.125</v>
      </c>
      <c r="D8003" s="2">
        <v>1.13</v>
      </c>
    </row>
    <row r="8004">
      <c r="A8004" s="3">
        <v>46144.22143421296</v>
      </c>
      <c r="B8004" s="4">
        <v>7962.0</v>
      </c>
      <c r="C8004" s="4">
        <v>423314.563</v>
      </c>
      <c r="D8004" s="2">
        <v>1.13</v>
      </c>
    </row>
    <row r="8005">
      <c r="A8005" s="3">
        <v>46144.222135625</v>
      </c>
      <c r="B8005" s="4">
        <v>7963.0</v>
      </c>
      <c r="C8005" s="4">
        <v>423337.875</v>
      </c>
      <c r="D8005" s="2">
        <v>1.13</v>
      </c>
    </row>
    <row r="8006">
      <c r="A8006" s="3">
        <v>46144.222819953706</v>
      </c>
      <c r="B8006" s="4">
        <v>7964.0</v>
      </c>
      <c r="C8006" s="4">
        <v>423451.781</v>
      </c>
      <c r="D8006" s="2">
        <v>1.13</v>
      </c>
    </row>
    <row r="8007">
      <c r="A8007" s="3">
        <v>46144.22490590278</v>
      </c>
      <c r="B8007" s="4">
        <v>7965.0</v>
      </c>
      <c r="C8007" s="4">
        <v>423617.531</v>
      </c>
      <c r="D8007" s="2">
        <v>1.13</v>
      </c>
    </row>
    <row r="8008">
      <c r="A8008" s="3">
        <v>46144.22493561343</v>
      </c>
      <c r="B8008" s="4">
        <v>7966.0</v>
      </c>
      <c r="C8008" s="4">
        <v>423620.406</v>
      </c>
      <c r="D8008" s="2">
        <v>1.13</v>
      </c>
    </row>
    <row r="8009">
      <c r="A8009" s="3">
        <v>46144.22560747685</v>
      </c>
      <c r="B8009" s="4">
        <v>7967.0</v>
      </c>
      <c r="C8009" s="4">
        <v>423641.875</v>
      </c>
      <c r="D8009" s="2">
        <v>1.13</v>
      </c>
    </row>
    <row r="8010">
      <c r="A8010" s="3">
        <v>46144.22629475694</v>
      </c>
      <c r="B8010" s="4">
        <v>7968.0</v>
      </c>
      <c r="C8010" s="4">
        <v>423726.469</v>
      </c>
      <c r="D8010" s="2">
        <v>1.13</v>
      </c>
    </row>
    <row r="8011">
      <c r="A8011" s="3">
        <v>46144.2269890625</v>
      </c>
      <c r="B8011" s="4">
        <v>7969.0</v>
      </c>
      <c r="C8011" s="4">
        <v>423768.813</v>
      </c>
      <c r="D8011" s="2">
        <v>1.13</v>
      </c>
    </row>
    <row r="8012">
      <c r="A8012" s="3">
        <v>46144.22702341435</v>
      </c>
      <c r="B8012" s="4">
        <v>7970.0</v>
      </c>
      <c r="C8012" s="4">
        <v>423805.438</v>
      </c>
      <c r="D8012" s="2">
        <v>1.13</v>
      </c>
    </row>
    <row r="8013">
      <c r="A8013" s="3">
        <v>46144.22705634259</v>
      </c>
      <c r="B8013" s="4">
        <v>7971.0</v>
      </c>
      <c r="C8013" s="4">
        <v>423809.281</v>
      </c>
      <c r="D8013" s="2">
        <v>1.13</v>
      </c>
    </row>
    <row r="8014">
      <c r="A8014" s="3">
        <v>46144.22709107639</v>
      </c>
      <c r="B8014" s="4">
        <v>7972.0</v>
      </c>
      <c r="C8014" s="4">
        <v>423817.813</v>
      </c>
      <c r="D8014" s="2">
        <v>1.13</v>
      </c>
    </row>
    <row r="8015">
      <c r="A8015" s="3">
        <v>46144.22768413194</v>
      </c>
      <c r="B8015" s="4">
        <v>7973.0</v>
      </c>
      <c r="C8015" s="4">
        <v>423827.406</v>
      </c>
      <c r="D8015" s="2">
        <v>1.13</v>
      </c>
    </row>
    <row r="8016">
      <c r="A8016" s="3">
        <v>46144.22771582176</v>
      </c>
      <c r="B8016" s="4">
        <v>7974.0</v>
      </c>
      <c r="C8016" s="4">
        <v>423833.188</v>
      </c>
      <c r="D8016" s="2">
        <v>1.13</v>
      </c>
    </row>
    <row r="8017">
      <c r="A8017" s="3">
        <v>46144.228377175925</v>
      </c>
      <c r="B8017" s="4">
        <v>7975.0</v>
      </c>
      <c r="C8017" s="4">
        <v>423904.344</v>
      </c>
      <c r="D8017" s="2">
        <v>1.13</v>
      </c>
    </row>
    <row r="8018">
      <c r="A8018" s="3">
        <v>46144.22976916667</v>
      </c>
      <c r="B8018" s="4">
        <v>7976.0</v>
      </c>
      <c r="C8018" s="4">
        <v>424029.531</v>
      </c>
      <c r="D8018" s="2">
        <v>1.13</v>
      </c>
    </row>
    <row r="8019">
      <c r="A8019" s="3">
        <v>46144.22980274305</v>
      </c>
      <c r="B8019" s="4">
        <v>7977.0</v>
      </c>
      <c r="C8019" s="4">
        <v>424050.969</v>
      </c>
      <c r="D8019" s="2">
        <v>1.13</v>
      </c>
    </row>
    <row r="8020">
      <c r="A8020" s="3">
        <v>46144.23185278935</v>
      </c>
      <c r="B8020" s="4">
        <v>7978.0</v>
      </c>
      <c r="C8020" s="4">
        <v>424192.25</v>
      </c>
      <c r="D8020" s="2">
        <v>1.13</v>
      </c>
    </row>
    <row r="8021">
      <c r="A8021" s="3">
        <v>46144.231884513894</v>
      </c>
      <c r="B8021" s="4">
        <v>7979.0</v>
      </c>
      <c r="C8021" s="4">
        <v>424194.438</v>
      </c>
      <c r="D8021" s="2">
        <v>1.13</v>
      </c>
    </row>
    <row r="8022">
      <c r="A8022" s="3">
        <v>46144.232561979166</v>
      </c>
      <c r="B8022" s="4">
        <v>7980.0</v>
      </c>
      <c r="C8022" s="4">
        <v>424277.688</v>
      </c>
      <c r="D8022" s="2">
        <v>1.13</v>
      </c>
    </row>
    <row r="8023">
      <c r="A8023" s="3">
        <v>46144.233952152776</v>
      </c>
      <c r="B8023" s="4">
        <v>7981.0</v>
      </c>
      <c r="C8023" s="4">
        <v>424359.906</v>
      </c>
      <c r="D8023" s="2">
        <v>1.13</v>
      </c>
    </row>
    <row r="8024">
      <c r="A8024" s="3">
        <v>46144.2340175</v>
      </c>
      <c r="B8024" s="4">
        <v>7982.0</v>
      </c>
      <c r="C8024" s="4">
        <v>424372.656</v>
      </c>
      <c r="D8024" s="2">
        <v>1.13</v>
      </c>
    </row>
    <row r="8025">
      <c r="A8025" s="3">
        <v>46144.236715844905</v>
      </c>
      <c r="B8025" s="4">
        <v>7983.0</v>
      </c>
      <c r="C8025" s="4">
        <v>424617.563</v>
      </c>
      <c r="D8025" s="2">
        <v>1.13</v>
      </c>
    </row>
    <row r="8026">
      <c r="A8026" s="3">
        <v>46144.2388208912</v>
      </c>
      <c r="B8026" s="4">
        <v>7984.0</v>
      </c>
      <c r="C8026" s="4">
        <v>424801.625</v>
      </c>
      <c r="D8026" s="2">
        <v>1.13</v>
      </c>
    </row>
    <row r="8027">
      <c r="A8027" s="3">
        <v>46144.23949344907</v>
      </c>
      <c r="B8027" s="4">
        <v>7985.0</v>
      </c>
      <c r="C8027" s="4">
        <v>424870.844</v>
      </c>
      <c r="D8027" s="2">
        <v>1.13</v>
      </c>
    </row>
    <row r="8028">
      <c r="A8028" s="3">
        <v>46144.24019503473</v>
      </c>
      <c r="B8028" s="4">
        <v>7986.0</v>
      </c>
      <c r="C8028" s="4">
        <v>424898.313</v>
      </c>
      <c r="D8028" s="2">
        <v>1.13</v>
      </c>
    </row>
    <row r="8029">
      <c r="A8029" s="3">
        <v>46144.24023710648</v>
      </c>
      <c r="B8029" s="4">
        <v>7987.0</v>
      </c>
      <c r="C8029" s="4">
        <v>424898.938</v>
      </c>
      <c r="D8029" s="2">
        <v>1.13</v>
      </c>
    </row>
    <row r="8030">
      <c r="A8030" s="3">
        <v>46144.2429666088</v>
      </c>
      <c r="B8030" s="4">
        <v>7988.0</v>
      </c>
      <c r="C8030" s="4">
        <v>425184.688</v>
      </c>
      <c r="D8030" s="2">
        <v>1.13</v>
      </c>
    </row>
    <row r="8031">
      <c r="A8031" s="3">
        <v>46144.24366049768</v>
      </c>
      <c r="B8031" s="4">
        <v>7989.0</v>
      </c>
      <c r="C8031" s="4">
        <v>425252.531</v>
      </c>
      <c r="D8031" s="2">
        <v>1.13</v>
      </c>
    </row>
    <row r="8032">
      <c r="A8032" s="3">
        <v>46144.24436412037</v>
      </c>
      <c r="B8032" s="4">
        <v>7990.0</v>
      </c>
      <c r="C8032" s="4">
        <v>425302.844</v>
      </c>
      <c r="D8032" s="2">
        <v>1.13</v>
      </c>
    </row>
    <row r="8033">
      <c r="A8033" s="3">
        <v>46144.24440603009</v>
      </c>
      <c r="B8033" s="4">
        <v>7991.0</v>
      </c>
      <c r="C8033" s="4">
        <v>425305.25</v>
      </c>
      <c r="D8033" s="2">
        <v>1.13</v>
      </c>
    </row>
    <row r="8034">
      <c r="A8034" s="3">
        <v>46144.244449328704</v>
      </c>
      <c r="B8034" s="4">
        <v>7992.0</v>
      </c>
      <c r="C8034" s="4">
        <v>425312.563</v>
      </c>
      <c r="D8034" s="2">
        <v>1.13</v>
      </c>
    </row>
    <row r="8035">
      <c r="A8035" s="3">
        <v>46144.245064814815</v>
      </c>
      <c r="B8035" s="4">
        <v>7993.0</v>
      </c>
      <c r="C8035" s="4">
        <v>425367.781</v>
      </c>
      <c r="D8035" s="2">
        <v>1.13</v>
      </c>
    </row>
    <row r="8036">
      <c r="A8036" s="3">
        <v>46144.24509804398</v>
      </c>
      <c r="B8036" s="4">
        <v>7994.0</v>
      </c>
      <c r="C8036" s="4">
        <v>425374.375</v>
      </c>
      <c r="D8036" s="2">
        <v>1.13</v>
      </c>
    </row>
    <row r="8037">
      <c r="A8037" s="3">
        <v>46144.24574429398</v>
      </c>
      <c r="B8037" s="4">
        <v>7995.0</v>
      </c>
      <c r="C8037" s="4">
        <v>425401.906</v>
      </c>
      <c r="D8037" s="2">
        <v>1.13</v>
      </c>
    </row>
    <row r="8038">
      <c r="A8038" s="3">
        <v>46144.246439780094</v>
      </c>
      <c r="B8038" s="4">
        <v>7996.0</v>
      </c>
      <c r="C8038" s="4">
        <v>425438.531</v>
      </c>
      <c r="D8038" s="2">
        <v>1.13</v>
      </c>
    </row>
    <row r="8039">
      <c r="A8039" s="3">
        <v>46144.24714474537</v>
      </c>
      <c r="B8039" s="4">
        <v>7997.0</v>
      </c>
      <c r="C8039" s="4">
        <v>425509.188</v>
      </c>
      <c r="D8039" s="2">
        <v>1.13</v>
      </c>
    </row>
    <row r="8040">
      <c r="A8040" s="3">
        <v>46144.24852466435</v>
      </c>
      <c r="B8040" s="4">
        <v>7998.0</v>
      </c>
      <c r="C8040" s="4">
        <v>425631.25</v>
      </c>
      <c r="D8040" s="2">
        <v>1.13</v>
      </c>
    </row>
    <row r="8041">
      <c r="A8041" s="3">
        <v>46144.248593310185</v>
      </c>
      <c r="B8041" s="4">
        <v>7998.0</v>
      </c>
      <c r="C8041" s="4">
        <v>425631.25</v>
      </c>
      <c r="D8041" s="2">
        <v>1.13</v>
      </c>
    </row>
    <row r="8042">
      <c r="A8042" s="3">
        <v>46144.24867508102</v>
      </c>
      <c r="B8042" s="4">
        <v>7998.0</v>
      </c>
      <c r="C8042" s="4">
        <v>425631.25</v>
      </c>
      <c r="D8042" s="2">
        <v>1.13</v>
      </c>
    </row>
    <row r="8043">
      <c r="A8043" s="3">
        <v>46144.248719201394</v>
      </c>
      <c r="B8043" s="4">
        <v>7999.0</v>
      </c>
      <c r="C8043" s="4">
        <v>425638.813</v>
      </c>
      <c r="D8043" s="2">
        <v>1.13</v>
      </c>
    </row>
    <row r="8044">
      <c r="A8044" s="3">
        <v>46144.249218564815</v>
      </c>
      <c r="B8044" s="4">
        <v>8000.0</v>
      </c>
      <c r="C8044" s="4">
        <v>425726.625</v>
      </c>
      <c r="D8044" s="2">
        <v>1.13</v>
      </c>
    </row>
    <row r="8045">
      <c r="A8045" s="3">
        <v>46144.24991258101</v>
      </c>
      <c r="B8045" s="4">
        <v>8001.0</v>
      </c>
      <c r="C8045" s="4">
        <v>425773.594</v>
      </c>
      <c r="D8045" s="2">
        <v>1.13</v>
      </c>
    </row>
    <row r="8046">
      <c r="A8046" s="3">
        <v>46144.250609930554</v>
      </c>
      <c r="B8046" s="4">
        <v>8002.0</v>
      </c>
      <c r="C8046" s="4">
        <v>425835.781</v>
      </c>
      <c r="D8046" s="2">
        <v>1.13</v>
      </c>
    </row>
    <row r="8047">
      <c r="A8047" s="3">
        <v>46144.25200013889</v>
      </c>
      <c r="B8047" s="4">
        <v>8003.0</v>
      </c>
      <c r="C8047" s="4">
        <v>425925.688</v>
      </c>
      <c r="D8047" s="2">
        <v>1.13</v>
      </c>
    </row>
    <row r="8048">
      <c r="A8048" s="3">
        <v>46144.25203232639</v>
      </c>
      <c r="B8048" s="4">
        <v>8004.0</v>
      </c>
      <c r="C8048" s="4">
        <v>425961.656</v>
      </c>
      <c r="D8048" s="2">
        <v>1.13</v>
      </c>
    </row>
    <row r="8049">
      <c r="A8049" s="3">
        <v>46144.25206539352</v>
      </c>
      <c r="B8049" s="4">
        <v>8005.0</v>
      </c>
      <c r="C8049" s="4">
        <v>425965.938</v>
      </c>
      <c r="D8049" s="2">
        <v>1.13</v>
      </c>
    </row>
    <row r="8050">
      <c r="A8050" s="3">
        <v>46144.25209938658</v>
      </c>
      <c r="B8050" s="4">
        <v>8006.0</v>
      </c>
      <c r="C8050" s="4">
        <v>425969.375</v>
      </c>
      <c r="D8050" s="2">
        <v>1.13</v>
      </c>
    </row>
    <row r="8051">
      <c r="A8051" s="3">
        <v>46144.2526949537</v>
      </c>
      <c r="B8051" s="4">
        <v>8007.0</v>
      </c>
      <c r="C8051" s="4">
        <v>426008.25</v>
      </c>
      <c r="D8051" s="2">
        <v>1.13</v>
      </c>
    </row>
    <row r="8052">
      <c r="A8052" s="3">
        <v>46144.2527619676</v>
      </c>
      <c r="B8052" s="4">
        <v>8008.0</v>
      </c>
      <c r="C8052" s="4">
        <v>426014.469</v>
      </c>
      <c r="D8052" s="2">
        <v>1.13</v>
      </c>
    </row>
    <row r="8053">
      <c r="A8053" s="3">
        <v>46144.25339427083</v>
      </c>
      <c r="B8053" s="4">
        <v>8009.0</v>
      </c>
      <c r="C8053" s="4">
        <v>426047.063</v>
      </c>
      <c r="D8053" s="2">
        <v>1.13</v>
      </c>
    </row>
    <row r="8054">
      <c r="A8054" s="3">
        <v>46144.253439629625</v>
      </c>
      <c r="B8054" s="4">
        <v>8010.0</v>
      </c>
      <c r="C8054" s="4">
        <v>426052.063</v>
      </c>
      <c r="D8054" s="2">
        <v>1.13</v>
      </c>
    </row>
    <row r="8055">
      <c r="A8055" s="3">
        <v>46144.25347357639</v>
      </c>
      <c r="B8055" s="4">
        <v>8011.0</v>
      </c>
      <c r="C8055" s="4">
        <v>426083.594</v>
      </c>
      <c r="D8055" s="2">
        <v>1.13</v>
      </c>
    </row>
    <row r="8056">
      <c r="A8056" s="3">
        <v>46144.25408105324</v>
      </c>
      <c r="B8056" s="4">
        <v>8012.0</v>
      </c>
      <c r="C8056" s="4">
        <v>426147.469</v>
      </c>
      <c r="D8056" s="2">
        <v>1.13</v>
      </c>
    </row>
    <row r="8057">
      <c r="A8057" s="3">
        <v>46144.25477571759</v>
      </c>
      <c r="B8057" s="4">
        <v>8013.0</v>
      </c>
      <c r="C8057" s="4">
        <v>426161.156</v>
      </c>
      <c r="D8057" s="2">
        <v>1.13</v>
      </c>
    </row>
    <row r="8058">
      <c r="A8058" s="3">
        <v>46144.25480778935</v>
      </c>
      <c r="B8058" s="4">
        <v>8014.0</v>
      </c>
      <c r="C8058" s="4">
        <v>426178.781</v>
      </c>
      <c r="D8058" s="2">
        <v>1.13</v>
      </c>
    </row>
    <row r="8059">
      <c r="A8059" s="3">
        <v>46144.25548072917</v>
      </c>
      <c r="B8059" s="4">
        <v>8015.0</v>
      </c>
      <c r="C8059" s="4">
        <v>426239.344</v>
      </c>
      <c r="D8059" s="2">
        <v>1.13</v>
      </c>
    </row>
    <row r="8060">
      <c r="A8060" s="3">
        <v>46144.25617434028</v>
      </c>
      <c r="B8060" s="4">
        <v>8016.0</v>
      </c>
      <c r="C8060" s="4">
        <v>426290.844</v>
      </c>
      <c r="D8060" s="2">
        <v>1.13</v>
      </c>
    </row>
    <row r="8061">
      <c r="A8061" s="3">
        <v>46144.256206226855</v>
      </c>
      <c r="B8061" s="4">
        <v>8017.0</v>
      </c>
      <c r="C8061" s="4">
        <v>426314.625</v>
      </c>
      <c r="D8061" s="2">
        <v>1.13</v>
      </c>
    </row>
    <row r="8062">
      <c r="A8062" s="3">
        <v>46144.256238587965</v>
      </c>
      <c r="B8062" s="4">
        <v>8018.0</v>
      </c>
      <c r="C8062" s="4">
        <v>426318.469</v>
      </c>
      <c r="D8062" s="2">
        <v>1.13</v>
      </c>
    </row>
    <row r="8063">
      <c r="A8063" s="3">
        <v>46144.256867592594</v>
      </c>
      <c r="B8063" s="4">
        <v>8019.0</v>
      </c>
      <c r="C8063" s="4">
        <v>426370.031</v>
      </c>
      <c r="D8063" s="2">
        <v>1.13</v>
      </c>
    </row>
    <row r="8064">
      <c r="A8064" s="3">
        <v>46144.25755625</v>
      </c>
      <c r="B8064" s="4">
        <v>8020.0</v>
      </c>
      <c r="C8064" s="4">
        <v>426441.969</v>
      </c>
      <c r="D8064" s="2">
        <v>1.13</v>
      </c>
    </row>
    <row r="8065">
      <c r="A8065" s="3">
        <v>46144.25824725695</v>
      </c>
      <c r="B8065" s="4">
        <v>8021.0</v>
      </c>
      <c r="C8065" s="4">
        <v>426460.406</v>
      </c>
      <c r="D8065" s="2">
        <v>1.13</v>
      </c>
    </row>
    <row r="8066">
      <c r="A8066" s="3">
        <v>46144.26033358796</v>
      </c>
      <c r="B8066" s="4">
        <v>8022.0</v>
      </c>
      <c r="C8066" s="4">
        <v>426659.281</v>
      </c>
      <c r="D8066" s="2">
        <v>1.13</v>
      </c>
    </row>
    <row r="8067">
      <c r="A8067" s="3">
        <v>46144.2603757176</v>
      </c>
      <c r="B8067" s="4">
        <v>8023.0</v>
      </c>
      <c r="C8067" s="4">
        <v>426674.063</v>
      </c>
      <c r="D8067" s="2">
        <v>1.13</v>
      </c>
    </row>
    <row r="8068">
      <c r="A8068" s="3">
        <v>46144.26102766204</v>
      </c>
      <c r="B8068" s="4">
        <v>8024.0</v>
      </c>
      <c r="C8068" s="4">
        <v>426709.438</v>
      </c>
      <c r="D8068" s="2">
        <v>1.13</v>
      </c>
    </row>
    <row r="8069">
      <c r="A8069" s="3">
        <v>46144.26106236111</v>
      </c>
      <c r="B8069" s="4">
        <v>8025.0</v>
      </c>
      <c r="C8069" s="4">
        <v>426727.844</v>
      </c>
      <c r="D8069" s="2">
        <v>1.13</v>
      </c>
    </row>
    <row r="8070">
      <c r="A8070" s="3">
        <v>46144.26109730324</v>
      </c>
      <c r="B8070" s="4">
        <v>8026.0</v>
      </c>
      <c r="C8070" s="4">
        <v>426746.719</v>
      </c>
      <c r="D8070" s="2">
        <v>1.13</v>
      </c>
    </row>
    <row r="8071">
      <c r="A8071" s="3">
        <v>46144.26112859954</v>
      </c>
      <c r="B8071" s="4">
        <v>8027.0</v>
      </c>
      <c r="C8071" s="4">
        <v>426751.625</v>
      </c>
      <c r="D8071" s="2">
        <v>1.13</v>
      </c>
    </row>
    <row r="8072">
      <c r="A8072" s="3">
        <v>46144.26311140046</v>
      </c>
      <c r="B8072" s="4">
        <v>8028.0</v>
      </c>
      <c r="C8072" s="4">
        <v>426890.969</v>
      </c>
      <c r="D8072" s="2">
        <v>1.13</v>
      </c>
    </row>
    <row r="8073">
      <c r="A8073" s="3">
        <v>46144.263816481485</v>
      </c>
      <c r="B8073" s="4">
        <v>8029.0</v>
      </c>
      <c r="C8073" s="4">
        <v>426969.094</v>
      </c>
      <c r="D8073" s="2">
        <v>1.13</v>
      </c>
    </row>
    <row r="8074">
      <c r="A8074" s="3">
        <v>46144.264510451394</v>
      </c>
      <c r="B8074" s="4">
        <v>8030.0</v>
      </c>
      <c r="C8074" s="4">
        <v>427035.594</v>
      </c>
      <c r="D8074" s="2">
        <v>1.13</v>
      </c>
    </row>
    <row r="8075">
      <c r="A8075" s="3">
        <v>46144.26454174769</v>
      </c>
      <c r="B8075" s="4">
        <v>8031.0</v>
      </c>
      <c r="C8075" s="4">
        <v>427046.313</v>
      </c>
      <c r="D8075" s="2">
        <v>1.13</v>
      </c>
    </row>
    <row r="8076">
      <c r="A8076" s="3">
        <v>46144.26589011574</v>
      </c>
      <c r="B8076" s="4">
        <v>8032.0</v>
      </c>
      <c r="C8076" s="4">
        <v>427163.063</v>
      </c>
      <c r="D8076" s="2">
        <v>1.13</v>
      </c>
    </row>
    <row r="8077">
      <c r="A8077" s="3">
        <v>46144.265923252315</v>
      </c>
      <c r="B8077" s="4">
        <v>8033.0</v>
      </c>
      <c r="C8077" s="4">
        <v>427170.719</v>
      </c>
      <c r="D8077" s="2">
        <v>1.13</v>
      </c>
    </row>
    <row r="8078">
      <c r="A8078" s="3">
        <v>46144.26728840278</v>
      </c>
      <c r="B8078" s="4">
        <v>8034.0</v>
      </c>
      <c r="C8078" s="4">
        <v>427257.313</v>
      </c>
      <c r="D8078" s="2">
        <v>1.13</v>
      </c>
    </row>
    <row r="8079">
      <c r="A8079" s="3">
        <v>46144.26798621527</v>
      </c>
      <c r="B8079" s="4">
        <v>8035.0</v>
      </c>
      <c r="C8079" s="4">
        <v>427341.625</v>
      </c>
      <c r="D8079" s="2">
        <v>1.13</v>
      </c>
    </row>
    <row r="8080">
      <c r="A8080" s="3">
        <v>46144.26866972222</v>
      </c>
      <c r="B8080" s="4">
        <v>8036.0</v>
      </c>
      <c r="C8080" s="4">
        <v>427373.063</v>
      </c>
      <c r="D8080" s="2">
        <v>1.13</v>
      </c>
    </row>
    <row r="8081">
      <c r="A8081" s="3">
        <v>46144.2687028125</v>
      </c>
      <c r="B8081" s="4">
        <v>8037.0</v>
      </c>
      <c r="C8081" s="4">
        <v>427387.406</v>
      </c>
      <c r="D8081" s="2">
        <v>1.13</v>
      </c>
    </row>
    <row r="8082">
      <c r="A8082" s="3">
        <v>46144.26873561343</v>
      </c>
      <c r="B8082" s="4">
        <v>8038.0</v>
      </c>
      <c r="C8082" s="4">
        <v>427392.75</v>
      </c>
      <c r="D8082" s="2">
        <v>1.13</v>
      </c>
    </row>
    <row r="8083">
      <c r="A8083" s="3">
        <v>46144.26877144676</v>
      </c>
      <c r="B8083" s="4">
        <v>8039.0</v>
      </c>
      <c r="C8083" s="4">
        <v>427397.25</v>
      </c>
      <c r="D8083" s="2">
        <v>1.13</v>
      </c>
    </row>
    <row r="8084">
      <c r="A8084" s="3">
        <v>46144.269364004635</v>
      </c>
      <c r="B8084" s="4">
        <v>8040.0</v>
      </c>
      <c r="C8084" s="4">
        <v>427432.844</v>
      </c>
      <c r="D8084" s="2">
        <v>1.13</v>
      </c>
    </row>
    <row r="8085">
      <c r="A8085" s="3">
        <v>46144.26939649305</v>
      </c>
      <c r="B8085" s="4">
        <v>8041.0</v>
      </c>
      <c r="C8085" s="4">
        <v>427442.563</v>
      </c>
      <c r="D8085" s="2">
        <v>1.13</v>
      </c>
    </row>
    <row r="8086">
      <c r="A8086" s="3">
        <v>46144.26943771991</v>
      </c>
      <c r="B8086" s="4">
        <v>8042.0</v>
      </c>
      <c r="C8086" s="4">
        <v>427478.75</v>
      </c>
      <c r="D8086" s="2">
        <v>1.13</v>
      </c>
    </row>
    <row r="8087">
      <c r="A8087" s="3">
        <v>46144.27145</v>
      </c>
      <c r="B8087" s="4">
        <v>8043.0</v>
      </c>
      <c r="C8087" s="4">
        <v>427604.25</v>
      </c>
      <c r="D8087" s="2">
        <v>1.13</v>
      </c>
    </row>
    <row r="8088">
      <c r="A8088" s="3">
        <v>46144.27148519676</v>
      </c>
      <c r="B8088" s="4">
        <v>8044.0</v>
      </c>
      <c r="C8088" s="4">
        <v>427635.438</v>
      </c>
      <c r="D8088" s="2">
        <v>1.13</v>
      </c>
    </row>
    <row r="8089">
      <c r="A8089" s="3">
        <v>46144.271532743056</v>
      </c>
      <c r="B8089" s="4">
        <v>8045.0</v>
      </c>
      <c r="C8089" s="4">
        <v>427653.719</v>
      </c>
      <c r="D8089" s="2">
        <v>1.13</v>
      </c>
    </row>
    <row r="8090">
      <c r="A8090" s="3">
        <v>46144.27422689815</v>
      </c>
      <c r="B8090" s="4">
        <v>8046.0</v>
      </c>
      <c r="C8090" s="4">
        <v>427843.938</v>
      </c>
      <c r="D8090" s="2">
        <v>1.13</v>
      </c>
    </row>
    <row r="8091">
      <c r="A8091" s="3">
        <v>46144.27562893518</v>
      </c>
      <c r="B8091" s="4">
        <v>8047.0</v>
      </c>
      <c r="C8091" s="4">
        <v>427964.781</v>
      </c>
      <c r="D8091" s="2">
        <v>1.13</v>
      </c>
    </row>
    <row r="8092">
      <c r="A8092" s="3">
        <v>46144.2756633449</v>
      </c>
      <c r="B8092" s="4">
        <v>8048.0</v>
      </c>
      <c r="C8092" s="4">
        <v>427970.438</v>
      </c>
      <c r="D8092" s="2">
        <v>1.13</v>
      </c>
    </row>
    <row r="8093">
      <c r="A8093" s="3">
        <v>46144.2770059375</v>
      </c>
      <c r="B8093" s="4">
        <v>8049.0</v>
      </c>
      <c r="C8093" s="4">
        <v>428077.438</v>
      </c>
      <c r="D8093" s="2">
        <v>1.13</v>
      </c>
    </row>
    <row r="8094">
      <c r="A8094" s="3">
        <v>46144.27705097222</v>
      </c>
      <c r="B8094" s="4">
        <v>8050.0</v>
      </c>
      <c r="C8094" s="4">
        <v>428129.438</v>
      </c>
      <c r="D8094" s="2">
        <v>1.13</v>
      </c>
    </row>
    <row r="8095">
      <c r="A8095" s="3">
        <v>46144.27771115741</v>
      </c>
      <c r="B8095" s="4">
        <v>8051.0</v>
      </c>
      <c r="C8095" s="4">
        <v>428152.0</v>
      </c>
      <c r="D8095" s="2">
        <v>1.13</v>
      </c>
    </row>
    <row r="8096">
      <c r="A8096" s="3">
        <v>46144.27909633102</v>
      </c>
      <c r="B8096" s="4">
        <v>8052.0</v>
      </c>
      <c r="C8096" s="4">
        <v>428268.344</v>
      </c>
      <c r="D8096" s="2">
        <v>1.13</v>
      </c>
    </row>
    <row r="8097">
      <c r="A8097" s="3">
        <v>46144.27914075232</v>
      </c>
      <c r="B8097" s="4">
        <v>8053.0</v>
      </c>
      <c r="C8097" s="4">
        <v>428304.219</v>
      </c>
      <c r="D8097" s="2">
        <v>1.13</v>
      </c>
    </row>
    <row r="8098">
      <c r="A8098" s="3">
        <v>46144.28117234954</v>
      </c>
      <c r="B8098" s="4">
        <v>8054.0</v>
      </c>
      <c r="C8098" s="4">
        <v>428460.313</v>
      </c>
      <c r="D8098" s="2">
        <v>1.13</v>
      </c>
    </row>
    <row r="8099">
      <c r="A8099" s="3">
        <v>46144.28256238426</v>
      </c>
      <c r="B8099" s="4">
        <v>8055.0</v>
      </c>
      <c r="C8099" s="4">
        <v>428592.531</v>
      </c>
      <c r="D8099" s="2">
        <v>1.13</v>
      </c>
    </row>
    <row r="8100">
      <c r="A8100" s="3">
        <v>46144.28325638889</v>
      </c>
      <c r="B8100" s="4">
        <v>8056.0</v>
      </c>
      <c r="C8100" s="4">
        <v>428619.188</v>
      </c>
      <c r="D8100" s="2">
        <v>1.13</v>
      </c>
    </row>
    <row r="8101">
      <c r="A8101" s="3">
        <v>46144.28396086805</v>
      </c>
      <c r="B8101" s="4">
        <v>8057.0</v>
      </c>
      <c r="C8101" s="4">
        <v>428687.313</v>
      </c>
      <c r="D8101" s="2">
        <v>1.13</v>
      </c>
    </row>
    <row r="8102">
      <c r="A8102" s="3">
        <v>46144.28400195602</v>
      </c>
      <c r="B8102" s="4">
        <v>8058.0</v>
      </c>
      <c r="C8102" s="4">
        <v>428687.813</v>
      </c>
      <c r="D8102" s="2">
        <v>1.13</v>
      </c>
    </row>
    <row r="8103">
      <c r="A8103" s="3">
        <v>46144.285352604165</v>
      </c>
      <c r="B8103" s="4">
        <v>8059.0</v>
      </c>
      <c r="C8103" s="4">
        <v>428811.094</v>
      </c>
      <c r="D8103" s="2">
        <v>1.13</v>
      </c>
    </row>
    <row r="8104">
      <c r="A8104" s="3">
        <v>46144.28604333333</v>
      </c>
      <c r="B8104" s="4">
        <v>8060.0</v>
      </c>
      <c r="C8104" s="4">
        <v>428889.813</v>
      </c>
      <c r="D8104" s="2">
        <v>1.13</v>
      </c>
    </row>
    <row r="8105">
      <c r="A8105" s="3">
        <v>46144.28611677083</v>
      </c>
      <c r="B8105" s="4">
        <v>8060.0</v>
      </c>
      <c r="C8105" s="4">
        <v>428889.813</v>
      </c>
      <c r="D8105" s="2">
        <v>1.13</v>
      </c>
    </row>
    <row r="8106">
      <c r="A8106" s="3">
        <v>46144.28673851852</v>
      </c>
      <c r="B8106" s="4">
        <v>8061.0</v>
      </c>
      <c r="C8106" s="4">
        <v>428944.0</v>
      </c>
      <c r="D8106" s="2">
        <v>1.13</v>
      </c>
    </row>
    <row r="8107">
      <c r="A8107" s="3">
        <v>46144.28677224537</v>
      </c>
      <c r="B8107" s="4">
        <v>8062.0</v>
      </c>
      <c r="C8107" s="4">
        <v>428962.875</v>
      </c>
      <c r="D8107" s="2">
        <v>1.13</v>
      </c>
    </row>
    <row r="8108">
      <c r="A8108" s="3">
        <v>46144.287425648145</v>
      </c>
      <c r="B8108" s="4">
        <v>8063.0</v>
      </c>
      <c r="C8108" s="4">
        <v>429028.281</v>
      </c>
      <c r="D8108" s="2">
        <v>1.13</v>
      </c>
    </row>
    <row r="8109">
      <c r="A8109" s="3">
        <v>46144.28812055556</v>
      </c>
      <c r="B8109" s="4">
        <v>8064.0</v>
      </c>
      <c r="C8109" s="4">
        <v>429068.719</v>
      </c>
      <c r="D8109" s="2">
        <v>1.13</v>
      </c>
    </row>
    <row r="8110">
      <c r="A8110" s="3">
        <v>46144.28816149305</v>
      </c>
      <c r="B8110" s="4">
        <v>8065.0</v>
      </c>
      <c r="C8110" s="4">
        <v>429086.813</v>
      </c>
      <c r="D8110" s="2">
        <v>1.13</v>
      </c>
    </row>
    <row r="8111">
      <c r="A8111" s="3">
        <v>46144.28881971065</v>
      </c>
      <c r="B8111" s="4">
        <v>8066.0</v>
      </c>
      <c r="C8111" s="4">
        <v>429113.875</v>
      </c>
      <c r="D8111" s="2">
        <v>1.13</v>
      </c>
    </row>
    <row r="8112">
      <c r="A8112" s="3">
        <v>46144.289518935184</v>
      </c>
      <c r="B8112" s="4">
        <v>8067.0</v>
      </c>
      <c r="C8112" s="4">
        <v>429160.969</v>
      </c>
      <c r="D8112" s="2">
        <v>1.13</v>
      </c>
    </row>
    <row r="8113">
      <c r="A8113" s="3">
        <v>46144.2902128125</v>
      </c>
      <c r="B8113" s="4">
        <v>8068.0</v>
      </c>
      <c r="C8113" s="4">
        <v>429222.094</v>
      </c>
      <c r="D8113" s="2">
        <v>1.13</v>
      </c>
    </row>
    <row r="8114">
      <c r="A8114" s="3">
        <v>46144.29026171296</v>
      </c>
      <c r="B8114" s="4">
        <v>8069.0</v>
      </c>
      <c r="C8114" s="4">
        <v>429253.344</v>
      </c>
      <c r="D8114" s="2">
        <v>1.13</v>
      </c>
    </row>
    <row r="8115">
      <c r="A8115" s="3">
        <v>46144.29090331019</v>
      </c>
      <c r="B8115" s="4">
        <v>8070.0</v>
      </c>
      <c r="C8115" s="4">
        <v>429286.25</v>
      </c>
      <c r="D8115" s="2">
        <v>1.13</v>
      </c>
    </row>
    <row r="8116">
      <c r="A8116" s="3">
        <v>46144.29094543982</v>
      </c>
      <c r="B8116" s="4">
        <v>8071.0</v>
      </c>
      <c r="C8116" s="4">
        <v>429300.406</v>
      </c>
      <c r="D8116" s="2">
        <v>1.13</v>
      </c>
    </row>
    <row r="8117">
      <c r="A8117" s="3">
        <v>46144.291016076386</v>
      </c>
      <c r="B8117" s="4">
        <v>8071.0</v>
      </c>
      <c r="C8117" s="4">
        <v>429300.406</v>
      </c>
      <c r="D8117" s="2">
        <v>1.13</v>
      </c>
    </row>
    <row r="8118">
      <c r="A8118" s="3">
        <v>46144.29160082176</v>
      </c>
      <c r="B8118" s="4">
        <v>8072.0</v>
      </c>
      <c r="C8118" s="4">
        <v>429353.5</v>
      </c>
      <c r="D8118" s="2">
        <v>1.13</v>
      </c>
    </row>
    <row r="8119">
      <c r="A8119" s="3">
        <v>46144.293692465275</v>
      </c>
      <c r="B8119" s="4">
        <v>8073.0</v>
      </c>
      <c r="C8119" s="4">
        <v>429552.25</v>
      </c>
      <c r="D8119" s="2">
        <v>1.13</v>
      </c>
    </row>
    <row r="8120">
      <c r="A8120" s="3">
        <v>46144.294383009255</v>
      </c>
      <c r="B8120" s="4">
        <v>8074.0</v>
      </c>
      <c r="C8120" s="4">
        <v>429630.969</v>
      </c>
      <c r="D8120" s="2">
        <v>1.13</v>
      </c>
    </row>
    <row r="8121">
      <c r="A8121" s="3">
        <v>46144.296456192125</v>
      </c>
      <c r="B8121" s="4">
        <v>8075.0</v>
      </c>
      <c r="C8121" s="4">
        <v>429778.406</v>
      </c>
      <c r="D8121" s="2">
        <v>1.13</v>
      </c>
    </row>
    <row r="8122">
      <c r="A8122" s="3">
        <v>46144.29649828703</v>
      </c>
      <c r="B8122" s="4">
        <v>8076.0</v>
      </c>
      <c r="C8122" s="4">
        <v>429782.281</v>
      </c>
      <c r="D8122" s="2">
        <v>1.13</v>
      </c>
    </row>
    <row r="8123">
      <c r="A8123" s="3">
        <v>46144.29654563658</v>
      </c>
      <c r="B8123" s="4">
        <v>8077.0</v>
      </c>
      <c r="C8123" s="4">
        <v>429801.344</v>
      </c>
      <c r="D8123" s="2">
        <v>1.13</v>
      </c>
    </row>
    <row r="8124">
      <c r="A8124" s="3">
        <v>46144.29784777778</v>
      </c>
      <c r="B8124" s="4">
        <v>8078.0</v>
      </c>
      <c r="C8124" s="4">
        <v>429933.969</v>
      </c>
      <c r="D8124" s="2">
        <v>1.13</v>
      </c>
    </row>
    <row r="8125">
      <c r="A8125" s="3">
        <v>46144.29854142361</v>
      </c>
      <c r="B8125" s="4">
        <v>8079.0</v>
      </c>
      <c r="C8125" s="4">
        <v>429966.875</v>
      </c>
      <c r="D8125" s="2">
        <v>1.13</v>
      </c>
    </row>
    <row r="8126">
      <c r="A8126" s="3">
        <v>46144.298572581014</v>
      </c>
      <c r="B8126" s="4">
        <v>8080.0</v>
      </c>
      <c r="C8126" s="4">
        <v>429988.625</v>
      </c>
      <c r="D8126" s="2">
        <v>1.13</v>
      </c>
    </row>
    <row r="8127">
      <c r="A8127" s="3">
        <v>46144.29861211806</v>
      </c>
      <c r="B8127" s="4">
        <v>8081.0</v>
      </c>
      <c r="C8127" s="4">
        <v>429999.594</v>
      </c>
      <c r="D8127" s="2">
        <v>1.13</v>
      </c>
    </row>
    <row r="8128">
      <c r="A8128" s="3">
        <v>46144.299235185186</v>
      </c>
      <c r="B8128" s="4">
        <v>8082.0</v>
      </c>
      <c r="C8128" s="4">
        <v>430040.813</v>
      </c>
      <c r="D8128" s="2">
        <v>1.13</v>
      </c>
    </row>
    <row r="8129">
      <c r="A8129" s="3">
        <v>46144.300622951385</v>
      </c>
      <c r="B8129" s="4">
        <v>8083.0</v>
      </c>
      <c r="C8129" s="4">
        <v>430149.844</v>
      </c>
      <c r="D8129" s="2">
        <v>1.13</v>
      </c>
    </row>
    <row r="8130">
      <c r="A8130" s="3">
        <v>46144.30065802083</v>
      </c>
      <c r="B8130" s="4">
        <v>8084.0</v>
      </c>
      <c r="C8130" s="4">
        <v>430176.063</v>
      </c>
      <c r="D8130" s="2">
        <v>1.13</v>
      </c>
    </row>
    <row r="8131">
      <c r="A8131" s="3">
        <v>46144.301321701394</v>
      </c>
      <c r="B8131" s="4">
        <v>8086.0</v>
      </c>
      <c r="C8131" s="4">
        <v>430211.125</v>
      </c>
      <c r="D8131" s="2">
        <v>1.13</v>
      </c>
    </row>
    <row r="8132">
      <c r="A8132" s="3">
        <v>46144.30201215278</v>
      </c>
      <c r="B8132" s="4">
        <v>8087.0</v>
      </c>
      <c r="C8132" s="4">
        <v>430241.406</v>
      </c>
      <c r="D8132" s="2">
        <v>1.13</v>
      </c>
    </row>
    <row r="8133">
      <c r="A8133" s="3">
        <v>46144.3027087963</v>
      </c>
      <c r="B8133" s="4">
        <v>8088.0</v>
      </c>
      <c r="C8133" s="4">
        <v>430317.844</v>
      </c>
      <c r="D8133" s="2">
        <v>1.13</v>
      </c>
    </row>
    <row r="8134">
      <c r="A8134" s="3">
        <v>46144.30479149305</v>
      </c>
      <c r="B8134" s="4">
        <v>8089.0</v>
      </c>
      <c r="C8134" s="4">
        <v>430499.844</v>
      </c>
      <c r="D8134" s="2">
        <v>1.13</v>
      </c>
    </row>
    <row r="8135">
      <c r="A8135" s="3">
        <v>46144.308962256946</v>
      </c>
      <c r="B8135" s="4">
        <v>8090.0</v>
      </c>
      <c r="C8135" s="4">
        <v>430877.781</v>
      </c>
      <c r="D8135" s="2">
        <v>1.13</v>
      </c>
    </row>
    <row r="8136">
      <c r="A8136" s="3">
        <v>46144.30965552083</v>
      </c>
      <c r="B8136" s="4">
        <v>8091.0</v>
      </c>
      <c r="C8136" s="4">
        <v>430920.375</v>
      </c>
      <c r="D8136" s="2">
        <v>1.13</v>
      </c>
    </row>
    <row r="8137">
      <c r="A8137" s="3">
        <v>46144.31036491898</v>
      </c>
      <c r="B8137" s="4">
        <v>8092.0</v>
      </c>
      <c r="C8137" s="4">
        <v>430980.375</v>
      </c>
      <c r="D8137" s="2">
        <v>1.13</v>
      </c>
    </row>
    <row r="8138">
      <c r="A8138" s="3">
        <v>46144.31104388888</v>
      </c>
      <c r="B8138" s="4">
        <v>8093.0</v>
      </c>
      <c r="C8138" s="4">
        <v>431034.938</v>
      </c>
      <c r="D8138" s="2">
        <v>1.13</v>
      </c>
    </row>
    <row r="8139">
      <c r="A8139" s="3">
        <v>46144.31173810185</v>
      </c>
      <c r="B8139" s="4">
        <v>8094.0</v>
      </c>
      <c r="C8139" s="4">
        <v>431090.875</v>
      </c>
      <c r="D8139" s="2">
        <v>1.13</v>
      </c>
    </row>
    <row r="8140">
      <c r="A8140" s="3">
        <v>46144.311778460644</v>
      </c>
      <c r="B8140" s="4">
        <v>8095.0</v>
      </c>
      <c r="C8140" s="4">
        <v>431108.0</v>
      </c>
      <c r="D8140" s="2">
        <v>1.13</v>
      </c>
    </row>
    <row r="8141">
      <c r="A8141" s="3">
        <v>46144.312435196756</v>
      </c>
      <c r="B8141" s="4">
        <v>8096.0</v>
      </c>
      <c r="C8141" s="4">
        <v>431157.688</v>
      </c>
      <c r="D8141" s="2">
        <v>1.13</v>
      </c>
    </row>
    <row r="8142">
      <c r="A8142" s="3">
        <v>46144.31313833334</v>
      </c>
      <c r="B8142" s="4">
        <v>8097.0</v>
      </c>
      <c r="C8142" s="4">
        <v>431200.5</v>
      </c>
      <c r="D8142" s="2">
        <v>1.13</v>
      </c>
    </row>
    <row r="8143">
      <c r="A8143" s="3">
        <v>46144.31317158564</v>
      </c>
      <c r="B8143" s="4">
        <v>8098.0</v>
      </c>
      <c r="C8143" s="4">
        <v>431237.594</v>
      </c>
      <c r="D8143" s="2">
        <v>1.13</v>
      </c>
    </row>
    <row r="8144">
      <c r="A8144" s="3">
        <v>46144.31522634259</v>
      </c>
      <c r="B8144" s="4">
        <v>8099.0</v>
      </c>
      <c r="C8144" s="4">
        <v>431385.5</v>
      </c>
      <c r="D8144" s="2">
        <v>1.13</v>
      </c>
    </row>
    <row r="8145">
      <c r="A8145" s="3">
        <v>46144.31527299769</v>
      </c>
      <c r="B8145" s="4">
        <v>8100.0</v>
      </c>
      <c r="C8145" s="4">
        <v>431387.75</v>
      </c>
      <c r="D8145" s="2">
        <v>1.13</v>
      </c>
    </row>
    <row r="8146">
      <c r="A8146" s="3">
        <v>46144.31531655093</v>
      </c>
      <c r="B8146" s="4">
        <v>8101.0</v>
      </c>
      <c r="C8146" s="4">
        <v>431421.156</v>
      </c>
      <c r="D8146" s="2">
        <v>1.13</v>
      </c>
    </row>
    <row r="8147">
      <c r="A8147" s="3">
        <v>46144.3159078125</v>
      </c>
      <c r="B8147" s="4">
        <v>8102.0</v>
      </c>
      <c r="C8147" s="4">
        <v>431485.375</v>
      </c>
      <c r="D8147" s="2">
        <v>1.13</v>
      </c>
    </row>
    <row r="8148">
      <c r="A8148" s="3">
        <v>46144.31729760417</v>
      </c>
      <c r="B8148" s="4">
        <v>8103.0</v>
      </c>
      <c r="C8148" s="4">
        <v>431558.375</v>
      </c>
      <c r="D8148" s="2">
        <v>1.13</v>
      </c>
    </row>
    <row r="8149">
      <c r="A8149" s="3">
        <v>46144.317330034726</v>
      </c>
      <c r="B8149" s="4">
        <v>8104.0</v>
      </c>
      <c r="C8149" s="4">
        <v>431587.875</v>
      </c>
      <c r="D8149" s="2">
        <v>1.13</v>
      </c>
    </row>
    <row r="8150">
      <c r="A8150" s="3">
        <v>46144.31737564815</v>
      </c>
      <c r="B8150" s="4">
        <v>8105.0</v>
      </c>
      <c r="C8150" s="4">
        <v>431620.031</v>
      </c>
      <c r="D8150" s="2">
        <v>1.13</v>
      </c>
    </row>
    <row r="8151">
      <c r="A8151" s="3">
        <v>46144.31869866898</v>
      </c>
      <c r="B8151" s="4">
        <v>8106.0</v>
      </c>
      <c r="C8151" s="4">
        <v>431681.156</v>
      </c>
      <c r="D8151" s="2">
        <v>1.13</v>
      </c>
    </row>
    <row r="8152">
      <c r="A8152" s="3">
        <v>46144.3187321875</v>
      </c>
      <c r="B8152" s="4">
        <v>8107.0</v>
      </c>
      <c r="C8152" s="4">
        <v>431710.594</v>
      </c>
      <c r="D8152" s="2">
        <v>1.13</v>
      </c>
    </row>
    <row r="8153">
      <c r="A8153" s="3">
        <v>46144.31877627315</v>
      </c>
      <c r="B8153" s="4">
        <v>8108.0</v>
      </c>
      <c r="C8153" s="4">
        <v>431715.594</v>
      </c>
      <c r="D8153" s="2">
        <v>1.13</v>
      </c>
    </row>
    <row r="8154">
      <c r="A8154" s="3">
        <v>46144.31937799769</v>
      </c>
      <c r="B8154" s="4">
        <v>8109.0</v>
      </c>
      <c r="C8154" s="4">
        <v>431770.625</v>
      </c>
      <c r="D8154" s="2">
        <v>1.13</v>
      </c>
    </row>
    <row r="8155">
      <c r="A8155" s="3">
        <v>46144.319419907406</v>
      </c>
      <c r="B8155" s="4">
        <v>8110.0</v>
      </c>
      <c r="C8155" s="4">
        <v>431792.969</v>
      </c>
      <c r="D8155" s="2">
        <v>1.13</v>
      </c>
    </row>
    <row r="8156">
      <c r="A8156" s="3">
        <v>46144.320084861116</v>
      </c>
      <c r="B8156" s="4">
        <v>8111.0</v>
      </c>
      <c r="C8156" s="4">
        <v>431834.844</v>
      </c>
      <c r="D8156" s="2">
        <v>1.13</v>
      </c>
    </row>
    <row r="8157">
      <c r="A8157" s="3">
        <v>46144.32012996528</v>
      </c>
      <c r="B8157" s="4">
        <v>8112.0</v>
      </c>
      <c r="C8157" s="4">
        <v>431835.406</v>
      </c>
      <c r="D8157" s="2">
        <v>1.13</v>
      </c>
    </row>
    <row r="8158">
      <c r="A8158" s="3">
        <v>46144.3214653125</v>
      </c>
      <c r="B8158" s="4">
        <v>8113.0</v>
      </c>
      <c r="C8158" s="4">
        <v>431924.344</v>
      </c>
      <c r="D8158" s="2">
        <v>1.13</v>
      </c>
    </row>
    <row r="8159">
      <c r="A8159" s="3">
        <v>46144.32149923611</v>
      </c>
      <c r="B8159" s="4">
        <v>8114.0</v>
      </c>
      <c r="C8159" s="4">
        <v>431972.469</v>
      </c>
      <c r="D8159" s="2">
        <v>1.13</v>
      </c>
    </row>
    <row r="8160">
      <c r="A8160" s="3">
        <v>46144.322157268514</v>
      </c>
      <c r="B8160" s="4">
        <v>8115.0</v>
      </c>
      <c r="C8160" s="4">
        <v>431995.219</v>
      </c>
      <c r="D8160" s="2">
        <v>1.13</v>
      </c>
    </row>
    <row r="8161">
      <c r="A8161" s="3">
        <v>46144.32285420139</v>
      </c>
      <c r="B8161" s="4">
        <v>8116.0</v>
      </c>
      <c r="C8161" s="4">
        <v>432059.281</v>
      </c>
      <c r="D8161" s="2">
        <v>1.13</v>
      </c>
    </row>
    <row r="8162">
      <c r="A8162" s="3">
        <v>46144.323547685184</v>
      </c>
      <c r="B8162" s="4">
        <v>8117.0</v>
      </c>
      <c r="C8162" s="4">
        <v>432129.063</v>
      </c>
      <c r="D8162" s="2">
        <v>1.13</v>
      </c>
    </row>
    <row r="8163">
      <c r="A8163" s="3">
        <v>46144.32564256944</v>
      </c>
      <c r="B8163" s="4">
        <v>8118.0</v>
      </c>
      <c r="C8163" s="4">
        <v>432327.031</v>
      </c>
      <c r="D8163" s="2">
        <v>1.13</v>
      </c>
    </row>
    <row r="8164">
      <c r="A8164" s="3">
        <v>46144.32633621528</v>
      </c>
      <c r="B8164" s="4">
        <v>8119.0</v>
      </c>
      <c r="C8164" s="4">
        <v>432393.844</v>
      </c>
      <c r="D8164" s="2">
        <v>1.13</v>
      </c>
    </row>
    <row r="8165">
      <c r="A8165" s="3">
        <v>46144.327716238426</v>
      </c>
      <c r="B8165" s="4">
        <v>8120.0</v>
      </c>
      <c r="C8165" s="4">
        <v>432497.688</v>
      </c>
      <c r="D8165" s="2">
        <v>1.13</v>
      </c>
    </row>
    <row r="8166">
      <c r="A8166" s="3">
        <v>46144.329105798606</v>
      </c>
      <c r="B8166" s="4">
        <v>8121.0</v>
      </c>
      <c r="C8166" s="4">
        <v>432615.5</v>
      </c>
      <c r="D8166" s="2">
        <v>1.13</v>
      </c>
    </row>
    <row r="8167">
      <c r="A8167" s="3">
        <v>46144.32914023148</v>
      </c>
      <c r="B8167" s="4">
        <v>8122.0</v>
      </c>
      <c r="C8167" s="4">
        <v>432619.344</v>
      </c>
      <c r="D8167" s="2">
        <v>1.13</v>
      </c>
    </row>
    <row r="8168">
      <c r="A8168" s="3">
        <v>46144.32980298611</v>
      </c>
      <c r="B8168" s="4">
        <v>8123.0</v>
      </c>
      <c r="C8168" s="4">
        <v>432667.781</v>
      </c>
      <c r="D8168" s="2">
        <v>1.13</v>
      </c>
    </row>
    <row r="8169">
      <c r="A8169" s="3">
        <v>46144.330495312504</v>
      </c>
      <c r="B8169" s="4">
        <v>8124.0</v>
      </c>
      <c r="C8169" s="4">
        <v>432710.125</v>
      </c>
      <c r="D8169" s="2">
        <v>1.13</v>
      </c>
    </row>
    <row r="8170">
      <c r="A8170" s="3">
        <v>46144.330532928245</v>
      </c>
      <c r="B8170" s="4">
        <v>8125.0</v>
      </c>
      <c r="C8170" s="4">
        <v>432736.156</v>
      </c>
      <c r="D8170" s="2">
        <v>1.13</v>
      </c>
    </row>
    <row r="8171">
      <c r="A8171" s="3">
        <v>46144.3311880324</v>
      </c>
      <c r="B8171" s="4">
        <v>8126.0</v>
      </c>
      <c r="C8171" s="4">
        <v>432766.469</v>
      </c>
      <c r="D8171" s="2">
        <v>1.13</v>
      </c>
    </row>
    <row r="8172">
      <c r="A8172" s="3">
        <v>46144.33258832176</v>
      </c>
      <c r="B8172" s="4">
        <v>8127.0</v>
      </c>
      <c r="C8172" s="4">
        <v>432882.313</v>
      </c>
      <c r="D8172" s="2">
        <v>1.13</v>
      </c>
    </row>
    <row r="8173">
      <c r="A8173" s="3">
        <v>46144.33262269676</v>
      </c>
      <c r="B8173" s="4">
        <v>8128.0</v>
      </c>
      <c r="C8173" s="4">
        <v>432934.688</v>
      </c>
      <c r="D8173" s="2">
        <v>1.13</v>
      </c>
    </row>
    <row r="8174">
      <c r="A8174" s="3">
        <v>46144.33327828704</v>
      </c>
      <c r="B8174" s="4">
        <v>8129.0</v>
      </c>
      <c r="C8174" s="4">
        <v>432979.438</v>
      </c>
      <c r="D8174" s="2">
        <v>1.13</v>
      </c>
    </row>
    <row r="8175">
      <c r="A8175" s="3">
        <v>46144.3339681713</v>
      </c>
      <c r="B8175" s="4">
        <v>8130.0</v>
      </c>
      <c r="C8175" s="4">
        <v>433044.688</v>
      </c>
      <c r="D8175" s="2">
        <v>1.13</v>
      </c>
    </row>
    <row r="8176">
      <c r="A8176" s="3">
        <v>46144.335360613426</v>
      </c>
      <c r="B8176" s="4">
        <v>8131.0</v>
      </c>
      <c r="C8176" s="4">
        <v>433119.563</v>
      </c>
      <c r="D8176" s="2">
        <v>1.13</v>
      </c>
    </row>
    <row r="8177">
      <c r="A8177" s="3">
        <v>46144.33542570602</v>
      </c>
      <c r="B8177" s="4">
        <v>8132.0</v>
      </c>
      <c r="C8177" s="4">
        <v>433122.844</v>
      </c>
      <c r="D8177" s="2">
        <v>1.13</v>
      </c>
    </row>
    <row r="8178">
      <c r="A8178" s="3">
        <v>46144.33545766203</v>
      </c>
      <c r="B8178" s="4">
        <v>8133.0</v>
      </c>
      <c r="C8178" s="4">
        <v>433162.375</v>
      </c>
      <c r="D8178" s="2">
        <v>1.13</v>
      </c>
    </row>
    <row r="8179">
      <c r="A8179" s="3">
        <v>46144.335499374996</v>
      </c>
      <c r="B8179" s="4">
        <v>8134.0</v>
      </c>
      <c r="C8179" s="4">
        <v>433169.375</v>
      </c>
      <c r="D8179" s="2">
        <v>1.13</v>
      </c>
    </row>
    <row r="8180">
      <c r="A8180" s="3">
        <v>46144.336053541665</v>
      </c>
      <c r="B8180" s="4">
        <v>8135.0</v>
      </c>
      <c r="C8180" s="4">
        <v>433200.125</v>
      </c>
      <c r="D8180" s="2">
        <v>1.13</v>
      </c>
    </row>
    <row r="8181">
      <c r="A8181" s="3">
        <v>46144.3361127199</v>
      </c>
      <c r="B8181" s="4">
        <v>8136.0</v>
      </c>
      <c r="C8181" s="4">
        <v>433223.156</v>
      </c>
      <c r="D8181" s="2">
        <v>1.13</v>
      </c>
    </row>
    <row r="8182">
      <c r="A8182" s="3">
        <v>46144.33744158565</v>
      </c>
      <c r="B8182" s="4">
        <v>8137.0</v>
      </c>
      <c r="C8182" s="4">
        <v>433308.0</v>
      </c>
      <c r="D8182" s="2">
        <v>1.13</v>
      </c>
    </row>
    <row r="8183">
      <c r="A8183" s="3">
        <v>46144.33747403935</v>
      </c>
      <c r="B8183" s="4">
        <v>8138.0</v>
      </c>
      <c r="C8183" s="4">
        <v>433328.813</v>
      </c>
      <c r="D8183" s="2">
        <v>1.13</v>
      </c>
    </row>
    <row r="8184">
      <c r="A8184" s="3">
        <v>46144.33814508102</v>
      </c>
      <c r="B8184" s="4">
        <v>8139.0</v>
      </c>
      <c r="C8184" s="4">
        <v>433393.969</v>
      </c>
      <c r="D8184" s="2">
        <v>1.13</v>
      </c>
    </row>
    <row r="8185">
      <c r="A8185" s="3">
        <v>46144.33954078704</v>
      </c>
      <c r="B8185" s="4">
        <v>8140.0</v>
      </c>
      <c r="C8185" s="4">
        <v>433516.125</v>
      </c>
      <c r="D8185" s="2">
        <v>1.13</v>
      </c>
    </row>
    <row r="8186">
      <c r="A8186" s="3">
        <v>46144.34023306713</v>
      </c>
      <c r="B8186" s="4">
        <v>8141.0</v>
      </c>
      <c r="C8186" s="4">
        <v>433595.656</v>
      </c>
      <c r="D8186" s="2">
        <v>1.13</v>
      </c>
    </row>
    <row r="8187">
      <c r="A8187" s="3">
        <v>46144.34091619213</v>
      </c>
      <c r="B8187" s="4">
        <v>8142.0</v>
      </c>
      <c r="C8187" s="4">
        <v>433605.219</v>
      </c>
      <c r="D8187" s="2">
        <v>1.13</v>
      </c>
    </row>
    <row r="8188">
      <c r="A8188" s="3">
        <v>46144.34096833333</v>
      </c>
      <c r="B8188" s="4">
        <v>8143.0</v>
      </c>
      <c r="C8188" s="4">
        <v>433622.438</v>
      </c>
      <c r="D8188" s="2">
        <v>1.13</v>
      </c>
    </row>
    <row r="8189">
      <c r="A8189" s="3">
        <v>46144.34162039352</v>
      </c>
      <c r="B8189" s="4">
        <v>8144.0</v>
      </c>
      <c r="C8189" s="4">
        <v>433705.0</v>
      </c>
      <c r="D8189" s="2">
        <v>1.13</v>
      </c>
    </row>
    <row r="8190">
      <c r="A8190" s="3">
        <v>46144.34168157408</v>
      </c>
      <c r="B8190" s="4">
        <v>8144.0</v>
      </c>
      <c r="C8190" s="4">
        <v>433705.0</v>
      </c>
      <c r="D8190" s="2">
        <v>1.13</v>
      </c>
    </row>
    <row r="8191">
      <c r="A8191" s="3">
        <v>46144.34231253472</v>
      </c>
      <c r="B8191" s="4">
        <v>8145.0</v>
      </c>
      <c r="C8191" s="4">
        <v>433775.344</v>
      </c>
      <c r="D8191" s="2">
        <v>1.13</v>
      </c>
    </row>
    <row r="8192">
      <c r="A8192" s="3">
        <v>46144.34299866898</v>
      </c>
      <c r="B8192" s="4">
        <v>8146.0</v>
      </c>
      <c r="C8192" s="4">
        <v>433790.219</v>
      </c>
      <c r="D8192" s="2">
        <v>1.13</v>
      </c>
    </row>
    <row r="8193">
      <c r="A8193" s="3">
        <v>46144.34370329861</v>
      </c>
      <c r="B8193" s="4">
        <v>8147.0</v>
      </c>
      <c r="C8193" s="4">
        <v>433840.656</v>
      </c>
      <c r="D8193" s="2">
        <v>1.13</v>
      </c>
    </row>
    <row r="8194">
      <c r="A8194" s="3">
        <v>46144.34374744213</v>
      </c>
      <c r="B8194" s="4">
        <v>8148.0</v>
      </c>
      <c r="C8194" s="4">
        <v>433884.156</v>
      </c>
      <c r="D8194" s="2">
        <v>1.13</v>
      </c>
    </row>
    <row r="8195">
      <c r="A8195" s="3">
        <v>46144.34438589121</v>
      </c>
      <c r="B8195" s="4">
        <v>8149.0</v>
      </c>
      <c r="C8195" s="4">
        <v>433934.438</v>
      </c>
      <c r="D8195" s="2">
        <v>1.13</v>
      </c>
    </row>
    <row r="8196">
      <c r="A8196" s="3">
        <v>46144.34508680555</v>
      </c>
      <c r="B8196" s="4">
        <v>8150.0</v>
      </c>
      <c r="C8196" s="4">
        <v>433970.563</v>
      </c>
      <c r="D8196" s="2">
        <v>1.13</v>
      </c>
    </row>
    <row r="8197">
      <c r="A8197" s="3">
        <v>46144.345117986115</v>
      </c>
      <c r="B8197" s="4">
        <v>8151.0</v>
      </c>
      <c r="C8197" s="4">
        <v>434011.0</v>
      </c>
      <c r="D8197" s="2">
        <v>1.13</v>
      </c>
    </row>
    <row r="8198">
      <c r="A8198" s="3">
        <v>46144.34578177083</v>
      </c>
      <c r="B8198" s="4">
        <v>8152.0</v>
      </c>
      <c r="C8198" s="4">
        <v>434054.5</v>
      </c>
      <c r="D8198" s="2">
        <v>1.13</v>
      </c>
    </row>
    <row r="8199">
      <c r="A8199" s="3">
        <v>46144.34647172454</v>
      </c>
      <c r="B8199" s="4">
        <v>8153.0</v>
      </c>
      <c r="C8199" s="4">
        <v>434115.531</v>
      </c>
      <c r="D8199" s="2">
        <v>1.13</v>
      </c>
    </row>
    <row r="8200">
      <c r="A8200" s="3">
        <v>46144.347865868054</v>
      </c>
      <c r="B8200" s="4">
        <v>8154.0</v>
      </c>
      <c r="C8200" s="4">
        <v>434239.781</v>
      </c>
      <c r="D8200" s="2">
        <v>1.13</v>
      </c>
    </row>
    <row r="8201">
      <c r="A8201" s="3">
        <v>46144.34855604167</v>
      </c>
      <c r="B8201" s="4">
        <v>8155.0</v>
      </c>
      <c r="C8201" s="4">
        <v>434275.156</v>
      </c>
      <c r="D8201" s="2">
        <v>1.13</v>
      </c>
    </row>
    <row r="8202">
      <c r="A8202" s="3">
        <v>46144.348586493055</v>
      </c>
      <c r="B8202" s="4">
        <v>8156.0</v>
      </c>
      <c r="C8202" s="4">
        <v>434287.906</v>
      </c>
      <c r="D8202" s="2">
        <v>1.13</v>
      </c>
    </row>
    <row r="8203">
      <c r="A8203" s="3">
        <v>46144.34925734954</v>
      </c>
      <c r="B8203" s="4">
        <v>8157.0</v>
      </c>
      <c r="C8203" s="4">
        <v>434345.5</v>
      </c>
      <c r="D8203" s="2">
        <v>1.13</v>
      </c>
    </row>
    <row r="8204">
      <c r="A8204" s="3">
        <v>46144.34929146991</v>
      </c>
      <c r="B8204" s="4">
        <v>8158.0</v>
      </c>
      <c r="C8204" s="4">
        <v>434354.563</v>
      </c>
      <c r="D8204" s="2">
        <v>1.13</v>
      </c>
    </row>
    <row r="8205">
      <c r="A8205" s="3">
        <v>46144.34995565972</v>
      </c>
      <c r="B8205" s="4">
        <v>8159.0</v>
      </c>
      <c r="C8205" s="4">
        <v>434409.313</v>
      </c>
      <c r="D8205" s="2">
        <v>1.13</v>
      </c>
    </row>
    <row r="8206">
      <c r="A8206" s="3">
        <v>46144.350639780096</v>
      </c>
      <c r="B8206" s="4">
        <v>8160.0</v>
      </c>
      <c r="C8206" s="4">
        <v>434441.813</v>
      </c>
      <c r="D8206" s="2">
        <v>1.13</v>
      </c>
    </row>
    <row r="8207">
      <c r="A8207" s="3">
        <v>46144.35067255787</v>
      </c>
      <c r="B8207" s="4">
        <v>8161.0</v>
      </c>
      <c r="C8207" s="4">
        <v>434484.906</v>
      </c>
      <c r="D8207" s="2">
        <v>1.13</v>
      </c>
    </row>
    <row r="8208">
      <c r="A8208" s="3">
        <v>46144.35203149305</v>
      </c>
      <c r="B8208" s="4">
        <v>8162.0</v>
      </c>
      <c r="C8208" s="4">
        <v>434579.031</v>
      </c>
      <c r="D8208" s="2">
        <v>1.13</v>
      </c>
    </row>
    <row r="8209">
      <c r="A8209" s="3">
        <v>46144.35272491898</v>
      </c>
      <c r="B8209" s="4">
        <v>8163.0</v>
      </c>
      <c r="C8209" s="4">
        <v>434638.656</v>
      </c>
      <c r="D8209" s="2">
        <v>1.13</v>
      </c>
    </row>
    <row r="8210">
      <c r="A8210" s="3">
        <v>46144.3527619213</v>
      </c>
      <c r="B8210" s="4">
        <v>8164.0</v>
      </c>
      <c r="C8210" s="4">
        <v>434647.656</v>
      </c>
      <c r="D8210" s="2">
        <v>1.13</v>
      </c>
    </row>
    <row r="8211">
      <c r="A8211" s="3">
        <v>46144.3527946875</v>
      </c>
      <c r="B8211" s="4">
        <v>8165.0</v>
      </c>
      <c r="C8211" s="4">
        <v>434657.0</v>
      </c>
      <c r="D8211" s="2">
        <v>1.13</v>
      </c>
    </row>
    <row r="8212">
      <c r="A8212" s="3">
        <v>46144.353419074076</v>
      </c>
      <c r="B8212" s="4">
        <v>8166.0</v>
      </c>
      <c r="C8212" s="4">
        <v>434703.219</v>
      </c>
      <c r="D8212" s="2">
        <v>1.13</v>
      </c>
    </row>
    <row r="8213">
      <c r="A8213" s="3">
        <v>46144.354115277776</v>
      </c>
      <c r="B8213" s="4">
        <v>8167.0</v>
      </c>
      <c r="C8213" s="4">
        <v>434748.063</v>
      </c>
      <c r="D8213" s="2">
        <v>1.13</v>
      </c>
    </row>
    <row r="8214">
      <c r="A8214" s="3">
        <v>46144.356214618056</v>
      </c>
      <c r="B8214" s="4">
        <v>8168.0</v>
      </c>
      <c r="C8214" s="4">
        <v>434960.438</v>
      </c>
      <c r="D8214" s="2">
        <v>1.13</v>
      </c>
    </row>
    <row r="8215">
      <c r="A8215" s="3">
        <v>46144.35689092593</v>
      </c>
      <c r="B8215" s="4">
        <v>8169.0</v>
      </c>
      <c r="C8215" s="4">
        <v>434982.656</v>
      </c>
      <c r="D8215" s="2">
        <v>1.13</v>
      </c>
    </row>
    <row r="8216">
      <c r="A8216" s="3">
        <v>46144.357597546295</v>
      </c>
      <c r="B8216" s="4">
        <v>8170.0</v>
      </c>
      <c r="C8216" s="4">
        <v>435094.344</v>
      </c>
      <c r="D8216" s="2">
        <v>1.13</v>
      </c>
    </row>
    <row r="8217">
      <c r="A8217" s="3">
        <v>46144.35829376157</v>
      </c>
      <c r="B8217" s="4">
        <v>8171.0</v>
      </c>
      <c r="C8217" s="4">
        <v>435123.656</v>
      </c>
      <c r="D8217" s="2">
        <v>1.13</v>
      </c>
    </row>
    <row r="8218">
      <c r="A8218" s="3">
        <v>46144.35897751157</v>
      </c>
      <c r="B8218" s="4">
        <v>8172.0</v>
      </c>
      <c r="C8218" s="4">
        <v>435215.219</v>
      </c>
      <c r="D8218" s="2">
        <v>1.13</v>
      </c>
    </row>
    <row r="8219">
      <c r="A8219" s="3">
        <v>46144.35967126157</v>
      </c>
      <c r="B8219" s="4">
        <v>8173.0</v>
      </c>
      <c r="C8219" s="4">
        <v>435271.375</v>
      </c>
      <c r="D8219" s="2">
        <v>1.13</v>
      </c>
    </row>
    <row r="8220">
      <c r="A8220" s="3">
        <v>46144.360367326386</v>
      </c>
      <c r="B8220" s="4">
        <v>8174.0</v>
      </c>
      <c r="C8220" s="4">
        <v>435331.406</v>
      </c>
      <c r="D8220" s="2">
        <v>1.13</v>
      </c>
    </row>
    <row r="8221">
      <c r="A8221" s="3">
        <v>46144.3603997801</v>
      </c>
      <c r="B8221" s="4">
        <v>8175.0</v>
      </c>
      <c r="C8221" s="4">
        <v>435335.094</v>
      </c>
      <c r="D8221" s="2">
        <v>1.13</v>
      </c>
    </row>
    <row r="8222">
      <c r="A8222" s="3">
        <v>46144.36106717592</v>
      </c>
      <c r="B8222" s="4">
        <v>8176.0</v>
      </c>
      <c r="C8222" s="4">
        <v>435360.0</v>
      </c>
      <c r="D8222" s="2">
        <v>1.13</v>
      </c>
    </row>
    <row r="8223">
      <c r="A8223" s="3">
        <v>46144.361111817125</v>
      </c>
      <c r="B8223" s="4">
        <v>8177.0</v>
      </c>
      <c r="C8223" s="4">
        <v>435370.938</v>
      </c>
      <c r="D8223" s="2">
        <v>1.13</v>
      </c>
    </row>
    <row r="8224">
      <c r="A8224" s="3">
        <v>46144.361765277776</v>
      </c>
      <c r="B8224" s="4">
        <v>8178.0</v>
      </c>
      <c r="C8224" s="4">
        <v>435413.75</v>
      </c>
      <c r="D8224" s="2">
        <v>1.13</v>
      </c>
    </row>
    <row r="8225">
      <c r="A8225" s="3">
        <v>46144.362461331024</v>
      </c>
      <c r="B8225" s="4">
        <v>8179.0</v>
      </c>
      <c r="C8225" s="4">
        <v>435462.219</v>
      </c>
      <c r="D8225" s="2">
        <v>1.13</v>
      </c>
    </row>
    <row r="8226">
      <c r="A8226" s="3">
        <v>46144.36249543981</v>
      </c>
      <c r="B8226" s="4">
        <v>8180.0</v>
      </c>
      <c r="C8226" s="4">
        <v>435476.688</v>
      </c>
      <c r="D8226" s="2">
        <v>1.13</v>
      </c>
    </row>
    <row r="8227">
      <c r="A8227" s="3">
        <v>46144.362530694445</v>
      </c>
      <c r="B8227" s="4">
        <v>8181.0</v>
      </c>
      <c r="C8227" s="4">
        <v>435495.844</v>
      </c>
      <c r="D8227" s="2">
        <v>1.13</v>
      </c>
    </row>
    <row r="8228">
      <c r="A8228" s="3">
        <v>46144.36453193287</v>
      </c>
      <c r="B8228" s="4">
        <v>8182.0</v>
      </c>
      <c r="C8228" s="4">
        <v>435656.969</v>
      </c>
      <c r="D8228" s="2">
        <v>1.13</v>
      </c>
    </row>
    <row r="8229">
      <c r="A8229" s="3">
        <v>46144.36522712963</v>
      </c>
      <c r="B8229" s="4">
        <v>8183.0</v>
      </c>
      <c r="C8229" s="4">
        <v>435715.969</v>
      </c>
      <c r="D8229" s="2">
        <v>1.13</v>
      </c>
    </row>
    <row r="8230">
      <c r="A8230" s="3">
        <v>46144.36661761574</v>
      </c>
      <c r="B8230" s="4">
        <v>8184.0</v>
      </c>
      <c r="C8230" s="4">
        <v>435870.25</v>
      </c>
      <c r="D8230" s="2">
        <v>1.13</v>
      </c>
    </row>
    <row r="8231">
      <c r="A8231" s="3">
        <v>46144.36731173611</v>
      </c>
      <c r="B8231" s="4">
        <v>8185.0</v>
      </c>
      <c r="C8231" s="4">
        <v>435902.188</v>
      </c>
      <c r="D8231" s="2">
        <v>1.13</v>
      </c>
    </row>
    <row r="8232">
      <c r="A8232" s="3">
        <v>46144.36800607639</v>
      </c>
      <c r="B8232" s="4">
        <v>8186.0</v>
      </c>
      <c r="C8232" s="4">
        <v>435967.531</v>
      </c>
      <c r="D8232" s="2">
        <v>1.13</v>
      </c>
    </row>
    <row r="8233">
      <c r="A8233" s="3">
        <v>46144.368036087966</v>
      </c>
      <c r="B8233" s="4">
        <v>8187.0</v>
      </c>
      <c r="C8233" s="4">
        <v>435968.344</v>
      </c>
      <c r="D8233" s="2">
        <v>1.13</v>
      </c>
    </row>
    <row r="8234">
      <c r="A8234" s="3">
        <v>46144.36806759259</v>
      </c>
      <c r="B8234" s="4">
        <v>8188.0</v>
      </c>
      <c r="C8234" s="4">
        <v>435988.25</v>
      </c>
      <c r="D8234" s="2">
        <v>1.13</v>
      </c>
    </row>
    <row r="8235">
      <c r="A8235" s="3">
        <v>46144.36870168982</v>
      </c>
      <c r="B8235" s="4">
        <v>8189.0</v>
      </c>
      <c r="C8235" s="4">
        <v>436006.438</v>
      </c>
      <c r="D8235" s="2">
        <v>1.13</v>
      </c>
    </row>
    <row r="8236">
      <c r="A8236" s="3">
        <v>46144.36939587963</v>
      </c>
      <c r="B8236" s="4">
        <v>8190.0</v>
      </c>
      <c r="C8236" s="4">
        <v>436086.563</v>
      </c>
      <c r="D8236" s="2">
        <v>1.13</v>
      </c>
    </row>
    <row r="8237">
      <c r="A8237" s="3">
        <v>46144.37148446759</v>
      </c>
      <c r="B8237" s="4">
        <v>8191.0</v>
      </c>
      <c r="C8237" s="4">
        <v>436295.594</v>
      </c>
      <c r="D8237" s="2">
        <v>1.13</v>
      </c>
    </row>
    <row r="8238">
      <c r="A8238" s="3">
        <v>46144.37217527778</v>
      </c>
      <c r="B8238" s="4">
        <v>8192.0</v>
      </c>
      <c r="C8238" s="4">
        <v>436316.469</v>
      </c>
      <c r="D8238" s="2">
        <v>1.13</v>
      </c>
    </row>
    <row r="8239">
      <c r="A8239" s="3">
        <v>46144.372867928236</v>
      </c>
      <c r="B8239" s="4">
        <v>8193.0</v>
      </c>
      <c r="C8239" s="4">
        <v>436361.469</v>
      </c>
      <c r="D8239" s="2">
        <v>1.13</v>
      </c>
    </row>
    <row r="8240">
      <c r="A8240" s="3">
        <v>46144.37290641204</v>
      </c>
      <c r="B8240" s="4">
        <v>8194.0</v>
      </c>
      <c r="C8240" s="4">
        <v>436376.063</v>
      </c>
      <c r="D8240" s="2">
        <v>1.13</v>
      </c>
    </row>
    <row r="8241">
      <c r="A8241" s="3">
        <v>46144.37356648148</v>
      </c>
      <c r="B8241" s="4">
        <v>8195.0</v>
      </c>
      <c r="C8241" s="4">
        <v>436426.781</v>
      </c>
      <c r="D8241" s="2">
        <v>1.13</v>
      </c>
    </row>
    <row r="8242">
      <c r="A8242" s="3">
        <v>46144.37425842593</v>
      </c>
      <c r="B8242" s="4">
        <v>8196.0</v>
      </c>
      <c r="C8242" s="4">
        <v>436482.75</v>
      </c>
      <c r="D8242" s="2">
        <v>1.13</v>
      </c>
    </row>
    <row r="8243">
      <c r="A8243" s="3">
        <v>46144.37495295139</v>
      </c>
      <c r="B8243" s="4">
        <v>8197.0</v>
      </c>
      <c r="C8243" s="4">
        <v>436569.469</v>
      </c>
      <c r="D8243" s="2">
        <v>1.13</v>
      </c>
    </row>
    <row r="8244">
      <c r="A8244" s="3">
        <v>46144.37498472222</v>
      </c>
      <c r="B8244" s="4">
        <v>8198.0</v>
      </c>
      <c r="C8244" s="4">
        <v>436577.656</v>
      </c>
      <c r="D8244" s="2">
        <v>1.13</v>
      </c>
    </row>
    <row r="8245">
      <c r="A8245" s="3">
        <v>46144.37565021991</v>
      </c>
      <c r="B8245" s="4">
        <v>8199.0</v>
      </c>
      <c r="C8245" s="4">
        <v>436633.813</v>
      </c>
      <c r="D8245" s="2">
        <v>1.13</v>
      </c>
    </row>
    <row r="8246">
      <c r="A8246" s="3">
        <v>46144.376361608796</v>
      </c>
      <c r="B8246" s="4">
        <v>8200.0</v>
      </c>
      <c r="C8246" s="4">
        <v>436706.656</v>
      </c>
      <c r="D8246" s="2">
        <v>1.13</v>
      </c>
    </row>
    <row r="8247">
      <c r="A8247" s="3">
        <v>46144.377040879626</v>
      </c>
      <c r="B8247" s="4">
        <v>8201.0</v>
      </c>
      <c r="C8247" s="4">
        <v>436749.0</v>
      </c>
      <c r="D8247" s="2">
        <v>1.13</v>
      </c>
    </row>
    <row r="8248">
      <c r="A8248" s="3">
        <v>46144.37707421296</v>
      </c>
      <c r="B8248" s="4">
        <v>8202.0</v>
      </c>
      <c r="C8248" s="4">
        <v>436764.75</v>
      </c>
      <c r="D8248" s="2">
        <v>1.13</v>
      </c>
    </row>
    <row r="8249">
      <c r="A8249" s="3">
        <v>46144.37710521991</v>
      </c>
      <c r="B8249" s="4">
        <v>8203.0</v>
      </c>
      <c r="C8249" s="4">
        <v>436775.063</v>
      </c>
      <c r="D8249" s="2">
        <v>1.13</v>
      </c>
    </row>
    <row r="8250">
      <c r="A8250" s="3">
        <v>46144.37773212963</v>
      </c>
      <c r="B8250" s="4">
        <v>8204.0</v>
      </c>
      <c r="C8250" s="4">
        <v>436788.063</v>
      </c>
      <c r="D8250" s="2">
        <v>1.13</v>
      </c>
    </row>
    <row r="8251">
      <c r="A8251" s="3">
        <v>46144.37842836806</v>
      </c>
      <c r="B8251" s="4">
        <v>8205.0</v>
      </c>
      <c r="C8251" s="4">
        <v>436841.5</v>
      </c>
      <c r="D8251" s="2">
        <v>1.13</v>
      </c>
    </row>
    <row r="8252">
      <c r="A8252" s="3">
        <v>46144.37914590278</v>
      </c>
      <c r="B8252" s="4">
        <v>8206.0</v>
      </c>
      <c r="C8252" s="4">
        <v>436940.031</v>
      </c>
      <c r="D8252" s="2">
        <v>1.13</v>
      </c>
    </row>
    <row r="8253">
      <c r="A8253" s="3">
        <v>46144.37981894676</v>
      </c>
      <c r="B8253" s="4">
        <v>8207.0</v>
      </c>
      <c r="C8253" s="4">
        <v>436974.25</v>
      </c>
      <c r="D8253" s="2">
        <v>1.13</v>
      </c>
    </row>
    <row r="8254">
      <c r="A8254" s="3">
        <v>46144.37985254629</v>
      </c>
      <c r="B8254" s="4">
        <v>8208.0</v>
      </c>
      <c r="C8254" s="4">
        <v>436974.563</v>
      </c>
      <c r="D8254" s="2">
        <v>1.13</v>
      </c>
    </row>
    <row r="8255">
      <c r="A8255" s="3">
        <v>46144.381204363424</v>
      </c>
      <c r="B8255" s="4">
        <v>8209.0</v>
      </c>
      <c r="C8255" s="4">
        <v>437111.656</v>
      </c>
      <c r="D8255" s="2">
        <v>1.13</v>
      </c>
    </row>
    <row r="8256">
      <c r="A8256" s="3">
        <v>46144.3812434375</v>
      </c>
      <c r="B8256" s="4">
        <v>8210.0</v>
      </c>
      <c r="C8256" s="4">
        <v>437116.438</v>
      </c>
      <c r="D8256" s="2">
        <v>1.13</v>
      </c>
    </row>
    <row r="8257">
      <c r="A8257" s="3">
        <v>46144.381900844906</v>
      </c>
      <c r="B8257" s="4">
        <v>8211.0</v>
      </c>
      <c r="C8257" s="4">
        <v>437176.938</v>
      </c>
      <c r="D8257" s="2">
        <v>1.13</v>
      </c>
    </row>
    <row r="8258">
      <c r="A8258" s="3">
        <v>46144.382594386574</v>
      </c>
      <c r="B8258" s="4">
        <v>8212.0</v>
      </c>
      <c r="C8258" s="4">
        <v>437233.969</v>
      </c>
      <c r="D8258" s="2">
        <v>1.13</v>
      </c>
    </row>
    <row r="8259">
      <c r="A8259" s="3">
        <v>46144.38263034722</v>
      </c>
      <c r="B8259" s="4">
        <v>8213.0</v>
      </c>
      <c r="C8259" s="4">
        <v>437258.0</v>
      </c>
      <c r="D8259" s="2">
        <v>1.13</v>
      </c>
    </row>
    <row r="8260">
      <c r="A8260" s="3">
        <v>46144.383289502315</v>
      </c>
      <c r="B8260" s="4">
        <v>8214.0</v>
      </c>
      <c r="C8260" s="4">
        <v>437273.094</v>
      </c>
      <c r="D8260" s="2">
        <v>1.13</v>
      </c>
    </row>
    <row r="8261">
      <c r="A8261" s="3">
        <v>46144.383325787036</v>
      </c>
      <c r="B8261" s="4">
        <v>8215.0</v>
      </c>
      <c r="C8261" s="4">
        <v>437276.75</v>
      </c>
      <c r="D8261" s="2">
        <v>1.13</v>
      </c>
    </row>
    <row r="8262">
      <c r="A8262" s="3">
        <v>46144.38537380787</v>
      </c>
      <c r="B8262" s="4">
        <v>8216.0</v>
      </c>
      <c r="C8262" s="4">
        <v>437479.125</v>
      </c>
      <c r="D8262" s="2">
        <v>1.13</v>
      </c>
    </row>
    <row r="8263">
      <c r="A8263" s="3">
        <v>46144.38540706018</v>
      </c>
      <c r="B8263" s="4">
        <v>8217.0</v>
      </c>
      <c r="C8263" s="4">
        <v>437485.156</v>
      </c>
      <c r="D8263" s="2">
        <v>1.13</v>
      </c>
    </row>
    <row r="8264">
      <c r="A8264" s="3">
        <v>46144.38606900463</v>
      </c>
      <c r="B8264" s="4">
        <v>8218.0</v>
      </c>
      <c r="C8264" s="4">
        <v>437516.344</v>
      </c>
      <c r="D8264" s="2">
        <v>1.13</v>
      </c>
    </row>
    <row r="8265">
      <c r="A8265" s="3">
        <v>46144.386098414354</v>
      </c>
      <c r="B8265" s="4">
        <v>8219.0</v>
      </c>
      <c r="C8265" s="4">
        <v>437546.25</v>
      </c>
      <c r="D8265" s="2">
        <v>1.13</v>
      </c>
    </row>
    <row r="8266">
      <c r="A8266" s="3">
        <v>46144.38676450231</v>
      </c>
      <c r="B8266" s="4">
        <v>8220.0</v>
      </c>
      <c r="C8266" s="4">
        <v>437604.031</v>
      </c>
      <c r="D8266" s="2">
        <v>1.13</v>
      </c>
    </row>
    <row r="8267">
      <c r="A8267" s="3">
        <v>46144.387458275465</v>
      </c>
      <c r="B8267" s="4">
        <v>8221.0</v>
      </c>
      <c r="C8267" s="4">
        <v>437624.406</v>
      </c>
      <c r="D8267" s="2">
        <v>1.13</v>
      </c>
    </row>
    <row r="8268">
      <c r="A8268" s="3">
        <v>46144.387496875</v>
      </c>
      <c r="B8268" s="4">
        <v>8222.0</v>
      </c>
      <c r="C8268" s="4">
        <v>437651.719</v>
      </c>
      <c r="D8268" s="2">
        <v>1.13</v>
      </c>
    </row>
    <row r="8269">
      <c r="A8269" s="3">
        <v>46144.38815333333</v>
      </c>
      <c r="B8269" s="4">
        <v>8223.0</v>
      </c>
      <c r="C8269" s="4">
        <v>437686.781</v>
      </c>
      <c r="D8269" s="2">
        <v>1.13</v>
      </c>
    </row>
    <row r="8270">
      <c r="A8270" s="3">
        <v>46144.38888773148</v>
      </c>
      <c r="B8270" s="4">
        <v>8224.0</v>
      </c>
      <c r="C8270" s="4">
        <v>437753.719</v>
      </c>
      <c r="D8270" s="2">
        <v>1.13</v>
      </c>
    </row>
    <row r="8271">
      <c r="A8271" s="3">
        <v>46144.388927974534</v>
      </c>
      <c r="B8271" s="4">
        <v>8224.0</v>
      </c>
      <c r="C8271" s="4">
        <v>437753.719</v>
      </c>
      <c r="D8271" s="2">
        <v>1.13</v>
      </c>
    </row>
    <row r="8272">
      <c r="A8272" s="3">
        <v>46144.38896067129</v>
      </c>
      <c r="B8272" s="4">
        <v>8225.0</v>
      </c>
      <c r="C8272" s="4">
        <v>437764.25</v>
      </c>
      <c r="D8272" s="2">
        <v>1.13</v>
      </c>
    </row>
    <row r="8273">
      <c r="A8273" s="3">
        <v>46144.38899224537</v>
      </c>
      <c r="B8273" s="4">
        <v>8226.0</v>
      </c>
      <c r="C8273" s="4">
        <v>437785.625</v>
      </c>
      <c r="D8273" s="2">
        <v>1.13</v>
      </c>
    </row>
    <row r="8274">
      <c r="A8274" s="3">
        <v>46144.38902484954</v>
      </c>
      <c r="B8274" s="4">
        <v>8227.0</v>
      </c>
      <c r="C8274" s="4">
        <v>437789.469</v>
      </c>
      <c r="D8274" s="2">
        <v>1.13</v>
      </c>
    </row>
    <row r="8275">
      <c r="A8275" s="3">
        <v>46144.3890637963</v>
      </c>
      <c r="B8275" s="4">
        <v>8228.0</v>
      </c>
      <c r="C8275" s="4">
        <v>437805.188</v>
      </c>
      <c r="D8275" s="2">
        <v>1.13</v>
      </c>
    </row>
    <row r="8276">
      <c r="A8276" s="3">
        <v>46144.39094542824</v>
      </c>
      <c r="B8276" s="4">
        <v>8229.0</v>
      </c>
      <c r="C8276" s="4">
        <v>437956.813</v>
      </c>
      <c r="D8276" s="2">
        <v>1.13</v>
      </c>
    </row>
    <row r="8277">
      <c r="A8277" s="3">
        <v>46144.39166144676</v>
      </c>
      <c r="B8277" s="4">
        <v>8230.0</v>
      </c>
      <c r="C8277" s="4">
        <v>438034.531</v>
      </c>
      <c r="D8277" s="2">
        <v>1.13</v>
      </c>
    </row>
    <row r="8278">
      <c r="A8278" s="3">
        <v>46144.39301561343</v>
      </c>
      <c r="B8278" s="4">
        <v>8231.0</v>
      </c>
      <c r="C8278" s="4">
        <v>438144.375</v>
      </c>
      <c r="D8278" s="2">
        <v>1.13</v>
      </c>
    </row>
    <row r="8279">
      <c r="A8279" s="3">
        <v>46144.39441390046</v>
      </c>
      <c r="B8279" s="4">
        <v>8232.0</v>
      </c>
      <c r="C8279" s="4">
        <v>438237.031</v>
      </c>
      <c r="D8279" s="2">
        <v>1.13</v>
      </c>
    </row>
    <row r="8280">
      <c r="A8280" s="3">
        <v>46144.3944496412</v>
      </c>
      <c r="B8280" s="4">
        <v>8234.0</v>
      </c>
      <c r="C8280" s="4">
        <v>438237.969</v>
      </c>
      <c r="D8280" s="2">
        <v>1.13</v>
      </c>
    </row>
    <row r="8281">
      <c r="A8281" s="3">
        <v>46144.395099166664</v>
      </c>
      <c r="B8281" s="4">
        <v>8235.0</v>
      </c>
      <c r="C8281" s="4">
        <v>438300.344</v>
      </c>
      <c r="D8281" s="2">
        <v>1.13</v>
      </c>
    </row>
    <row r="8282">
      <c r="A8282" s="3">
        <v>46144.39513395833</v>
      </c>
      <c r="B8282" s="4">
        <v>8236.0</v>
      </c>
      <c r="C8282" s="4">
        <v>438313.063</v>
      </c>
      <c r="D8282" s="2">
        <v>1.13</v>
      </c>
    </row>
    <row r="8283">
      <c r="A8283" s="3">
        <v>46144.39516755787</v>
      </c>
      <c r="B8283" s="4">
        <v>8237.0</v>
      </c>
      <c r="C8283" s="4">
        <v>438342.188</v>
      </c>
      <c r="D8283" s="2">
        <v>1.13</v>
      </c>
    </row>
    <row r="8284">
      <c r="A8284" s="3">
        <v>46144.39718597222</v>
      </c>
      <c r="B8284" s="4">
        <v>8238.0</v>
      </c>
      <c r="C8284" s="4">
        <v>438475.25</v>
      </c>
      <c r="D8284" s="2">
        <v>1.13</v>
      </c>
    </row>
    <row r="8285">
      <c r="A8285" s="3">
        <v>46144.39787916667</v>
      </c>
      <c r="B8285" s="4">
        <v>8239.0</v>
      </c>
      <c r="C8285" s="4">
        <v>438547.375</v>
      </c>
      <c r="D8285" s="2">
        <v>1.13</v>
      </c>
    </row>
    <row r="8286">
      <c r="A8286" s="3">
        <v>46144.399961944444</v>
      </c>
      <c r="B8286" s="4">
        <v>8240.0</v>
      </c>
      <c r="C8286" s="4">
        <v>438753.781</v>
      </c>
      <c r="D8286" s="2">
        <v>1.13</v>
      </c>
    </row>
    <row r="8287">
      <c r="A8287" s="3">
        <v>46144.40065668982</v>
      </c>
      <c r="B8287" s="4">
        <v>8241.0</v>
      </c>
      <c r="C8287" s="4">
        <v>438799.563</v>
      </c>
      <c r="D8287" s="2">
        <v>1.13</v>
      </c>
    </row>
    <row r="8288">
      <c r="A8288" s="3">
        <v>46144.401352500005</v>
      </c>
      <c r="B8288" s="4">
        <v>8242.0</v>
      </c>
      <c r="C8288" s="4">
        <v>438835.813</v>
      </c>
      <c r="D8288" s="2">
        <v>1.13</v>
      </c>
    </row>
    <row r="8289">
      <c r="A8289" s="3">
        <v>46144.40274252315</v>
      </c>
      <c r="B8289" s="4">
        <v>8243.0</v>
      </c>
      <c r="C8289" s="4">
        <v>438971.844</v>
      </c>
      <c r="D8289" s="2">
        <v>1.13</v>
      </c>
    </row>
    <row r="8290">
      <c r="A8290" s="3">
        <v>46144.40277710649</v>
      </c>
      <c r="B8290" s="4">
        <v>8244.0</v>
      </c>
      <c r="C8290" s="4">
        <v>438981.969</v>
      </c>
      <c r="D8290" s="2">
        <v>1.13</v>
      </c>
    </row>
    <row r="8291">
      <c r="A8291" s="3">
        <v>46144.40343519676</v>
      </c>
      <c r="B8291" s="4">
        <v>8245.0</v>
      </c>
      <c r="C8291" s="4">
        <v>439006.688</v>
      </c>
      <c r="D8291" s="2">
        <v>1.13</v>
      </c>
    </row>
    <row r="8292">
      <c r="A8292" s="3">
        <v>46144.40346767361</v>
      </c>
      <c r="B8292" s="4">
        <v>8246.0</v>
      </c>
      <c r="C8292" s="4">
        <v>439054.531</v>
      </c>
      <c r="D8292" s="2">
        <v>1.13</v>
      </c>
    </row>
    <row r="8293">
      <c r="A8293" s="3">
        <v>46144.406909745376</v>
      </c>
      <c r="B8293" s="4">
        <v>8247.0</v>
      </c>
      <c r="C8293" s="4">
        <v>439351.875</v>
      </c>
      <c r="D8293" s="2">
        <v>1.13</v>
      </c>
    </row>
    <row r="8294">
      <c r="A8294" s="3">
        <v>46144.40829969908</v>
      </c>
      <c r="B8294" s="4">
        <v>8248.0</v>
      </c>
      <c r="C8294" s="4">
        <v>439423.031</v>
      </c>
      <c r="D8294" s="2">
        <v>1.13</v>
      </c>
    </row>
    <row r="8295">
      <c r="A8295" s="3">
        <v>46144.41038753472</v>
      </c>
      <c r="B8295" s="4">
        <v>8249.0</v>
      </c>
      <c r="C8295" s="4">
        <v>439601.0</v>
      </c>
      <c r="D8295" s="2">
        <v>1.13</v>
      </c>
    </row>
    <row r="8296">
      <c r="A8296" s="3">
        <v>46144.41177037037</v>
      </c>
      <c r="B8296" s="4">
        <v>8250.0</v>
      </c>
      <c r="C8296" s="4">
        <v>439731.063</v>
      </c>
      <c r="D8296" s="2">
        <v>1.13</v>
      </c>
    </row>
    <row r="8297">
      <c r="A8297" s="3">
        <v>46144.41246818287</v>
      </c>
      <c r="B8297" s="4">
        <v>8251.0</v>
      </c>
      <c r="C8297" s="4">
        <v>439782.469</v>
      </c>
      <c r="D8297" s="2">
        <v>1.13</v>
      </c>
    </row>
    <row r="8298">
      <c r="A8298" s="3">
        <v>46144.41250177083</v>
      </c>
      <c r="B8298" s="4">
        <v>8252.0</v>
      </c>
      <c r="C8298" s="4">
        <v>439817.781</v>
      </c>
      <c r="D8298" s="2">
        <v>1.13</v>
      </c>
    </row>
    <row r="8299">
      <c r="A8299" s="3">
        <v>46144.41317552084</v>
      </c>
      <c r="B8299" s="4">
        <v>8253.0</v>
      </c>
      <c r="C8299" s="4">
        <v>439851.781</v>
      </c>
      <c r="D8299" s="2">
        <v>1.13</v>
      </c>
    </row>
    <row r="8300">
      <c r="A8300" s="3">
        <v>46144.413266250005</v>
      </c>
      <c r="B8300" s="4">
        <v>8253.0</v>
      </c>
      <c r="C8300" s="4">
        <v>439851.781</v>
      </c>
      <c r="D8300" s="2">
        <v>1.13</v>
      </c>
    </row>
    <row r="8301">
      <c r="A8301" s="3">
        <v>46144.41332842593</v>
      </c>
      <c r="B8301" s="4">
        <v>8253.0</v>
      </c>
      <c r="C8301" s="4">
        <v>439851.781</v>
      </c>
      <c r="D8301" s="2">
        <v>1.13</v>
      </c>
    </row>
    <row r="8302">
      <c r="A8302" s="3">
        <v>46144.41335849537</v>
      </c>
      <c r="B8302" s="4">
        <v>8254.0</v>
      </c>
      <c r="C8302" s="4">
        <v>439874.719</v>
      </c>
      <c r="D8302" s="2">
        <v>1.13</v>
      </c>
    </row>
    <row r="8303">
      <c r="A8303" s="3">
        <v>46144.41524609954</v>
      </c>
      <c r="B8303" s="4">
        <v>8255.0</v>
      </c>
      <c r="C8303" s="4">
        <v>440054.438</v>
      </c>
      <c r="D8303" s="2">
        <v>1.13</v>
      </c>
    </row>
    <row r="8304">
      <c r="A8304" s="3">
        <v>46144.41527769676</v>
      </c>
      <c r="B8304" s="4">
        <v>8256.0</v>
      </c>
      <c r="C8304" s="4">
        <v>440069.906</v>
      </c>
      <c r="D8304" s="2">
        <v>1.13</v>
      </c>
    </row>
    <row r="8305">
      <c r="A8305" s="3">
        <v>46144.415938680555</v>
      </c>
      <c r="B8305" s="4">
        <v>8257.0</v>
      </c>
      <c r="C8305" s="4">
        <v>440123.25</v>
      </c>
      <c r="D8305" s="2">
        <v>1.13</v>
      </c>
    </row>
    <row r="8306">
      <c r="A8306" s="3">
        <v>46144.41597273148</v>
      </c>
      <c r="B8306" s="4">
        <v>8258.0</v>
      </c>
      <c r="C8306" s="4">
        <v>440135.719</v>
      </c>
      <c r="D8306" s="2">
        <v>1.13</v>
      </c>
    </row>
    <row r="8307">
      <c r="A8307" s="3">
        <v>46144.41802217593</v>
      </c>
      <c r="B8307" s="4">
        <v>8259.0</v>
      </c>
      <c r="C8307" s="4">
        <v>440297.719</v>
      </c>
      <c r="D8307" s="2">
        <v>1.13</v>
      </c>
    </row>
    <row r="8308">
      <c r="A8308" s="3">
        <v>46144.41807726852</v>
      </c>
      <c r="B8308" s="4">
        <v>8260.0</v>
      </c>
      <c r="C8308" s="4">
        <v>440315.0</v>
      </c>
      <c r="D8308" s="2">
        <v>1.13</v>
      </c>
    </row>
    <row r="8309">
      <c r="A8309" s="3">
        <v>46144.42011363426</v>
      </c>
      <c r="B8309" s="4">
        <v>8261.0</v>
      </c>
      <c r="C8309" s="4">
        <v>440447.313</v>
      </c>
      <c r="D8309" s="2">
        <v>1.13</v>
      </c>
    </row>
    <row r="8310">
      <c r="A8310" s="3">
        <v>46144.420147013894</v>
      </c>
      <c r="B8310" s="4">
        <v>8262.0</v>
      </c>
      <c r="C8310" s="4">
        <v>440453.156</v>
      </c>
      <c r="D8310" s="2">
        <v>1.13</v>
      </c>
    </row>
    <row r="8311">
      <c r="A8311" s="3">
        <v>46144.42018001157</v>
      </c>
      <c r="B8311" s="4">
        <v>8263.0</v>
      </c>
      <c r="C8311" s="4">
        <v>440456.875</v>
      </c>
      <c r="D8311" s="2">
        <v>1.13</v>
      </c>
    </row>
    <row r="8312">
      <c r="A8312" s="3">
        <v>46144.4202834375</v>
      </c>
      <c r="B8312" s="4">
        <v>8264.0</v>
      </c>
      <c r="C8312" s="4">
        <v>440475.219</v>
      </c>
      <c r="D8312" s="2">
        <v>1.13</v>
      </c>
    </row>
    <row r="8313">
      <c r="A8313" s="3">
        <v>46144.42029267361</v>
      </c>
      <c r="B8313" s="4">
        <v>8264.0</v>
      </c>
      <c r="C8313" s="4">
        <v>440475.219</v>
      </c>
      <c r="D8313" s="2">
        <v>1.13</v>
      </c>
    </row>
    <row r="8314">
      <c r="A8314" s="3">
        <v>46144.42082010416</v>
      </c>
      <c r="B8314" s="4">
        <v>8265.0</v>
      </c>
      <c r="C8314" s="4">
        <v>440526.781</v>
      </c>
      <c r="D8314" s="2">
        <v>1.13</v>
      </c>
    </row>
    <row r="8315">
      <c r="A8315" s="3">
        <v>46144.421497187504</v>
      </c>
      <c r="B8315" s="4">
        <v>8266.0</v>
      </c>
      <c r="C8315" s="4">
        <v>440564.281</v>
      </c>
      <c r="D8315" s="2">
        <v>1.13</v>
      </c>
    </row>
    <row r="8316">
      <c r="A8316" s="3">
        <v>46144.42288734954</v>
      </c>
      <c r="B8316" s="4">
        <v>8267.0</v>
      </c>
      <c r="C8316" s="4">
        <v>440680.438</v>
      </c>
      <c r="D8316" s="2">
        <v>1.13</v>
      </c>
    </row>
    <row r="8317">
      <c r="A8317" s="3">
        <v>46144.4229221412</v>
      </c>
      <c r="B8317" s="4">
        <v>8268.0</v>
      </c>
      <c r="C8317" s="4">
        <v>440734.594</v>
      </c>
      <c r="D8317" s="2">
        <v>1.13</v>
      </c>
    </row>
    <row r="8318">
      <c r="A8318" s="3">
        <v>46144.42296891204</v>
      </c>
      <c r="B8318" s="4">
        <v>8269.0</v>
      </c>
      <c r="C8318" s="4">
        <v>440736.75</v>
      </c>
      <c r="D8318" s="2">
        <v>1.13</v>
      </c>
    </row>
    <row r="8319">
      <c r="A8319" s="3">
        <v>46144.42361023148</v>
      </c>
      <c r="B8319" s="4">
        <v>8271.0</v>
      </c>
      <c r="C8319" s="4">
        <v>440756.594</v>
      </c>
      <c r="D8319" s="2">
        <v>1.13</v>
      </c>
    </row>
    <row r="8320">
      <c r="A8320" s="3">
        <v>46144.4236419213</v>
      </c>
      <c r="B8320" s="4">
        <v>8272.0</v>
      </c>
      <c r="C8320" s="4">
        <v>440758.125</v>
      </c>
      <c r="D8320" s="2">
        <v>1.13</v>
      </c>
    </row>
    <row r="8321">
      <c r="A8321" s="3">
        <v>46144.42367701389</v>
      </c>
      <c r="B8321" s="4">
        <v>8273.0</v>
      </c>
      <c r="C8321" s="4">
        <v>440798.438</v>
      </c>
      <c r="D8321" s="2">
        <v>1.13</v>
      </c>
    </row>
    <row r="8322">
      <c r="A8322" s="3">
        <v>46144.42427618055</v>
      </c>
      <c r="B8322" s="4">
        <v>8274.0</v>
      </c>
      <c r="C8322" s="4">
        <v>440851.25</v>
      </c>
      <c r="D8322" s="2">
        <v>1.13</v>
      </c>
    </row>
    <row r="8323">
      <c r="A8323" s="3">
        <v>46144.424969155094</v>
      </c>
      <c r="B8323" s="4">
        <v>8275.0</v>
      </c>
      <c r="C8323" s="4">
        <v>440886.031</v>
      </c>
      <c r="D8323" s="2">
        <v>1.13</v>
      </c>
    </row>
    <row r="8324">
      <c r="A8324" s="3">
        <v>46144.42501322916</v>
      </c>
      <c r="B8324" s="4">
        <v>8276.0</v>
      </c>
      <c r="C8324" s="4">
        <v>440908.719</v>
      </c>
      <c r="D8324" s="2">
        <v>1.13</v>
      </c>
    </row>
    <row r="8325">
      <c r="A8325" s="3">
        <v>46144.42507875</v>
      </c>
      <c r="B8325" s="4">
        <v>8276.0</v>
      </c>
      <c r="C8325" s="4">
        <v>440908.719</v>
      </c>
      <c r="D8325" s="2">
        <v>1.13</v>
      </c>
    </row>
    <row r="8326">
      <c r="A8326" s="3">
        <v>46144.42635913195</v>
      </c>
      <c r="B8326" s="4">
        <v>8277.0</v>
      </c>
      <c r="C8326" s="4">
        <v>440983.063</v>
      </c>
      <c r="D8326" s="2">
        <v>1.13</v>
      </c>
    </row>
    <row r="8327">
      <c r="A8327" s="3">
        <v>46144.42640521991</v>
      </c>
      <c r="B8327" s="4">
        <v>8278.0</v>
      </c>
      <c r="C8327" s="4">
        <v>441007.188</v>
      </c>
      <c r="D8327" s="2">
        <v>1.13</v>
      </c>
    </row>
    <row r="8328">
      <c r="A8328" s="3">
        <v>46144.427748981485</v>
      </c>
      <c r="B8328" s="4">
        <v>8279.0</v>
      </c>
      <c r="C8328" s="4">
        <v>441108.031</v>
      </c>
      <c r="D8328" s="2">
        <v>1.13</v>
      </c>
    </row>
    <row r="8329">
      <c r="A8329" s="3">
        <v>46144.430530729165</v>
      </c>
      <c r="B8329" s="4">
        <v>8280.0</v>
      </c>
      <c r="C8329" s="4">
        <v>441384.125</v>
      </c>
      <c r="D8329" s="2">
        <v>1.13</v>
      </c>
    </row>
    <row r="8330">
      <c r="A8330" s="3">
        <v>46144.43122333333</v>
      </c>
      <c r="B8330" s="4">
        <v>8281.0</v>
      </c>
      <c r="C8330" s="4">
        <v>441454.438</v>
      </c>
      <c r="D8330" s="2">
        <v>1.13</v>
      </c>
    </row>
    <row r="8331">
      <c r="A8331" s="3">
        <v>46144.43191728009</v>
      </c>
      <c r="B8331" s="4">
        <v>8282.0</v>
      </c>
      <c r="C8331" s="4">
        <v>441514.281</v>
      </c>
      <c r="D8331" s="2">
        <v>1.13</v>
      </c>
    </row>
    <row r="8332">
      <c r="A8332" s="3">
        <v>46144.43263912037</v>
      </c>
      <c r="B8332" s="4">
        <v>8283.0</v>
      </c>
      <c r="C8332" s="4">
        <v>441526.875</v>
      </c>
      <c r="D8332" s="2">
        <v>1.13</v>
      </c>
    </row>
    <row r="8333">
      <c r="A8333" s="3">
        <v>46144.43267177083</v>
      </c>
      <c r="B8333" s="4">
        <v>8284.0</v>
      </c>
      <c r="C8333" s="4">
        <v>441535.188</v>
      </c>
      <c r="D8333" s="2">
        <v>1.13</v>
      </c>
    </row>
    <row r="8334">
      <c r="A8334" s="3">
        <v>46144.434002546295</v>
      </c>
      <c r="B8334" s="4">
        <v>8285.0</v>
      </c>
      <c r="C8334" s="4">
        <v>441656.813</v>
      </c>
      <c r="D8334" s="2">
        <v>1.13</v>
      </c>
    </row>
    <row r="8335">
      <c r="A8335" s="3">
        <v>46144.43469497685</v>
      </c>
      <c r="B8335" s="4">
        <v>8286.0</v>
      </c>
      <c r="C8335" s="4">
        <v>441727.094</v>
      </c>
      <c r="D8335" s="2">
        <v>1.13</v>
      </c>
    </row>
    <row r="8336">
      <c r="A8336" s="3">
        <v>46144.434728252316</v>
      </c>
      <c r="B8336" s="4">
        <v>8287.0</v>
      </c>
      <c r="C8336" s="4">
        <v>441758.219</v>
      </c>
      <c r="D8336" s="2">
        <v>1.13</v>
      </c>
    </row>
    <row r="8337">
      <c r="A8337" s="3">
        <v>46144.43539321759</v>
      </c>
      <c r="B8337" s="4">
        <v>8288.0</v>
      </c>
      <c r="C8337" s="4">
        <v>441791.188</v>
      </c>
      <c r="D8337" s="2">
        <v>1.13</v>
      </c>
    </row>
    <row r="8338">
      <c r="A8338" s="3">
        <v>46144.436084560184</v>
      </c>
      <c r="B8338" s="4">
        <v>8289.0</v>
      </c>
      <c r="C8338" s="4">
        <v>441839.719</v>
      </c>
      <c r="D8338" s="2">
        <v>1.13</v>
      </c>
    </row>
    <row r="8339">
      <c r="A8339" s="3">
        <v>46144.436781365745</v>
      </c>
      <c r="B8339" s="4">
        <v>8290.0</v>
      </c>
      <c r="C8339" s="4">
        <v>441883.469</v>
      </c>
      <c r="D8339" s="2">
        <v>1.13</v>
      </c>
    </row>
    <row r="8340">
      <c r="A8340" s="3">
        <v>46144.43681596065</v>
      </c>
      <c r="B8340" s="4">
        <v>8291.0</v>
      </c>
      <c r="C8340" s="4">
        <v>441896.438</v>
      </c>
      <c r="D8340" s="2">
        <v>1.13</v>
      </c>
    </row>
    <row r="8341">
      <c r="A8341" s="3">
        <v>46144.4381766088</v>
      </c>
      <c r="B8341" s="4">
        <v>8292.0</v>
      </c>
      <c r="C8341" s="4">
        <v>442021.219</v>
      </c>
      <c r="D8341" s="2">
        <v>1.13</v>
      </c>
    </row>
    <row r="8342">
      <c r="A8342" s="3">
        <v>46144.438210740744</v>
      </c>
      <c r="B8342" s="4">
        <v>8293.0</v>
      </c>
      <c r="C8342" s="4">
        <v>442038.781</v>
      </c>
      <c r="D8342" s="2">
        <v>1.13</v>
      </c>
    </row>
    <row r="8343">
      <c r="A8343" s="3">
        <v>46144.43824387732</v>
      </c>
      <c r="B8343" s="4">
        <v>8294.0</v>
      </c>
      <c r="C8343" s="4">
        <v>442038.969</v>
      </c>
      <c r="D8343" s="2">
        <v>1.13</v>
      </c>
    </row>
    <row r="8344">
      <c r="A8344" s="3">
        <v>46144.438862986106</v>
      </c>
      <c r="B8344" s="4">
        <v>8295.0</v>
      </c>
      <c r="C8344" s="4">
        <v>442086.719</v>
      </c>
      <c r="D8344" s="2">
        <v>1.13</v>
      </c>
    </row>
    <row r="8345">
      <c r="A8345" s="3">
        <v>46144.439559039354</v>
      </c>
      <c r="B8345" s="4">
        <v>8296.0</v>
      </c>
      <c r="C8345" s="4">
        <v>442137.594</v>
      </c>
      <c r="D8345" s="2">
        <v>1.13</v>
      </c>
    </row>
    <row r="8346">
      <c r="A8346" s="3">
        <v>46144.440957557876</v>
      </c>
      <c r="B8346" s="4">
        <v>8297.0</v>
      </c>
      <c r="C8346" s="4">
        <v>442256.688</v>
      </c>
      <c r="D8346" s="2">
        <v>1.13</v>
      </c>
    </row>
    <row r="8347">
      <c r="A8347" s="3">
        <v>46144.4416508912</v>
      </c>
      <c r="B8347" s="4">
        <v>8298.0</v>
      </c>
      <c r="C8347" s="4">
        <v>442322.781</v>
      </c>
      <c r="D8347" s="2">
        <v>1.13</v>
      </c>
    </row>
    <row r="8348">
      <c r="A8348" s="3">
        <v>46144.44233805555</v>
      </c>
      <c r="B8348" s="4">
        <v>8299.0</v>
      </c>
      <c r="C8348" s="4">
        <v>442411.031</v>
      </c>
      <c r="D8348" s="2">
        <v>1.13</v>
      </c>
    </row>
    <row r="8349">
      <c r="A8349" s="3">
        <v>46144.44303809028</v>
      </c>
      <c r="B8349" s="4">
        <v>8300.0</v>
      </c>
      <c r="C8349" s="4">
        <v>442438.969</v>
      </c>
      <c r="D8349" s="2">
        <v>1.13</v>
      </c>
    </row>
    <row r="8350">
      <c r="A8350" s="3">
        <v>46144.443073449074</v>
      </c>
      <c r="B8350" s="4">
        <v>8301.0</v>
      </c>
      <c r="C8350" s="4">
        <v>442454.625</v>
      </c>
      <c r="D8350" s="2">
        <v>1.13</v>
      </c>
    </row>
    <row r="8351">
      <c r="A8351" s="3">
        <v>46144.443739953706</v>
      </c>
      <c r="B8351" s="4">
        <v>8302.0</v>
      </c>
      <c r="C8351" s="4">
        <v>442511.531</v>
      </c>
      <c r="D8351" s="2">
        <v>1.13</v>
      </c>
    </row>
    <row r="8352">
      <c r="A8352" s="3">
        <v>46144.44582461806</v>
      </c>
      <c r="B8352" s="4">
        <v>8303.0</v>
      </c>
      <c r="C8352" s="4">
        <v>442705.5</v>
      </c>
      <c r="D8352" s="2">
        <v>1.13</v>
      </c>
    </row>
    <row r="8353">
      <c r="A8353" s="3">
        <v>46144.44650523148</v>
      </c>
      <c r="B8353" s="4">
        <v>8304.0</v>
      </c>
      <c r="C8353" s="4">
        <v>442747.031</v>
      </c>
      <c r="D8353" s="2">
        <v>1.13</v>
      </c>
    </row>
    <row r="8354">
      <c r="A8354" s="3">
        <v>46144.446540069446</v>
      </c>
      <c r="B8354" s="4">
        <v>8305.0</v>
      </c>
      <c r="C8354" s="4">
        <v>442773.688</v>
      </c>
      <c r="D8354" s="2">
        <v>1.13</v>
      </c>
    </row>
    <row r="8355">
      <c r="A8355" s="3">
        <v>46144.446633761574</v>
      </c>
      <c r="B8355" s="4">
        <v>8306.0</v>
      </c>
      <c r="C8355" s="4">
        <v>442778.75</v>
      </c>
      <c r="D8355" s="2">
        <v>1.13</v>
      </c>
    </row>
    <row r="8356">
      <c r="A8356" s="3">
        <v>46144.44664631944</v>
      </c>
      <c r="B8356" s="4">
        <v>8306.0</v>
      </c>
      <c r="C8356" s="4">
        <v>442778.75</v>
      </c>
      <c r="D8356" s="2">
        <v>1.13</v>
      </c>
    </row>
    <row r="8357">
      <c r="A8357" s="3">
        <v>46144.44790537037</v>
      </c>
      <c r="B8357" s="4">
        <v>8307.0</v>
      </c>
      <c r="C8357" s="4">
        <v>442882.094</v>
      </c>
      <c r="D8357" s="2">
        <v>1.13</v>
      </c>
    </row>
    <row r="8358">
      <c r="A8358" s="3">
        <v>46144.44794142361</v>
      </c>
      <c r="B8358" s="4">
        <v>8308.0</v>
      </c>
      <c r="C8358" s="4">
        <v>442883.594</v>
      </c>
      <c r="D8358" s="2">
        <v>1.13</v>
      </c>
    </row>
    <row r="8359">
      <c r="A8359" s="3">
        <v>46144.448591319444</v>
      </c>
      <c r="B8359" s="4">
        <v>8309.0</v>
      </c>
      <c r="C8359" s="4">
        <v>442942.469</v>
      </c>
      <c r="D8359" s="2">
        <v>1.13</v>
      </c>
    </row>
    <row r="8360">
      <c r="A8360" s="3">
        <v>46144.44997800926</v>
      </c>
      <c r="B8360" s="4">
        <v>8310.0</v>
      </c>
      <c r="C8360" s="4">
        <v>443041.406</v>
      </c>
      <c r="D8360" s="2">
        <v>1.13</v>
      </c>
    </row>
    <row r="8361">
      <c r="A8361" s="3">
        <v>46144.453456828705</v>
      </c>
      <c r="B8361" s="4">
        <v>8311.0</v>
      </c>
      <c r="C8361" s="4">
        <v>443360.188</v>
      </c>
      <c r="D8361" s="2">
        <v>1.12</v>
      </c>
    </row>
    <row r="8362">
      <c r="A8362" s="3">
        <v>46144.45484116898</v>
      </c>
      <c r="B8362" s="4">
        <v>8312.0</v>
      </c>
      <c r="C8362" s="4">
        <v>443450.813</v>
      </c>
      <c r="D8362" s="2">
        <v>1.12</v>
      </c>
    </row>
    <row r="8363">
      <c r="A8363" s="3">
        <v>46144.45487606482</v>
      </c>
      <c r="B8363" s="4">
        <v>8313.0</v>
      </c>
      <c r="C8363" s="4">
        <v>443459.5</v>
      </c>
      <c r="D8363" s="2">
        <v>1.12</v>
      </c>
    </row>
    <row r="8364">
      <c r="A8364" s="3">
        <v>46144.454915775466</v>
      </c>
      <c r="B8364" s="4">
        <v>8314.0</v>
      </c>
      <c r="C8364" s="4">
        <v>443483.563</v>
      </c>
      <c r="D8364" s="2">
        <v>1.12</v>
      </c>
    </row>
    <row r="8365">
      <c r="A8365" s="3">
        <v>46144.45495865741</v>
      </c>
      <c r="B8365" s="4">
        <v>8315.0</v>
      </c>
      <c r="C8365" s="4">
        <v>443495.563</v>
      </c>
      <c r="D8365" s="2">
        <v>1.12</v>
      </c>
    </row>
    <row r="8366">
      <c r="A8366" s="3">
        <v>46144.455053831014</v>
      </c>
      <c r="B8366" s="4">
        <v>8316.0</v>
      </c>
      <c r="C8366" s="4">
        <v>443503.625</v>
      </c>
      <c r="D8366" s="2">
        <v>1.13</v>
      </c>
    </row>
    <row r="8367">
      <c r="A8367" s="3">
        <v>46144.45506396991</v>
      </c>
      <c r="B8367" s="4">
        <v>8316.0</v>
      </c>
      <c r="C8367" s="4">
        <v>443503.625</v>
      </c>
      <c r="D8367" s="2">
        <v>1.13</v>
      </c>
    </row>
    <row r="8368">
      <c r="A8368" s="3">
        <v>46144.45831877315</v>
      </c>
      <c r="B8368" s="4">
        <v>8317.0</v>
      </c>
      <c r="C8368" s="4">
        <v>443742.969</v>
      </c>
      <c r="D8368" s="2">
        <v>1.12</v>
      </c>
    </row>
    <row r="8369">
      <c r="A8369" s="3">
        <v>46144.45835697917</v>
      </c>
      <c r="B8369" s="4">
        <v>8318.0</v>
      </c>
      <c r="C8369" s="4">
        <v>443771.188</v>
      </c>
      <c r="D8369" s="2">
        <v>1.12</v>
      </c>
    </row>
    <row r="8370">
      <c r="A8370" s="3">
        <v>46144.45840665509</v>
      </c>
      <c r="B8370" s="4">
        <v>8319.0</v>
      </c>
      <c r="C8370" s="4">
        <v>443781.0</v>
      </c>
      <c r="D8370" s="2">
        <v>1.12</v>
      </c>
    </row>
    <row r="8371">
      <c r="A8371" s="3">
        <v>46144.46040296296</v>
      </c>
      <c r="B8371" s="4">
        <v>8320.0</v>
      </c>
      <c r="C8371" s="4">
        <v>443933.313</v>
      </c>
      <c r="D8371" s="2">
        <v>1.12</v>
      </c>
    </row>
    <row r="8372">
      <c r="A8372" s="3">
        <v>46144.46109265047</v>
      </c>
      <c r="B8372" s="4">
        <v>8321.0</v>
      </c>
      <c r="C8372" s="4">
        <v>443993.75</v>
      </c>
      <c r="D8372" s="2">
        <v>1.12</v>
      </c>
    </row>
    <row r="8373">
      <c r="A8373" s="3">
        <v>46144.46178773148</v>
      </c>
      <c r="B8373" s="4">
        <v>8322.0</v>
      </c>
      <c r="C8373" s="4">
        <v>444062.375</v>
      </c>
      <c r="D8373" s="2">
        <v>1.12</v>
      </c>
    </row>
    <row r="8374">
      <c r="A8374" s="3">
        <v>46144.461879131944</v>
      </c>
      <c r="B8374" s="4">
        <v>8323.0</v>
      </c>
      <c r="C8374" s="4">
        <v>444076.813</v>
      </c>
      <c r="D8374" s="2">
        <v>1.12</v>
      </c>
    </row>
    <row r="8375">
      <c r="A8375" s="3">
        <v>46144.46189115741</v>
      </c>
      <c r="B8375" s="4">
        <v>8323.0</v>
      </c>
      <c r="C8375" s="4">
        <v>444076.813</v>
      </c>
      <c r="D8375" s="2">
        <v>1.12</v>
      </c>
    </row>
    <row r="8376">
      <c r="A8376" s="3">
        <v>46144.46194768518</v>
      </c>
      <c r="B8376" s="4">
        <v>8324.0</v>
      </c>
      <c r="C8376" s="4">
        <v>444100.875</v>
      </c>
      <c r="D8376" s="2">
        <v>1.12</v>
      </c>
    </row>
    <row r="8377">
      <c r="A8377" s="3">
        <v>46144.46248032407</v>
      </c>
      <c r="B8377" s="4">
        <v>8325.0</v>
      </c>
      <c r="C8377" s="4">
        <v>444123.5</v>
      </c>
      <c r="D8377" s="2">
        <v>1.12</v>
      </c>
    </row>
    <row r="8378">
      <c r="A8378" s="3">
        <v>46144.46250996528</v>
      </c>
      <c r="B8378" s="4">
        <v>8326.0</v>
      </c>
      <c r="C8378" s="4">
        <v>444149.969</v>
      </c>
      <c r="D8378" s="2">
        <v>1.12</v>
      </c>
    </row>
    <row r="8379">
      <c r="A8379" s="3">
        <v>46144.46317666667</v>
      </c>
      <c r="B8379" s="4">
        <v>8327.0</v>
      </c>
      <c r="C8379" s="4">
        <v>444191.656</v>
      </c>
      <c r="D8379" s="2">
        <v>1.12</v>
      </c>
    </row>
    <row r="8380">
      <c r="A8380" s="3">
        <v>46144.46320962963</v>
      </c>
      <c r="B8380" s="4">
        <v>8328.0</v>
      </c>
      <c r="C8380" s="4">
        <v>444211.656</v>
      </c>
      <c r="D8380" s="2">
        <v>1.12</v>
      </c>
    </row>
    <row r="8381">
      <c r="A8381" s="3">
        <v>46144.463872418986</v>
      </c>
      <c r="B8381" s="4">
        <v>8329.0</v>
      </c>
      <c r="C8381" s="4">
        <v>444263.969</v>
      </c>
      <c r="D8381" s="2">
        <v>1.12</v>
      </c>
    </row>
    <row r="8382">
      <c r="A8382" s="3">
        <v>46144.4652612037</v>
      </c>
      <c r="B8382" s="4">
        <v>8330.0</v>
      </c>
      <c r="C8382" s="4">
        <v>444368.25</v>
      </c>
      <c r="D8382" s="2">
        <v>1.12</v>
      </c>
    </row>
    <row r="8383">
      <c r="A8383" s="3">
        <v>46144.46595596065</v>
      </c>
      <c r="B8383" s="4">
        <v>8331.0</v>
      </c>
      <c r="C8383" s="4">
        <v>444404.188</v>
      </c>
      <c r="D8383" s="2">
        <v>1.12</v>
      </c>
    </row>
    <row r="8384">
      <c r="A8384" s="3">
        <v>46144.46598869213</v>
      </c>
      <c r="B8384" s="4">
        <v>8332.0</v>
      </c>
      <c r="C8384" s="4">
        <v>444425.375</v>
      </c>
      <c r="D8384" s="2">
        <v>1.12</v>
      </c>
    </row>
    <row r="8385">
      <c r="A8385" s="3">
        <v>46144.46734444445</v>
      </c>
      <c r="B8385" s="4">
        <v>8333.0</v>
      </c>
      <c r="C8385" s="4">
        <v>444580.438</v>
      </c>
      <c r="D8385" s="2">
        <v>1.12</v>
      </c>
    </row>
    <row r="8386">
      <c r="A8386" s="3">
        <v>46144.46943359954</v>
      </c>
      <c r="B8386" s="4">
        <v>8334.0</v>
      </c>
      <c r="C8386" s="4">
        <v>444714.219</v>
      </c>
      <c r="D8386" s="2">
        <v>1.12</v>
      </c>
    </row>
    <row r="8387">
      <c r="A8387" s="3">
        <v>46144.46946832176</v>
      </c>
      <c r="B8387" s="4">
        <v>8335.0</v>
      </c>
      <c r="C8387" s="4">
        <v>444725.406</v>
      </c>
      <c r="D8387" s="2">
        <v>1.12</v>
      </c>
    </row>
    <row r="8388">
      <c r="A8388" s="3">
        <v>46144.47012238426</v>
      </c>
      <c r="B8388" s="4">
        <v>8336.0</v>
      </c>
      <c r="C8388" s="4">
        <v>444798.375</v>
      </c>
      <c r="D8388" s="2">
        <v>1.12</v>
      </c>
    </row>
    <row r="8389">
      <c r="A8389" s="3">
        <v>46144.47015608796</v>
      </c>
      <c r="B8389" s="4">
        <v>8337.0</v>
      </c>
      <c r="C8389" s="4">
        <v>444799.75</v>
      </c>
      <c r="D8389" s="2">
        <v>1.12</v>
      </c>
    </row>
    <row r="8390">
      <c r="A8390" s="3">
        <v>46144.47086148148</v>
      </c>
      <c r="B8390" s="4">
        <v>8338.0</v>
      </c>
      <c r="C8390" s="4">
        <v>444873.281</v>
      </c>
      <c r="D8390" s="2">
        <v>1.12</v>
      </c>
    </row>
    <row r="8391">
      <c r="A8391" s="3">
        <v>46144.47089646991</v>
      </c>
      <c r="B8391" s="4">
        <v>8338.0</v>
      </c>
      <c r="C8391" s="4">
        <v>444873.281</v>
      </c>
      <c r="D8391" s="2">
        <v>1.12</v>
      </c>
    </row>
    <row r="8392">
      <c r="A8392" s="3">
        <v>46144.47151263889</v>
      </c>
      <c r="B8392" s="4">
        <v>8339.0</v>
      </c>
      <c r="C8392" s="4">
        <v>444896.625</v>
      </c>
      <c r="D8392" s="2">
        <v>1.12</v>
      </c>
    </row>
    <row r="8393">
      <c r="A8393" s="3">
        <v>46144.47220833333</v>
      </c>
      <c r="B8393" s="4">
        <v>8340.0</v>
      </c>
      <c r="C8393" s="4">
        <v>444965.75</v>
      </c>
      <c r="D8393" s="2">
        <v>1.12</v>
      </c>
    </row>
    <row r="8394">
      <c r="A8394" s="3">
        <v>46144.472903738424</v>
      </c>
      <c r="B8394" s="4">
        <v>8341.0</v>
      </c>
      <c r="C8394" s="4">
        <v>445055.563</v>
      </c>
      <c r="D8394" s="2">
        <v>1.12</v>
      </c>
    </row>
    <row r="8395">
      <c r="A8395" s="3">
        <v>46144.4729659375</v>
      </c>
      <c r="B8395" s="4">
        <v>8342.0</v>
      </c>
      <c r="C8395" s="4">
        <v>445058.938</v>
      </c>
      <c r="D8395" s="2">
        <v>1.12</v>
      </c>
    </row>
    <row r="8396">
      <c r="A8396" s="3">
        <v>46144.47300085648</v>
      </c>
      <c r="B8396" s="4">
        <v>8343.0</v>
      </c>
      <c r="C8396" s="4">
        <v>445066.719</v>
      </c>
      <c r="D8396" s="2">
        <v>1.12</v>
      </c>
    </row>
    <row r="8397">
      <c r="A8397" s="3">
        <v>46144.473033622686</v>
      </c>
      <c r="B8397" s="4">
        <v>8344.0</v>
      </c>
      <c r="C8397" s="4">
        <v>445069.594</v>
      </c>
      <c r="D8397" s="2">
        <v>1.12</v>
      </c>
    </row>
    <row r="8398">
      <c r="A8398" s="3">
        <v>46144.47310379629</v>
      </c>
      <c r="B8398" s="4">
        <v>8345.0</v>
      </c>
      <c r="C8398" s="4">
        <v>445072.656</v>
      </c>
      <c r="D8398" s="2">
        <v>1.12</v>
      </c>
    </row>
    <row r="8399">
      <c r="A8399" s="3">
        <v>46144.47359704861</v>
      </c>
      <c r="B8399" s="4">
        <v>8346.0</v>
      </c>
      <c r="C8399" s="4">
        <v>445090.063</v>
      </c>
      <c r="D8399" s="2">
        <v>1.13</v>
      </c>
    </row>
    <row r="8400">
      <c r="A8400" s="3">
        <v>46144.473630243054</v>
      </c>
      <c r="B8400" s="4">
        <v>8347.0</v>
      </c>
      <c r="C8400" s="4">
        <v>445090.063</v>
      </c>
      <c r="D8400" s="2">
        <v>1.13</v>
      </c>
    </row>
    <row r="8401">
      <c r="A8401" s="3">
        <v>46144.473661516204</v>
      </c>
      <c r="B8401" s="4">
        <v>8348.0</v>
      </c>
      <c r="C8401" s="4">
        <v>445095.156</v>
      </c>
      <c r="D8401" s="2">
        <v>1.13</v>
      </c>
    </row>
    <row r="8402">
      <c r="A8402" s="3">
        <v>46144.474291562496</v>
      </c>
      <c r="B8402" s="4">
        <v>8349.0</v>
      </c>
      <c r="C8402" s="4">
        <v>445178.844</v>
      </c>
      <c r="D8402" s="2">
        <v>1.13</v>
      </c>
    </row>
    <row r="8403">
      <c r="A8403" s="3">
        <v>46144.474985023146</v>
      </c>
      <c r="B8403" s="4">
        <v>8350.0</v>
      </c>
      <c r="C8403" s="4">
        <v>445217.969</v>
      </c>
      <c r="D8403" s="2">
        <v>1.13</v>
      </c>
    </row>
    <row r="8404">
      <c r="A8404" s="3">
        <v>46144.47502170139</v>
      </c>
      <c r="B8404" s="4">
        <v>8351.0</v>
      </c>
      <c r="C8404" s="4">
        <v>445224.844</v>
      </c>
      <c r="D8404" s="2">
        <v>1.13</v>
      </c>
    </row>
    <row r="8405">
      <c r="A8405" s="3">
        <v>46144.47637672454</v>
      </c>
      <c r="B8405" s="4">
        <v>8352.0</v>
      </c>
      <c r="C8405" s="4">
        <v>445337.344</v>
      </c>
      <c r="D8405" s="2">
        <v>1.13</v>
      </c>
    </row>
    <row r="8406">
      <c r="A8406" s="3">
        <v>46144.47643011574</v>
      </c>
      <c r="B8406" s="4">
        <v>8353.0</v>
      </c>
      <c r="C8406" s="4">
        <v>445359.094</v>
      </c>
      <c r="D8406" s="2">
        <v>1.13</v>
      </c>
    </row>
    <row r="8407">
      <c r="A8407" s="3">
        <v>46144.47707150463</v>
      </c>
      <c r="B8407" s="4">
        <v>8354.0</v>
      </c>
      <c r="C8407" s="4">
        <v>445419.094</v>
      </c>
      <c r="D8407" s="2">
        <v>1.13</v>
      </c>
    </row>
    <row r="8408">
      <c r="A8408" s="3">
        <v>46144.47776601852</v>
      </c>
      <c r="B8408" s="4">
        <v>8355.0</v>
      </c>
      <c r="C8408" s="4">
        <v>445479.438</v>
      </c>
      <c r="D8408" s="2">
        <v>1.13</v>
      </c>
    </row>
    <row r="8409">
      <c r="A8409" s="3">
        <v>46144.47850673611</v>
      </c>
      <c r="B8409" s="4">
        <v>8356.0</v>
      </c>
      <c r="C8409" s="4">
        <v>445490.656</v>
      </c>
      <c r="D8409" s="2">
        <v>1.13</v>
      </c>
    </row>
    <row r="8410">
      <c r="A8410" s="3">
        <v>46144.478535601855</v>
      </c>
      <c r="B8410" s="4">
        <v>8356.0</v>
      </c>
      <c r="C8410" s="4">
        <v>445490.656</v>
      </c>
      <c r="D8410" s="2">
        <v>1.13</v>
      </c>
    </row>
    <row r="8411">
      <c r="A8411" s="3">
        <v>46144.47856815972</v>
      </c>
      <c r="B8411" s="4">
        <v>8357.0</v>
      </c>
      <c r="C8411" s="4">
        <v>445496.063</v>
      </c>
      <c r="D8411" s="2">
        <v>1.13</v>
      </c>
    </row>
    <row r="8412">
      <c r="A8412" s="3">
        <v>46144.47860004629</v>
      </c>
      <c r="B8412" s="4">
        <v>8358.0</v>
      </c>
      <c r="C8412" s="4">
        <v>445547.531</v>
      </c>
      <c r="D8412" s="2">
        <v>1.13</v>
      </c>
    </row>
    <row r="8413">
      <c r="A8413" s="3">
        <v>46144.479849490745</v>
      </c>
      <c r="B8413" s="4">
        <v>8359.0</v>
      </c>
      <c r="C8413" s="4">
        <v>445612.094</v>
      </c>
      <c r="D8413" s="2">
        <v>1.13</v>
      </c>
    </row>
    <row r="8414">
      <c r="A8414" s="3">
        <v>46144.479888738424</v>
      </c>
      <c r="B8414" s="4">
        <v>8360.0</v>
      </c>
      <c r="C8414" s="4">
        <v>445637.094</v>
      </c>
      <c r="D8414" s="2">
        <v>1.13</v>
      </c>
    </row>
    <row r="8415">
      <c r="A8415" s="3">
        <v>46144.47991952546</v>
      </c>
      <c r="B8415" s="4">
        <v>8361.0</v>
      </c>
      <c r="C8415" s="4">
        <v>445646.406</v>
      </c>
      <c r="D8415" s="2">
        <v>1.13</v>
      </c>
    </row>
    <row r="8416">
      <c r="A8416" s="3">
        <v>46144.48054524306</v>
      </c>
      <c r="B8416" s="4">
        <v>8363.0</v>
      </c>
      <c r="C8416" s="4">
        <v>445699.969</v>
      </c>
      <c r="D8416" s="2">
        <v>1.13</v>
      </c>
    </row>
    <row r="8417">
      <c r="A8417" s="3">
        <v>46144.48124101852</v>
      </c>
      <c r="B8417" s="4">
        <v>8364.0</v>
      </c>
      <c r="C8417" s="4">
        <v>445757.375</v>
      </c>
      <c r="D8417" s="2">
        <v>1.13</v>
      </c>
    </row>
    <row r="8418">
      <c r="A8418" s="3">
        <v>46144.48471289352</v>
      </c>
      <c r="B8418" s="4">
        <v>8365.0</v>
      </c>
      <c r="C8418" s="4">
        <v>446063.375</v>
      </c>
      <c r="D8418" s="2">
        <v>1.13</v>
      </c>
    </row>
    <row r="8419">
      <c r="A8419" s="3">
        <v>46144.48540677084</v>
      </c>
      <c r="B8419" s="4">
        <v>8366.0</v>
      </c>
      <c r="C8419" s="4">
        <v>446096.313</v>
      </c>
      <c r="D8419" s="2">
        <v>1.13</v>
      </c>
    </row>
    <row r="8420">
      <c r="A8420" s="3">
        <v>46144.485457013885</v>
      </c>
      <c r="B8420" s="4">
        <v>8367.0</v>
      </c>
      <c r="C8420" s="4">
        <v>446113.438</v>
      </c>
      <c r="D8420" s="2">
        <v>1.13</v>
      </c>
    </row>
    <row r="8421">
      <c r="A8421" s="3">
        <v>46144.48679739583</v>
      </c>
      <c r="B8421" s="4">
        <v>8368.0</v>
      </c>
      <c r="C8421" s="4">
        <v>446246.594</v>
      </c>
      <c r="D8421" s="2">
        <v>1.13</v>
      </c>
    </row>
    <row r="8422">
      <c r="A8422" s="3">
        <v>46144.48749072917</v>
      </c>
      <c r="B8422" s="4">
        <v>8369.0</v>
      </c>
      <c r="C8422" s="4">
        <v>446265.281</v>
      </c>
      <c r="D8422" s="2">
        <v>1.13</v>
      </c>
    </row>
    <row r="8423">
      <c r="A8423" s="3">
        <v>46144.489574340274</v>
      </c>
      <c r="B8423" s="4">
        <v>8370.0</v>
      </c>
      <c r="C8423" s="4">
        <v>446445.469</v>
      </c>
      <c r="D8423" s="2">
        <v>1.12</v>
      </c>
    </row>
    <row r="8424">
      <c r="A8424" s="3">
        <v>46144.49026921296</v>
      </c>
      <c r="B8424" s="4">
        <v>8371.0</v>
      </c>
      <c r="C8424" s="4">
        <v>446513.563</v>
      </c>
      <c r="D8424" s="2">
        <v>1.12</v>
      </c>
    </row>
    <row r="8425">
      <c r="A8425" s="3">
        <v>46144.49030888889</v>
      </c>
      <c r="B8425" s="4">
        <v>8372.0</v>
      </c>
      <c r="C8425" s="4">
        <v>446541.469</v>
      </c>
      <c r="D8425" s="2">
        <v>1.12</v>
      </c>
    </row>
    <row r="8426">
      <c r="A8426" s="3">
        <v>46144.49096809028</v>
      </c>
      <c r="B8426" s="4">
        <v>8373.0</v>
      </c>
      <c r="C8426" s="4">
        <v>446599.813</v>
      </c>
      <c r="D8426" s="2">
        <v>1.12</v>
      </c>
    </row>
    <row r="8427">
      <c r="A8427" s="3">
        <v>46144.49165840278</v>
      </c>
      <c r="B8427" s="4">
        <v>8374.0</v>
      </c>
      <c r="C8427" s="4">
        <v>446629.531</v>
      </c>
      <c r="D8427" s="2">
        <v>1.12</v>
      </c>
    </row>
    <row r="8428">
      <c r="A8428" s="3">
        <v>46144.49169364583</v>
      </c>
      <c r="B8428" s="4">
        <v>8375.0</v>
      </c>
      <c r="C8428" s="4">
        <v>446658.75</v>
      </c>
      <c r="D8428" s="2">
        <v>1.13</v>
      </c>
    </row>
    <row r="8429">
      <c r="A8429" s="3">
        <v>46144.49172659722</v>
      </c>
      <c r="B8429" s="4">
        <v>8376.0</v>
      </c>
      <c r="C8429" s="4">
        <v>446673.125</v>
      </c>
      <c r="D8429" s="2">
        <v>1.13</v>
      </c>
    </row>
    <row r="8430">
      <c r="A8430" s="3">
        <v>46144.49235202547</v>
      </c>
      <c r="B8430" s="4">
        <v>8377.0</v>
      </c>
      <c r="C8430" s="4">
        <v>446690.344</v>
      </c>
      <c r="D8430" s="2">
        <v>1.13</v>
      </c>
    </row>
    <row r="8431">
      <c r="A8431" s="3">
        <v>46144.492384375</v>
      </c>
      <c r="B8431" s="4">
        <v>8378.0</v>
      </c>
      <c r="C8431" s="4">
        <v>446720.156</v>
      </c>
      <c r="D8431" s="2">
        <v>1.13</v>
      </c>
    </row>
    <row r="8432">
      <c r="A8432" s="3">
        <v>46144.492416168985</v>
      </c>
      <c r="B8432" s="4">
        <v>8379.0</v>
      </c>
      <c r="C8432" s="4">
        <v>446728.031</v>
      </c>
      <c r="D8432" s="2">
        <v>1.13</v>
      </c>
    </row>
    <row r="8433">
      <c r="A8433" s="3">
        <v>46144.493051157406</v>
      </c>
      <c r="B8433" s="4">
        <v>8380.0</v>
      </c>
      <c r="C8433" s="4">
        <v>446798.813</v>
      </c>
      <c r="D8433" s="2">
        <v>1.13</v>
      </c>
    </row>
    <row r="8434">
      <c r="A8434" s="3">
        <v>46144.49374362269</v>
      </c>
      <c r="B8434" s="4">
        <v>8381.0</v>
      </c>
      <c r="C8434" s="4">
        <v>446843.531</v>
      </c>
      <c r="D8434" s="2">
        <v>1.13</v>
      </c>
    </row>
    <row r="8435">
      <c r="A8435" s="3">
        <v>46144.49444159722</v>
      </c>
      <c r="B8435" s="4">
        <v>8382.0</v>
      </c>
      <c r="C8435" s="4">
        <v>446868.0</v>
      </c>
      <c r="D8435" s="2">
        <v>1.13</v>
      </c>
    </row>
    <row r="8436">
      <c r="A8436" s="3">
        <v>46144.49447925926</v>
      </c>
      <c r="B8436" s="4">
        <v>8383.0</v>
      </c>
      <c r="C8436" s="4">
        <v>446895.219</v>
      </c>
      <c r="D8436" s="2">
        <v>1.13</v>
      </c>
    </row>
    <row r="8437">
      <c r="A8437" s="3">
        <v>46144.49583936343</v>
      </c>
      <c r="B8437" s="4">
        <v>8384.0</v>
      </c>
      <c r="C8437" s="4">
        <v>447031.406</v>
      </c>
      <c r="D8437" s="2">
        <v>1.13</v>
      </c>
    </row>
    <row r="8438">
      <c r="A8438" s="3">
        <v>46144.49652239583</v>
      </c>
      <c r="B8438" s="4">
        <v>8385.0</v>
      </c>
      <c r="C8438" s="4">
        <v>447045.969</v>
      </c>
      <c r="D8438" s="2">
        <v>1.13</v>
      </c>
    </row>
    <row r="8439">
      <c r="A8439" s="3">
        <v>46144.49655865741</v>
      </c>
      <c r="B8439" s="4">
        <v>8386.0</v>
      </c>
      <c r="C8439" s="4">
        <v>447074.281</v>
      </c>
      <c r="D8439" s="2">
        <v>1.13</v>
      </c>
    </row>
    <row r="8440">
      <c r="A8440" s="3">
        <v>46144.497216759264</v>
      </c>
      <c r="B8440" s="4">
        <v>8387.0</v>
      </c>
      <c r="C8440" s="4">
        <v>447117.594</v>
      </c>
      <c r="D8440" s="2">
        <v>1.13</v>
      </c>
    </row>
    <row r="8441">
      <c r="A8441" s="3">
        <v>46144.49724909722</v>
      </c>
      <c r="B8441" s="4">
        <v>8388.0</v>
      </c>
      <c r="C8441" s="4">
        <v>447154.219</v>
      </c>
      <c r="D8441" s="2">
        <v>1.13</v>
      </c>
    </row>
    <row r="8442">
      <c r="A8442" s="3">
        <v>46144.49791539352</v>
      </c>
      <c r="B8442" s="4">
        <v>8389.0</v>
      </c>
      <c r="C8442" s="4">
        <v>447219.219</v>
      </c>
      <c r="D8442" s="2">
        <v>1.13</v>
      </c>
    </row>
    <row r="8443">
      <c r="A8443" s="3">
        <v>46144.497955914354</v>
      </c>
      <c r="B8443" s="4">
        <v>8390.0</v>
      </c>
      <c r="C8443" s="4">
        <v>447221.188</v>
      </c>
      <c r="D8443" s="2">
        <v>1.13</v>
      </c>
    </row>
    <row r="8444">
      <c r="A8444" s="3">
        <v>46144.499298333336</v>
      </c>
      <c r="B8444" s="4">
        <v>8391.0</v>
      </c>
      <c r="C8444" s="4">
        <v>447290.469</v>
      </c>
      <c r="D8444" s="2">
        <v>1.13</v>
      </c>
    </row>
    <row r="8445">
      <c r="A8445" s="3">
        <v>46144.499329722225</v>
      </c>
      <c r="B8445" s="4">
        <v>8392.0</v>
      </c>
      <c r="C8445" s="4">
        <v>447296.188</v>
      </c>
      <c r="D8445" s="2">
        <v>1.13</v>
      </c>
    </row>
    <row r="8446">
      <c r="A8446" s="3">
        <v>46144.499362002316</v>
      </c>
      <c r="B8446" s="4">
        <v>8393.0</v>
      </c>
      <c r="C8446" s="4">
        <v>447327.906</v>
      </c>
      <c r="D8446" s="2">
        <v>1.13</v>
      </c>
    </row>
    <row r="8447">
      <c r="A8447" s="3">
        <v>46144.500691284724</v>
      </c>
      <c r="B8447" s="4">
        <v>8394.0</v>
      </c>
      <c r="C8447" s="4">
        <v>447406.688</v>
      </c>
      <c r="D8447" s="2">
        <v>1.13</v>
      </c>
    </row>
    <row r="8448">
      <c r="A8448" s="3">
        <v>46144.50073032407</v>
      </c>
      <c r="B8448" s="4">
        <v>8395.0</v>
      </c>
      <c r="C8448" s="4">
        <v>447408.438</v>
      </c>
      <c r="D8448" s="2">
        <v>1.13</v>
      </c>
    </row>
    <row r="8449">
      <c r="A8449" s="3">
        <v>46144.500764571756</v>
      </c>
      <c r="B8449" s="4">
        <v>8396.0</v>
      </c>
      <c r="C8449" s="4">
        <v>447419.344</v>
      </c>
      <c r="D8449" s="2">
        <v>1.13</v>
      </c>
    </row>
    <row r="8450">
      <c r="A8450" s="3">
        <v>46144.50082256945</v>
      </c>
      <c r="B8450" s="4">
        <v>8397.0</v>
      </c>
      <c r="C8450" s="4">
        <v>447423.969</v>
      </c>
      <c r="D8450" s="2">
        <v>1.13</v>
      </c>
    </row>
    <row r="8451">
      <c r="A8451" s="3">
        <v>46144.50085827547</v>
      </c>
      <c r="B8451" s="4">
        <v>8398.0</v>
      </c>
      <c r="C8451" s="4">
        <v>447457.719</v>
      </c>
      <c r="D8451" s="2">
        <v>1.13</v>
      </c>
    </row>
    <row r="8452">
      <c r="A8452" s="3">
        <v>46144.5008952662</v>
      </c>
      <c r="B8452" s="4">
        <v>8399.0</v>
      </c>
      <c r="C8452" s="4">
        <v>447471.375</v>
      </c>
      <c r="D8452" s="2">
        <v>1.13</v>
      </c>
    </row>
    <row r="8453">
      <c r="A8453" s="3">
        <v>46144.5013843287</v>
      </c>
      <c r="B8453" s="4">
        <v>8400.0</v>
      </c>
      <c r="C8453" s="4">
        <v>447484.094</v>
      </c>
      <c r="D8453" s="2">
        <v>1.13</v>
      </c>
    </row>
    <row r="8454">
      <c r="A8454" s="3">
        <v>46144.50141837963</v>
      </c>
      <c r="B8454" s="4">
        <v>8401.0</v>
      </c>
      <c r="C8454" s="4">
        <v>447510.719</v>
      </c>
      <c r="D8454" s="2">
        <v>1.13</v>
      </c>
    </row>
    <row r="8455">
      <c r="A8455" s="3">
        <v>46144.501452048615</v>
      </c>
      <c r="B8455" s="4">
        <v>8402.0</v>
      </c>
      <c r="C8455" s="4">
        <v>447520.875</v>
      </c>
      <c r="D8455" s="2">
        <v>1.13</v>
      </c>
    </row>
    <row r="8456">
      <c r="A8456" s="3">
        <v>46144.502077094905</v>
      </c>
      <c r="B8456" s="4">
        <v>8403.0</v>
      </c>
      <c r="C8456" s="4">
        <v>447558.0</v>
      </c>
      <c r="D8456" s="2">
        <v>1.13</v>
      </c>
    </row>
    <row r="8457">
      <c r="A8457" s="3">
        <v>46144.50210728009</v>
      </c>
      <c r="B8457" s="4">
        <v>8404.0</v>
      </c>
      <c r="C8457" s="4">
        <v>447562.438</v>
      </c>
      <c r="D8457" s="2">
        <v>1.13</v>
      </c>
    </row>
    <row r="8458">
      <c r="A8458" s="3">
        <v>46144.50213959491</v>
      </c>
      <c r="B8458" s="4">
        <v>8405.0</v>
      </c>
      <c r="C8458" s="4">
        <v>447581.969</v>
      </c>
      <c r="D8458" s="2">
        <v>1.13</v>
      </c>
    </row>
    <row r="8459">
      <c r="A8459" s="3">
        <v>46144.502774953704</v>
      </c>
      <c r="B8459" s="4">
        <v>8406.0</v>
      </c>
      <c r="C8459" s="4">
        <v>447612.781</v>
      </c>
      <c r="D8459" s="2">
        <v>1.13</v>
      </c>
    </row>
    <row r="8460">
      <c r="A8460" s="3">
        <v>46144.502807743054</v>
      </c>
      <c r="B8460" s="4">
        <v>8407.0</v>
      </c>
      <c r="C8460" s="4">
        <v>447630.375</v>
      </c>
      <c r="D8460" s="2">
        <v>1.13</v>
      </c>
    </row>
    <row r="8461">
      <c r="A8461" s="3">
        <v>46144.502840347224</v>
      </c>
      <c r="B8461" s="4">
        <v>8408.0</v>
      </c>
      <c r="C8461" s="4">
        <v>447645.0</v>
      </c>
      <c r="D8461" s="2">
        <v>1.13</v>
      </c>
    </row>
    <row r="8462">
      <c r="A8462" s="3">
        <v>46144.50416398148</v>
      </c>
      <c r="B8462" s="4">
        <v>8409.0</v>
      </c>
      <c r="C8462" s="4">
        <v>447723.156</v>
      </c>
      <c r="D8462" s="2">
        <v>1.13</v>
      </c>
    </row>
    <row r="8463">
      <c r="A8463" s="3">
        <v>46144.50485759259</v>
      </c>
      <c r="B8463" s="4">
        <v>8410.0</v>
      </c>
      <c r="C8463" s="4">
        <v>447816.281</v>
      </c>
      <c r="D8463" s="2">
        <v>1.13</v>
      </c>
    </row>
    <row r="8464">
      <c r="A8464" s="3">
        <v>46144.50555113426</v>
      </c>
      <c r="B8464" s="4">
        <v>8411.0</v>
      </c>
      <c r="C8464" s="4">
        <v>447859.219</v>
      </c>
      <c r="D8464" s="2">
        <v>1.13</v>
      </c>
    </row>
    <row r="8465">
      <c r="A8465" s="3">
        <v>46144.50624806713</v>
      </c>
      <c r="B8465" s="4">
        <v>8412.0</v>
      </c>
      <c r="C8465" s="4">
        <v>447934.188</v>
      </c>
      <c r="D8465" s="2">
        <v>1.13</v>
      </c>
    </row>
    <row r="8466">
      <c r="A8466" s="3">
        <v>46144.50697707176</v>
      </c>
      <c r="B8466" s="4">
        <v>8413.0</v>
      </c>
      <c r="C8466" s="4">
        <v>447958.344</v>
      </c>
      <c r="D8466" s="2">
        <v>1.13</v>
      </c>
    </row>
    <row r="8467">
      <c r="A8467" s="3">
        <v>46144.507010381945</v>
      </c>
      <c r="B8467" s="4">
        <v>8414.0</v>
      </c>
      <c r="C8467" s="4">
        <v>447980.375</v>
      </c>
      <c r="D8467" s="2">
        <v>1.13</v>
      </c>
    </row>
    <row r="8468">
      <c r="A8468" s="3">
        <v>46144.50704633102</v>
      </c>
      <c r="B8468" s="4">
        <v>8415.0</v>
      </c>
      <c r="C8468" s="4">
        <v>448008.094</v>
      </c>
      <c r="D8468" s="2">
        <v>1.13</v>
      </c>
    </row>
    <row r="8469">
      <c r="A8469" s="3">
        <v>46144.50764476851</v>
      </c>
      <c r="B8469" s="4">
        <v>8416.0</v>
      </c>
      <c r="C8469" s="4">
        <v>448060.375</v>
      </c>
      <c r="D8469" s="2">
        <v>1.13</v>
      </c>
    </row>
    <row r="8470">
      <c r="A8470" s="3">
        <v>46144.50833034722</v>
      </c>
      <c r="B8470" s="4">
        <v>8417.0</v>
      </c>
      <c r="C8470" s="4">
        <v>448066.031</v>
      </c>
      <c r="D8470" s="2">
        <v>1.13</v>
      </c>
    </row>
    <row r="8471">
      <c r="A8471" s="3">
        <v>46144.50837166667</v>
      </c>
      <c r="B8471" s="4">
        <v>8418.0</v>
      </c>
      <c r="C8471" s="4">
        <v>448103.188</v>
      </c>
      <c r="D8471" s="2">
        <v>1.13</v>
      </c>
    </row>
    <row r="8472">
      <c r="A8472" s="3">
        <v>46144.50840556713</v>
      </c>
      <c r="B8472" s="4">
        <v>8419.0</v>
      </c>
      <c r="C8472" s="4">
        <v>448107.531</v>
      </c>
      <c r="D8472" s="2">
        <v>1.13</v>
      </c>
    </row>
    <row r="8473">
      <c r="A8473" s="3">
        <v>46144.50972015046</v>
      </c>
      <c r="B8473" s="4">
        <v>8420.0</v>
      </c>
      <c r="C8473" s="4">
        <v>448196.844</v>
      </c>
      <c r="D8473" s="2">
        <v>1.13</v>
      </c>
    </row>
    <row r="8474">
      <c r="A8474" s="3">
        <v>46144.50975460648</v>
      </c>
      <c r="B8474" s="4">
        <v>8421.0</v>
      </c>
      <c r="C8474" s="4">
        <v>448210.563</v>
      </c>
      <c r="D8474" s="2">
        <v>1.13</v>
      </c>
    </row>
    <row r="8475">
      <c r="A8475" s="3">
        <v>46144.51180295139</v>
      </c>
      <c r="B8475" s="4">
        <v>8422.0</v>
      </c>
      <c r="C8475" s="4">
        <v>448365.344</v>
      </c>
      <c r="D8475" s="2">
        <v>1.13</v>
      </c>
    </row>
    <row r="8476">
      <c r="A8476" s="3">
        <v>46144.51183525463</v>
      </c>
      <c r="B8476" s="4">
        <v>8423.0</v>
      </c>
      <c r="C8476" s="4">
        <v>448379.344</v>
      </c>
      <c r="D8476" s="2">
        <v>1.13</v>
      </c>
    </row>
    <row r="8477">
      <c r="A8477" s="3">
        <v>46144.51188251158</v>
      </c>
      <c r="B8477" s="4">
        <v>8424.0</v>
      </c>
      <c r="C8477" s="4">
        <v>448424.969</v>
      </c>
      <c r="D8477" s="2">
        <v>1.13</v>
      </c>
    </row>
    <row r="8478">
      <c r="A8478" s="3">
        <v>46144.51250158565</v>
      </c>
      <c r="B8478" s="4">
        <v>8425.0</v>
      </c>
      <c r="C8478" s="4">
        <v>448431.844</v>
      </c>
      <c r="D8478" s="2">
        <v>1.13</v>
      </c>
    </row>
    <row r="8479">
      <c r="A8479" s="3">
        <v>46144.512535891205</v>
      </c>
      <c r="B8479" s="4">
        <v>8426.0</v>
      </c>
      <c r="C8479" s="4">
        <v>448442.719</v>
      </c>
      <c r="D8479" s="2">
        <v>1.13</v>
      </c>
    </row>
    <row r="8480">
      <c r="A8480" s="3">
        <v>46144.51257619213</v>
      </c>
      <c r="B8480" s="4">
        <v>8427.0</v>
      </c>
      <c r="C8480" s="4">
        <v>448476.938</v>
      </c>
      <c r="D8480" s="2">
        <v>1.13</v>
      </c>
    </row>
    <row r="8481">
      <c r="A8481" s="3">
        <v>46144.51389155093</v>
      </c>
      <c r="B8481" s="4">
        <v>8428.0</v>
      </c>
      <c r="C8481" s="4">
        <v>448562.75</v>
      </c>
      <c r="D8481" s="2">
        <v>1.13</v>
      </c>
    </row>
    <row r="8482">
      <c r="A8482" s="3">
        <v>46144.514583275464</v>
      </c>
      <c r="B8482" s="4">
        <v>8429.0</v>
      </c>
      <c r="C8482" s="4">
        <v>448620.969</v>
      </c>
      <c r="D8482" s="2">
        <v>1.13</v>
      </c>
    </row>
    <row r="8483">
      <c r="A8483" s="3">
        <v>46144.515282974535</v>
      </c>
      <c r="B8483" s="4">
        <v>8430.0</v>
      </c>
      <c r="C8483" s="4">
        <v>448666.531</v>
      </c>
      <c r="D8483" s="2">
        <v>1.13</v>
      </c>
    </row>
    <row r="8484">
      <c r="A8484" s="3">
        <v>46144.515974814814</v>
      </c>
      <c r="B8484" s="4">
        <v>8431.0</v>
      </c>
      <c r="C8484" s="4">
        <v>448755.813</v>
      </c>
      <c r="D8484" s="2">
        <v>1.13</v>
      </c>
    </row>
    <row r="8485">
      <c r="A8485" s="3">
        <v>46144.5173625</v>
      </c>
      <c r="B8485" s="4">
        <v>8432.0</v>
      </c>
      <c r="C8485" s="4">
        <v>448874.406</v>
      </c>
      <c r="D8485" s="2">
        <v>1.13</v>
      </c>
    </row>
    <row r="8486">
      <c r="A8486" s="3">
        <v>46144.518058078706</v>
      </c>
      <c r="B8486" s="4">
        <v>8433.0</v>
      </c>
      <c r="C8486" s="4">
        <v>448928.781</v>
      </c>
      <c r="D8486" s="2">
        <v>1.13</v>
      </c>
    </row>
    <row r="8487">
      <c r="A8487" s="3">
        <v>46144.51808912037</v>
      </c>
      <c r="B8487" s="4">
        <v>8434.0</v>
      </c>
      <c r="C8487" s="4">
        <v>448961.844</v>
      </c>
      <c r="D8487" s="2">
        <v>1.13</v>
      </c>
    </row>
    <row r="8488">
      <c r="A8488" s="3">
        <v>46144.51875246528</v>
      </c>
      <c r="B8488" s="4">
        <v>8435.0</v>
      </c>
      <c r="C8488" s="4">
        <v>448973.094</v>
      </c>
      <c r="D8488" s="2">
        <v>1.13</v>
      </c>
    </row>
    <row r="8489">
      <c r="A8489" s="3">
        <v>46144.518787141205</v>
      </c>
      <c r="B8489" s="4">
        <v>8436.0</v>
      </c>
      <c r="C8489" s="4">
        <v>449003.594</v>
      </c>
      <c r="D8489" s="2">
        <v>1.13</v>
      </c>
    </row>
    <row r="8490">
      <c r="A8490" s="3">
        <v>46144.51882591435</v>
      </c>
      <c r="B8490" s="4">
        <v>8437.0</v>
      </c>
      <c r="C8490" s="4">
        <v>449004.0</v>
      </c>
      <c r="D8490" s="2">
        <v>1.13</v>
      </c>
    </row>
    <row r="8491">
      <c r="A8491" s="3">
        <v>46144.5188603125</v>
      </c>
      <c r="B8491" s="4">
        <v>8438.0</v>
      </c>
      <c r="C8491" s="4">
        <v>449014.875</v>
      </c>
      <c r="D8491" s="2">
        <v>1.13</v>
      </c>
    </row>
    <row r="8492">
      <c r="A8492" s="3">
        <v>46144.51944563657</v>
      </c>
      <c r="B8492" s="4">
        <v>8439.0</v>
      </c>
      <c r="C8492" s="4">
        <v>449052.156</v>
      </c>
      <c r="D8492" s="2">
        <v>1.13</v>
      </c>
    </row>
    <row r="8493">
      <c r="A8493" s="3">
        <v>46144.520838819444</v>
      </c>
      <c r="B8493" s="4">
        <v>8440.0</v>
      </c>
      <c r="C8493" s="4">
        <v>449199.188</v>
      </c>
      <c r="D8493" s="2">
        <v>1.13</v>
      </c>
    </row>
    <row r="8494">
      <c r="A8494" s="3">
        <v>46144.52291853009</v>
      </c>
      <c r="B8494" s="4">
        <v>8441.0</v>
      </c>
      <c r="C8494" s="4">
        <v>449324.75</v>
      </c>
      <c r="D8494" s="2">
        <v>1.13</v>
      </c>
    </row>
    <row r="8495">
      <c r="A8495" s="3">
        <v>46144.52361143519</v>
      </c>
      <c r="B8495" s="4">
        <v>8442.0</v>
      </c>
      <c r="C8495" s="4">
        <v>449398.5</v>
      </c>
      <c r="D8495" s="2">
        <v>1.13</v>
      </c>
    </row>
    <row r="8496">
      <c r="A8496" s="3">
        <v>46144.52366359954</v>
      </c>
      <c r="B8496" s="4">
        <v>8443.0</v>
      </c>
      <c r="C8496" s="4">
        <v>449415.031</v>
      </c>
      <c r="D8496" s="2">
        <v>1.13</v>
      </c>
    </row>
    <row r="8497">
      <c r="A8497" s="3">
        <v>46144.52370381945</v>
      </c>
      <c r="B8497" s="4">
        <v>8444.0</v>
      </c>
      <c r="C8497" s="4">
        <v>449431.5</v>
      </c>
      <c r="D8497" s="2">
        <v>1.13</v>
      </c>
    </row>
    <row r="8498">
      <c r="A8498" s="3">
        <v>46144.52430859953</v>
      </c>
      <c r="B8498" s="4">
        <v>8445.0</v>
      </c>
      <c r="C8498" s="4">
        <v>449468.25</v>
      </c>
      <c r="D8498" s="2">
        <v>1.13</v>
      </c>
    </row>
    <row r="8499">
      <c r="A8499" s="3">
        <v>46144.525004375</v>
      </c>
      <c r="B8499" s="4">
        <v>8446.0</v>
      </c>
      <c r="C8499" s="4">
        <v>449505.469</v>
      </c>
      <c r="D8499" s="2">
        <v>1.13</v>
      </c>
    </row>
    <row r="8500">
      <c r="A8500" s="3">
        <v>46144.52569800926</v>
      </c>
      <c r="B8500" s="4">
        <v>8447.0</v>
      </c>
      <c r="C8500" s="4">
        <v>449583.875</v>
      </c>
      <c r="D8500" s="2">
        <v>1.13</v>
      </c>
    </row>
    <row r="8501">
      <c r="A8501" s="3">
        <v>46144.52639518518</v>
      </c>
      <c r="B8501" s="4">
        <v>8448.0</v>
      </c>
      <c r="C8501" s="4">
        <v>449668.0</v>
      </c>
      <c r="D8501" s="2">
        <v>1.13</v>
      </c>
    </row>
    <row r="8502">
      <c r="A8502" s="3">
        <v>46144.52642923611</v>
      </c>
      <c r="B8502" s="4">
        <v>8449.0</v>
      </c>
      <c r="C8502" s="4">
        <v>449678.781</v>
      </c>
      <c r="D8502" s="2">
        <v>1.13</v>
      </c>
    </row>
    <row r="8503">
      <c r="A8503" s="3">
        <v>46144.5270947338</v>
      </c>
      <c r="B8503" s="4">
        <v>8450.0</v>
      </c>
      <c r="C8503" s="4">
        <v>449689.125</v>
      </c>
      <c r="D8503" s="2">
        <v>1.13</v>
      </c>
    </row>
    <row r="8504">
      <c r="A8504" s="3">
        <v>46144.527141493054</v>
      </c>
      <c r="B8504" s="4">
        <v>8451.0</v>
      </c>
      <c r="C8504" s="4">
        <v>449721.031</v>
      </c>
      <c r="D8504" s="2">
        <v>1.13</v>
      </c>
    </row>
    <row r="8505">
      <c r="A8505" s="3">
        <v>46144.527181666665</v>
      </c>
      <c r="B8505" s="4">
        <v>8452.0</v>
      </c>
      <c r="C8505" s="4">
        <v>449739.5</v>
      </c>
      <c r="D8505" s="2">
        <v>1.13</v>
      </c>
    </row>
    <row r="8506">
      <c r="A8506" s="3">
        <v>46144.527780868055</v>
      </c>
      <c r="B8506" s="4">
        <v>8453.0</v>
      </c>
      <c r="C8506" s="4">
        <v>449783.063</v>
      </c>
      <c r="D8506" s="2">
        <v>1.13</v>
      </c>
    </row>
    <row r="8507">
      <c r="A8507" s="3">
        <v>46144.53057086805</v>
      </c>
      <c r="B8507" s="4">
        <v>8454.0</v>
      </c>
      <c r="C8507" s="4">
        <v>450019.719</v>
      </c>
      <c r="D8507" s="2">
        <v>1.13</v>
      </c>
    </row>
    <row r="8508">
      <c r="A8508" s="3">
        <v>46144.53063071759</v>
      </c>
      <c r="B8508" s="4">
        <v>8454.0</v>
      </c>
      <c r="C8508" s="4">
        <v>450019.719</v>
      </c>
      <c r="D8508" s="2">
        <v>1.13</v>
      </c>
    </row>
    <row r="8509">
      <c r="A8509" s="3">
        <v>46144.53066636574</v>
      </c>
      <c r="B8509" s="4">
        <v>8455.0</v>
      </c>
      <c r="C8509" s="4">
        <v>450048.875</v>
      </c>
      <c r="D8509" s="2">
        <v>1.13</v>
      </c>
    </row>
    <row r="8510">
      <c r="A8510" s="3">
        <v>46144.53125605324</v>
      </c>
      <c r="B8510" s="4">
        <v>8456.0</v>
      </c>
      <c r="C8510" s="4">
        <v>450065.75</v>
      </c>
      <c r="D8510" s="2">
        <v>1.13</v>
      </c>
    </row>
    <row r="8511">
      <c r="A8511" s="3">
        <v>46144.53129047454</v>
      </c>
      <c r="B8511" s="4">
        <v>8457.0</v>
      </c>
      <c r="C8511" s="4">
        <v>450085.688</v>
      </c>
      <c r="D8511" s="2">
        <v>1.13</v>
      </c>
    </row>
    <row r="8512">
      <c r="A8512" s="3">
        <v>46144.531951701385</v>
      </c>
      <c r="B8512" s="4">
        <v>8458.0</v>
      </c>
      <c r="C8512" s="4">
        <v>450125.25</v>
      </c>
      <c r="D8512" s="2">
        <v>1.13</v>
      </c>
    </row>
    <row r="8513">
      <c r="A8513" s="3">
        <v>46144.53264295139</v>
      </c>
      <c r="B8513" s="4">
        <v>8459.0</v>
      </c>
      <c r="C8513" s="4">
        <v>450216.656</v>
      </c>
      <c r="D8513" s="2">
        <v>1.13</v>
      </c>
    </row>
    <row r="8514">
      <c r="A8514" s="3">
        <v>46144.53333697916</v>
      </c>
      <c r="B8514" s="4">
        <v>8460.0</v>
      </c>
      <c r="C8514" s="4">
        <v>450245.156</v>
      </c>
      <c r="D8514" s="2">
        <v>1.13</v>
      </c>
    </row>
    <row r="8515">
      <c r="A8515" s="3">
        <v>46144.533370081015</v>
      </c>
      <c r="B8515" s="4">
        <v>8461.0</v>
      </c>
      <c r="C8515" s="4">
        <v>450252.469</v>
      </c>
      <c r="D8515" s="2">
        <v>1.13</v>
      </c>
    </row>
    <row r="8516">
      <c r="A8516" s="3">
        <v>46144.5334093287</v>
      </c>
      <c r="B8516" s="4">
        <v>8462.0</v>
      </c>
      <c r="C8516" s="4">
        <v>450258.875</v>
      </c>
      <c r="D8516" s="2">
        <v>1.13</v>
      </c>
    </row>
    <row r="8517">
      <c r="A8517" s="3">
        <v>46144.533459432874</v>
      </c>
      <c r="B8517" s="4">
        <v>8463.0</v>
      </c>
      <c r="C8517" s="4">
        <v>450281.813</v>
      </c>
      <c r="D8517" s="2">
        <v>1.13</v>
      </c>
    </row>
    <row r="8518">
      <c r="A8518" s="3">
        <v>46144.53472979167</v>
      </c>
      <c r="B8518" s="4">
        <v>8464.0</v>
      </c>
      <c r="C8518" s="4">
        <v>450371.563</v>
      </c>
      <c r="D8518" s="2">
        <v>1.13</v>
      </c>
    </row>
    <row r="8519">
      <c r="A8519" s="3">
        <v>46144.53476456019</v>
      </c>
      <c r="B8519" s="4">
        <v>8465.0</v>
      </c>
      <c r="C8519" s="4">
        <v>450398.094</v>
      </c>
      <c r="D8519" s="2">
        <v>1.13</v>
      </c>
    </row>
    <row r="8520">
      <c r="A8520" s="3">
        <v>46144.53681525463</v>
      </c>
      <c r="B8520" s="4">
        <v>8466.0</v>
      </c>
      <c r="C8520" s="4">
        <v>450533.688</v>
      </c>
      <c r="D8520" s="2">
        <v>1.13</v>
      </c>
    </row>
    <row r="8521">
      <c r="A8521" s="3">
        <v>46144.53685212963</v>
      </c>
      <c r="B8521" s="4">
        <v>8467.0</v>
      </c>
      <c r="C8521" s="4">
        <v>450563.156</v>
      </c>
      <c r="D8521" s="2">
        <v>1.13</v>
      </c>
    </row>
    <row r="8522">
      <c r="A8522" s="3">
        <v>46144.537515752316</v>
      </c>
      <c r="B8522" s="4">
        <v>8468.0</v>
      </c>
      <c r="C8522" s="4">
        <v>450605.719</v>
      </c>
      <c r="D8522" s="2">
        <v>1.13</v>
      </c>
    </row>
    <row r="8523">
      <c r="A8523" s="3">
        <v>46144.53959056713</v>
      </c>
      <c r="B8523" s="4">
        <v>8469.0</v>
      </c>
      <c r="C8523" s="4">
        <v>450786.656</v>
      </c>
      <c r="D8523" s="2">
        <v>1.13</v>
      </c>
    </row>
    <row r="8524">
      <c r="A8524" s="3">
        <v>46144.53962167824</v>
      </c>
      <c r="B8524" s="4">
        <v>8470.0</v>
      </c>
      <c r="C8524" s="4">
        <v>450806.313</v>
      </c>
      <c r="D8524" s="2">
        <v>1.13</v>
      </c>
    </row>
    <row r="8525">
      <c r="A8525" s="3">
        <v>46144.5396544213</v>
      </c>
      <c r="B8525" s="4">
        <v>8471.0</v>
      </c>
      <c r="C8525" s="4">
        <v>450813.719</v>
      </c>
      <c r="D8525" s="2">
        <v>1.13</v>
      </c>
    </row>
    <row r="8526">
      <c r="A8526" s="3">
        <v>46144.54029550926</v>
      </c>
      <c r="B8526" s="4">
        <v>8472.0</v>
      </c>
      <c r="C8526" s="4">
        <v>450831.531</v>
      </c>
      <c r="D8526" s="2">
        <v>1.13</v>
      </c>
    </row>
    <row r="8527">
      <c r="A8527" s="3">
        <v>46144.54032703704</v>
      </c>
      <c r="B8527" s="4">
        <v>8473.0</v>
      </c>
      <c r="C8527" s="4">
        <v>450853.844</v>
      </c>
      <c r="D8527" s="2">
        <v>1.13</v>
      </c>
    </row>
    <row r="8528">
      <c r="A8528" s="3">
        <v>46144.54036298611</v>
      </c>
      <c r="B8528" s="4">
        <v>8474.0</v>
      </c>
      <c r="C8528" s="4">
        <v>450865.563</v>
      </c>
      <c r="D8528" s="2">
        <v>1.13</v>
      </c>
    </row>
    <row r="8529">
      <c r="A8529" s="3">
        <v>46144.540980150465</v>
      </c>
      <c r="B8529" s="4">
        <v>8475.0</v>
      </c>
      <c r="C8529" s="4">
        <v>450918.469</v>
      </c>
      <c r="D8529" s="2">
        <v>1.13</v>
      </c>
    </row>
    <row r="8530">
      <c r="A8530" s="3">
        <v>46144.541010960646</v>
      </c>
      <c r="B8530" s="4">
        <v>8476.0</v>
      </c>
      <c r="C8530" s="4">
        <v>450919.719</v>
      </c>
      <c r="D8530" s="2">
        <v>1.13</v>
      </c>
    </row>
    <row r="8531">
      <c r="A8531" s="3">
        <v>46144.54167427083</v>
      </c>
      <c r="B8531" s="4">
        <v>8477.0</v>
      </c>
      <c r="C8531" s="4">
        <v>450970.781</v>
      </c>
      <c r="D8531" s="2">
        <v>1.13</v>
      </c>
    </row>
    <row r="8532">
      <c r="A8532" s="3">
        <v>46144.54170880787</v>
      </c>
      <c r="B8532" s="4">
        <v>8478.0</v>
      </c>
      <c r="C8532" s="4">
        <v>450980.5</v>
      </c>
      <c r="D8532" s="2">
        <v>1.13</v>
      </c>
    </row>
    <row r="8533">
      <c r="A8533" s="3">
        <v>46144.54376206019</v>
      </c>
      <c r="B8533" s="4">
        <v>8479.0</v>
      </c>
      <c r="C8533" s="4">
        <v>451131.031</v>
      </c>
      <c r="D8533" s="2">
        <v>1.13</v>
      </c>
    </row>
    <row r="8534">
      <c r="A8534" s="3">
        <v>46144.54379635416</v>
      </c>
      <c r="B8534" s="4">
        <v>8480.0</v>
      </c>
      <c r="C8534" s="4">
        <v>451141.625</v>
      </c>
      <c r="D8534" s="2">
        <v>1.13</v>
      </c>
    </row>
    <row r="8535">
      <c r="A8535" s="3">
        <v>46144.544457916665</v>
      </c>
      <c r="B8535" s="4">
        <v>8481.0</v>
      </c>
      <c r="C8535" s="4">
        <v>451219.5</v>
      </c>
      <c r="D8535" s="2">
        <v>1.13</v>
      </c>
    </row>
    <row r="8536">
      <c r="A8536" s="3">
        <v>46144.54515070602</v>
      </c>
      <c r="B8536" s="4">
        <v>8482.0</v>
      </c>
      <c r="C8536" s="4">
        <v>451250.813</v>
      </c>
      <c r="D8536" s="2">
        <v>1.13</v>
      </c>
    </row>
    <row r="8537">
      <c r="A8537" s="3">
        <v>46144.54518434028</v>
      </c>
      <c r="B8537" s="4">
        <v>8483.0</v>
      </c>
      <c r="C8537" s="4">
        <v>451298.063</v>
      </c>
      <c r="D8537" s="2">
        <v>1.13</v>
      </c>
    </row>
    <row r="8538">
      <c r="A8538" s="3">
        <v>46144.545851365736</v>
      </c>
      <c r="B8538" s="4">
        <v>8484.0</v>
      </c>
      <c r="C8538" s="4">
        <v>451309.125</v>
      </c>
      <c r="D8538" s="2">
        <v>1.13</v>
      </c>
    </row>
    <row r="8539">
      <c r="A8539" s="3">
        <v>46144.54588494213</v>
      </c>
      <c r="B8539" s="4">
        <v>8485.0</v>
      </c>
      <c r="C8539" s="4">
        <v>451315.406</v>
      </c>
      <c r="D8539" s="2">
        <v>1.13</v>
      </c>
    </row>
    <row r="8540">
      <c r="A8540" s="3">
        <v>46144.54591800926</v>
      </c>
      <c r="B8540" s="4">
        <v>8486.0</v>
      </c>
      <c r="C8540" s="4">
        <v>451334.531</v>
      </c>
      <c r="D8540" s="2">
        <v>1.13</v>
      </c>
    </row>
    <row r="8541">
      <c r="A8541" s="3">
        <v>46144.54595009259</v>
      </c>
      <c r="B8541" s="4">
        <v>8487.0</v>
      </c>
      <c r="C8541" s="4">
        <v>451366.875</v>
      </c>
      <c r="D8541" s="2">
        <v>1.13</v>
      </c>
    </row>
    <row r="8542">
      <c r="A8542" s="3">
        <v>46144.54653699074</v>
      </c>
      <c r="B8542" s="4">
        <v>8488.0</v>
      </c>
      <c r="C8542" s="4">
        <v>451380.375</v>
      </c>
      <c r="D8542" s="2">
        <v>1.13</v>
      </c>
    </row>
    <row r="8543">
      <c r="A8543" s="3">
        <v>46144.54723438657</v>
      </c>
      <c r="B8543" s="4">
        <v>8489.0</v>
      </c>
      <c r="C8543" s="4">
        <v>451460.844</v>
      </c>
      <c r="D8543" s="2">
        <v>1.13</v>
      </c>
    </row>
    <row r="8544">
      <c r="A8544" s="3">
        <v>46144.54727270833</v>
      </c>
      <c r="B8544" s="4">
        <v>8490.0</v>
      </c>
      <c r="C8544" s="4">
        <v>451475.125</v>
      </c>
      <c r="D8544" s="2">
        <v>1.13</v>
      </c>
    </row>
    <row r="8545">
      <c r="A8545" s="3">
        <v>46144.54730864584</v>
      </c>
      <c r="B8545" s="4">
        <v>8491.0</v>
      </c>
      <c r="C8545" s="4">
        <v>451475.188</v>
      </c>
      <c r="D8545" s="2">
        <v>1.13</v>
      </c>
    </row>
    <row r="8546">
      <c r="A8546" s="3">
        <v>46144.54792802084</v>
      </c>
      <c r="B8546" s="4">
        <v>8492.0</v>
      </c>
      <c r="C8546" s="4">
        <v>451512.563</v>
      </c>
      <c r="D8546" s="2">
        <v>1.13</v>
      </c>
    </row>
    <row r="8547">
      <c r="A8547" s="3">
        <v>46144.54862930556</v>
      </c>
      <c r="B8547" s="4">
        <v>8493.0</v>
      </c>
      <c r="C8547" s="4">
        <v>451584.906</v>
      </c>
      <c r="D8547" s="2">
        <v>1.13</v>
      </c>
    </row>
    <row r="8548">
      <c r="A8548" s="3">
        <v>46144.550014629625</v>
      </c>
      <c r="B8548" s="4">
        <v>8494.0</v>
      </c>
      <c r="C8548" s="4">
        <v>451678.906</v>
      </c>
      <c r="D8548" s="2">
        <v>1.13</v>
      </c>
    </row>
    <row r="8549">
      <c r="A8549" s="3">
        <v>46144.55004939815</v>
      </c>
      <c r="B8549" s="4">
        <v>8495.0</v>
      </c>
      <c r="C8549" s="4">
        <v>451702.188</v>
      </c>
      <c r="D8549" s="2">
        <v>1.13</v>
      </c>
    </row>
    <row r="8550">
      <c r="A8550" s="3">
        <v>46144.550706608796</v>
      </c>
      <c r="B8550" s="4">
        <v>8496.0</v>
      </c>
      <c r="C8550" s="4">
        <v>451759.688</v>
      </c>
      <c r="D8550" s="2">
        <v>1.13</v>
      </c>
    </row>
    <row r="8551">
      <c r="A8551" s="3">
        <v>46144.55209576389</v>
      </c>
      <c r="B8551" s="4">
        <v>8497.0</v>
      </c>
      <c r="C8551" s="4">
        <v>451901.75</v>
      </c>
      <c r="D8551" s="2">
        <v>1.13</v>
      </c>
    </row>
    <row r="8552">
      <c r="A8552" s="3">
        <v>46144.55279004629</v>
      </c>
      <c r="B8552" s="4">
        <v>8498.0</v>
      </c>
      <c r="C8552" s="4">
        <v>451926.906</v>
      </c>
      <c r="D8552" s="2">
        <v>1.13</v>
      </c>
    </row>
    <row r="8553">
      <c r="A8553" s="3">
        <v>46144.55348520834</v>
      </c>
      <c r="B8553" s="4">
        <v>8499.0</v>
      </c>
      <c r="C8553" s="4">
        <v>452014.563</v>
      </c>
      <c r="D8553" s="2">
        <v>1.13</v>
      </c>
    </row>
    <row r="8554">
      <c r="A8554" s="3">
        <v>46144.554179872684</v>
      </c>
      <c r="B8554" s="4">
        <v>8500.0</v>
      </c>
      <c r="C8554" s="4">
        <v>452048.688</v>
      </c>
      <c r="D8554" s="2">
        <v>1.13</v>
      </c>
    </row>
    <row r="8555">
      <c r="A8555" s="3">
        <v>46144.554875648144</v>
      </c>
      <c r="B8555" s="4">
        <v>8501.0</v>
      </c>
      <c r="C8555" s="4">
        <v>452086.313</v>
      </c>
      <c r="D8555" s="2">
        <v>1.13</v>
      </c>
    </row>
    <row r="8556">
      <c r="A8556" s="3">
        <v>46144.55695895833</v>
      </c>
      <c r="B8556" s="4">
        <v>8502.0</v>
      </c>
      <c r="C8556" s="4">
        <v>452300.688</v>
      </c>
      <c r="D8556" s="2">
        <v>1.13</v>
      </c>
    </row>
    <row r="8557">
      <c r="A8557" s="3">
        <v>46144.558350949075</v>
      </c>
      <c r="B8557" s="4">
        <v>8503.0</v>
      </c>
      <c r="C8557" s="4">
        <v>452395.844</v>
      </c>
      <c r="D8557" s="2">
        <v>1.13</v>
      </c>
    </row>
    <row r="8558">
      <c r="A8558" s="3">
        <v>46144.55838701389</v>
      </c>
      <c r="B8558" s="4">
        <v>8504.0</v>
      </c>
      <c r="C8558" s="4">
        <v>452420.094</v>
      </c>
      <c r="D8558" s="2">
        <v>1.13</v>
      </c>
    </row>
    <row r="8559">
      <c r="A8559" s="3">
        <v>46144.55904554398</v>
      </c>
      <c r="B8559" s="4">
        <v>8505.0</v>
      </c>
      <c r="C8559" s="4">
        <v>452477.094</v>
      </c>
      <c r="D8559" s="2">
        <v>1.13</v>
      </c>
    </row>
    <row r="8560">
      <c r="A8560" s="3">
        <v>46144.5597383912</v>
      </c>
      <c r="B8560" s="4">
        <v>8506.0</v>
      </c>
      <c r="C8560" s="4">
        <v>452524.156</v>
      </c>
      <c r="D8560" s="2">
        <v>1.13</v>
      </c>
    </row>
    <row r="8561">
      <c r="A8561" s="3">
        <v>46144.563209976855</v>
      </c>
      <c r="B8561" s="4">
        <v>8507.0</v>
      </c>
      <c r="C8561" s="4">
        <v>452851.25</v>
      </c>
      <c r="D8561" s="2">
        <v>1.13</v>
      </c>
    </row>
    <row r="8562">
      <c r="A8562" s="3">
        <v>46144.563906180556</v>
      </c>
      <c r="B8562" s="4">
        <v>8508.0</v>
      </c>
      <c r="C8562" s="4">
        <v>452885.375</v>
      </c>
      <c r="D8562" s="2">
        <v>1.13</v>
      </c>
    </row>
    <row r="8563">
      <c r="A8563" s="3">
        <v>46144.56393952546</v>
      </c>
      <c r="B8563" s="4">
        <v>8509.0</v>
      </c>
      <c r="C8563" s="4">
        <v>452902.594</v>
      </c>
      <c r="D8563" s="2">
        <v>1.13</v>
      </c>
    </row>
    <row r="8564">
      <c r="A8564" s="3">
        <v>46144.56460158565</v>
      </c>
      <c r="B8564" s="4">
        <v>8510.0</v>
      </c>
      <c r="C8564" s="4">
        <v>452949.844</v>
      </c>
      <c r="D8564" s="2">
        <v>1.13</v>
      </c>
    </row>
    <row r="8565">
      <c r="A8565" s="3">
        <v>46144.56530560185</v>
      </c>
      <c r="B8565" s="4">
        <v>8511.0</v>
      </c>
      <c r="C8565" s="4">
        <v>452991.781</v>
      </c>
      <c r="D8565" s="2">
        <v>1.13</v>
      </c>
    </row>
    <row r="8566">
      <c r="A8566" s="3">
        <v>46144.56533817129</v>
      </c>
      <c r="B8566" s="4">
        <v>8512.0</v>
      </c>
      <c r="C8566" s="4">
        <v>453012.719</v>
      </c>
      <c r="D8566" s="2">
        <v>1.13</v>
      </c>
    </row>
    <row r="8567">
      <c r="A8567" s="3">
        <v>46144.56537173611</v>
      </c>
      <c r="B8567" s="4">
        <v>8513.0</v>
      </c>
      <c r="C8567" s="4">
        <v>453042.25</v>
      </c>
      <c r="D8567" s="2">
        <v>1.13</v>
      </c>
    </row>
    <row r="8568">
      <c r="A8568" s="3">
        <v>46144.56598803241</v>
      </c>
      <c r="B8568" s="4">
        <v>8514.0</v>
      </c>
      <c r="C8568" s="4">
        <v>453103.438</v>
      </c>
      <c r="D8568" s="2">
        <v>1.13</v>
      </c>
    </row>
    <row r="8569">
      <c r="A8569" s="3">
        <v>46144.566682986115</v>
      </c>
      <c r="B8569" s="4">
        <v>8515.0</v>
      </c>
      <c r="C8569" s="4">
        <v>453142.5</v>
      </c>
      <c r="D8569" s="2">
        <v>1.13</v>
      </c>
    </row>
    <row r="8570">
      <c r="A8570" s="3">
        <v>46144.566715532404</v>
      </c>
      <c r="B8570" s="4">
        <v>8516.0</v>
      </c>
      <c r="C8570" s="4">
        <v>453143.563</v>
      </c>
      <c r="D8570" s="2">
        <v>1.13</v>
      </c>
    </row>
    <row r="8571">
      <c r="A8571" s="3">
        <v>46144.566758368055</v>
      </c>
      <c r="B8571" s="4">
        <v>8517.0</v>
      </c>
      <c r="C8571" s="4">
        <v>453148.531</v>
      </c>
      <c r="D8571" s="2">
        <v>1.13</v>
      </c>
    </row>
    <row r="8572">
      <c r="A8572" s="3">
        <v>46144.5687684375</v>
      </c>
      <c r="B8572" s="4">
        <v>8518.0</v>
      </c>
      <c r="C8572" s="4">
        <v>453306.938</v>
      </c>
      <c r="D8572" s="2">
        <v>1.13</v>
      </c>
    </row>
    <row r="8573">
      <c r="A8573" s="3">
        <v>46144.56946215278</v>
      </c>
      <c r="B8573" s="4">
        <v>8519.0</v>
      </c>
      <c r="C8573" s="4">
        <v>453354.844</v>
      </c>
      <c r="D8573" s="2">
        <v>1.13</v>
      </c>
    </row>
    <row r="8574">
      <c r="A8574" s="3">
        <v>46144.569496689815</v>
      </c>
      <c r="B8574" s="4">
        <v>8520.0</v>
      </c>
      <c r="C8574" s="4">
        <v>453355.063</v>
      </c>
      <c r="D8574" s="2">
        <v>1.13</v>
      </c>
    </row>
    <row r="8575">
      <c r="A8575" s="3">
        <v>46144.57015534722</v>
      </c>
      <c r="B8575" s="4">
        <v>8521.0</v>
      </c>
      <c r="C8575" s="4">
        <v>453413.938</v>
      </c>
      <c r="D8575" s="2">
        <v>1.13</v>
      </c>
    </row>
    <row r="8576">
      <c r="A8576" s="3">
        <v>46144.57085945602</v>
      </c>
      <c r="B8576" s="4">
        <v>8522.0</v>
      </c>
      <c r="C8576" s="4">
        <v>453468.5</v>
      </c>
      <c r="D8576" s="2">
        <v>1.13</v>
      </c>
    </row>
    <row r="8577">
      <c r="A8577" s="3">
        <v>46144.5708934838</v>
      </c>
      <c r="B8577" s="4">
        <v>8523.0</v>
      </c>
      <c r="C8577" s="4">
        <v>453484.063</v>
      </c>
      <c r="D8577" s="2">
        <v>1.13</v>
      </c>
    </row>
    <row r="8578">
      <c r="A8578" s="3">
        <v>46144.57093806713</v>
      </c>
      <c r="B8578" s="4">
        <v>8524.0</v>
      </c>
      <c r="C8578" s="4">
        <v>453495.875</v>
      </c>
      <c r="D8578" s="2">
        <v>1.13</v>
      </c>
    </row>
    <row r="8579">
      <c r="A8579" s="3">
        <v>46144.57096864583</v>
      </c>
      <c r="B8579" s="4">
        <v>8525.0</v>
      </c>
      <c r="C8579" s="4">
        <v>453505.969</v>
      </c>
      <c r="D8579" s="2">
        <v>1.13</v>
      </c>
    </row>
    <row r="8580">
      <c r="A8580" s="3">
        <v>46144.570999710646</v>
      </c>
      <c r="B8580" s="4">
        <v>8526.0</v>
      </c>
      <c r="C8580" s="4">
        <v>453520.219</v>
      </c>
      <c r="D8580" s="2">
        <v>1.13</v>
      </c>
    </row>
    <row r="8581">
      <c r="A8581" s="3">
        <v>46144.57154605324</v>
      </c>
      <c r="B8581" s="4">
        <v>8527.0</v>
      </c>
      <c r="C8581" s="4">
        <v>453546.344</v>
      </c>
      <c r="D8581" s="2">
        <v>1.13</v>
      </c>
    </row>
    <row r="8582">
      <c r="A8582" s="3">
        <v>46144.572240023146</v>
      </c>
      <c r="B8582" s="4">
        <v>8528.0</v>
      </c>
      <c r="C8582" s="4">
        <v>453605.063</v>
      </c>
      <c r="D8582" s="2">
        <v>1.13</v>
      </c>
    </row>
    <row r="8583">
      <c r="A8583" s="3">
        <v>46144.572270439814</v>
      </c>
      <c r="B8583" s="4">
        <v>8529.0</v>
      </c>
      <c r="C8583" s="4">
        <v>453608.656</v>
      </c>
      <c r="D8583" s="2">
        <v>1.13</v>
      </c>
    </row>
    <row r="8584">
      <c r="A8584" s="3">
        <v>46144.57230092592</v>
      </c>
      <c r="B8584" s="4">
        <v>8530.0</v>
      </c>
      <c r="C8584" s="4">
        <v>453636.75</v>
      </c>
      <c r="D8584" s="2">
        <v>1.13</v>
      </c>
    </row>
    <row r="8585">
      <c r="A8585" s="3">
        <v>46144.5729346875</v>
      </c>
      <c r="B8585" s="4">
        <v>8531.0</v>
      </c>
      <c r="C8585" s="4">
        <v>453671.594</v>
      </c>
      <c r="D8585" s="2">
        <v>1.13</v>
      </c>
    </row>
    <row r="8586">
      <c r="A8586" s="3">
        <v>46144.57362967593</v>
      </c>
      <c r="B8586" s="4">
        <v>8532.0</v>
      </c>
      <c r="C8586" s="4">
        <v>453735.938</v>
      </c>
      <c r="D8586" s="2">
        <v>1.13</v>
      </c>
    </row>
    <row r="8587">
      <c r="A8587" s="3">
        <v>46144.57432478009</v>
      </c>
      <c r="B8587" s="4">
        <v>8533.0</v>
      </c>
      <c r="C8587" s="4">
        <v>453767.469</v>
      </c>
      <c r="D8587" s="2">
        <v>1.13</v>
      </c>
    </row>
    <row r="8588">
      <c r="A8588" s="3">
        <v>46144.57435792824</v>
      </c>
      <c r="B8588" s="4">
        <v>8534.0</v>
      </c>
      <c r="C8588" s="4">
        <v>453802.156</v>
      </c>
      <c r="D8588" s="2">
        <v>1.13</v>
      </c>
    </row>
    <row r="8589">
      <c r="A8589" s="3">
        <v>46144.57501890046</v>
      </c>
      <c r="B8589" s="4">
        <v>8535.0</v>
      </c>
      <c r="C8589" s="4">
        <v>453837.625</v>
      </c>
      <c r="D8589" s="2">
        <v>1.13</v>
      </c>
    </row>
    <row r="8590">
      <c r="A8590" s="3">
        <v>46144.57505290509</v>
      </c>
      <c r="B8590" s="4">
        <v>8536.0</v>
      </c>
      <c r="C8590" s="4">
        <v>453839.469</v>
      </c>
      <c r="D8590" s="2">
        <v>1.13</v>
      </c>
    </row>
    <row r="8591">
      <c r="A8591" s="3">
        <v>46144.575091770836</v>
      </c>
      <c r="B8591" s="4">
        <v>8537.0</v>
      </c>
      <c r="C8591" s="4">
        <v>453880.0</v>
      </c>
      <c r="D8591" s="2">
        <v>1.13</v>
      </c>
    </row>
    <row r="8592">
      <c r="A8592" s="3">
        <v>46144.575714293984</v>
      </c>
      <c r="B8592" s="4">
        <v>8538.0</v>
      </c>
      <c r="C8592" s="4">
        <v>453893.0</v>
      </c>
      <c r="D8592" s="2">
        <v>1.13</v>
      </c>
    </row>
    <row r="8593">
      <c r="A8593" s="3">
        <v>46144.575764733796</v>
      </c>
      <c r="B8593" s="4">
        <v>8539.0</v>
      </c>
      <c r="C8593" s="4">
        <v>453909.219</v>
      </c>
      <c r="D8593" s="2">
        <v>1.13</v>
      </c>
    </row>
    <row r="8594">
      <c r="A8594" s="3">
        <v>46144.575825011576</v>
      </c>
      <c r="B8594" s="4">
        <v>8539.0</v>
      </c>
      <c r="C8594" s="4">
        <v>453909.219</v>
      </c>
      <c r="D8594" s="2">
        <v>1.13</v>
      </c>
    </row>
    <row r="8595">
      <c r="A8595" s="3">
        <v>46144.57589622685</v>
      </c>
      <c r="B8595" s="4">
        <v>8539.0</v>
      </c>
      <c r="C8595" s="4">
        <v>453909.219</v>
      </c>
      <c r="D8595" s="2">
        <v>1.13</v>
      </c>
    </row>
    <row r="8596">
      <c r="A8596" s="3">
        <v>46144.57596642361</v>
      </c>
      <c r="B8596" s="4">
        <v>8539.0</v>
      </c>
      <c r="C8596" s="4">
        <v>453909.219</v>
      </c>
      <c r="D8596" s="2">
        <v>1.13</v>
      </c>
    </row>
    <row r="8597">
      <c r="A8597" s="3">
        <v>46144.57711960648</v>
      </c>
      <c r="B8597" s="4">
        <v>8540.0</v>
      </c>
      <c r="C8597" s="4">
        <v>454013.406</v>
      </c>
      <c r="D8597" s="2">
        <v>1.13</v>
      </c>
    </row>
    <row r="8598">
      <c r="A8598" s="3">
        <v>46144.57779805556</v>
      </c>
      <c r="B8598" s="4">
        <v>8541.0</v>
      </c>
      <c r="C8598" s="4">
        <v>454099.219</v>
      </c>
      <c r="D8598" s="2">
        <v>1.13</v>
      </c>
    </row>
    <row r="8599">
      <c r="A8599" s="3">
        <v>46144.578489884254</v>
      </c>
      <c r="B8599" s="4">
        <v>8542.0</v>
      </c>
      <c r="C8599" s="4">
        <v>454172.5</v>
      </c>
      <c r="D8599" s="2">
        <v>1.13</v>
      </c>
    </row>
    <row r="8600">
      <c r="A8600" s="3">
        <v>46144.579186250005</v>
      </c>
      <c r="B8600" s="4">
        <v>8543.0</v>
      </c>
      <c r="C8600" s="4">
        <v>454186.969</v>
      </c>
      <c r="D8600" s="2">
        <v>1.13</v>
      </c>
    </row>
    <row r="8601">
      <c r="A8601" s="3">
        <v>46144.57989096065</v>
      </c>
      <c r="B8601" s="4">
        <v>8544.0</v>
      </c>
      <c r="C8601" s="4">
        <v>454246.688</v>
      </c>
      <c r="D8601" s="2">
        <v>1.13</v>
      </c>
    </row>
    <row r="8602">
      <c r="A8602" s="3">
        <v>46144.58057704861</v>
      </c>
      <c r="B8602" s="4">
        <v>8545.0</v>
      </c>
      <c r="C8602" s="4">
        <v>454315.125</v>
      </c>
      <c r="D8602" s="2">
        <v>1.13</v>
      </c>
    </row>
    <row r="8603">
      <c r="A8603" s="3">
        <v>46144.58266133102</v>
      </c>
      <c r="B8603" s="4">
        <v>8546.0</v>
      </c>
      <c r="C8603" s="4">
        <v>454486.063</v>
      </c>
      <c r="D8603" s="2">
        <v>1.13</v>
      </c>
    </row>
    <row r="8604">
      <c r="A8604" s="3">
        <v>46144.583355532406</v>
      </c>
      <c r="B8604" s="4">
        <v>8547.0</v>
      </c>
      <c r="C8604" s="4">
        <v>454555.781</v>
      </c>
      <c r="D8604" s="2">
        <v>1.13</v>
      </c>
    </row>
    <row r="8605">
      <c r="A8605" s="3">
        <v>46144.58339018519</v>
      </c>
      <c r="B8605" s="4">
        <v>8548.0</v>
      </c>
      <c r="C8605" s="4">
        <v>454587.563</v>
      </c>
      <c r="D8605" s="2">
        <v>1.13</v>
      </c>
    </row>
    <row r="8606">
      <c r="A8606" s="3">
        <v>46144.58342234953</v>
      </c>
      <c r="B8606" s="4">
        <v>8549.0</v>
      </c>
      <c r="C8606" s="4">
        <v>454600.0</v>
      </c>
      <c r="D8606" s="2">
        <v>1.13</v>
      </c>
    </row>
    <row r="8607">
      <c r="A8607" s="3">
        <v>46144.58345465278</v>
      </c>
      <c r="B8607" s="4">
        <v>8550.0</v>
      </c>
      <c r="C8607" s="4">
        <v>454603.344</v>
      </c>
      <c r="D8607" s="2">
        <v>1.13</v>
      </c>
    </row>
    <row r="8608">
      <c r="A8608" s="3">
        <v>46144.58405172454</v>
      </c>
      <c r="B8608" s="4">
        <v>8552.0</v>
      </c>
      <c r="C8608" s="4">
        <v>454647.938</v>
      </c>
      <c r="D8608" s="2">
        <v>1.13</v>
      </c>
    </row>
    <row r="8609">
      <c r="A8609" s="3">
        <v>46144.58408503472</v>
      </c>
      <c r="B8609" s="4">
        <v>8553.0</v>
      </c>
      <c r="C8609" s="4">
        <v>454652.875</v>
      </c>
      <c r="D8609" s="2">
        <v>1.13</v>
      </c>
    </row>
    <row r="8610">
      <c r="A8610" s="3">
        <v>46144.58544454861</v>
      </c>
      <c r="B8610" s="4">
        <v>8554.0</v>
      </c>
      <c r="C8610" s="4">
        <v>454767.813</v>
      </c>
      <c r="D8610" s="2">
        <v>1.13</v>
      </c>
    </row>
    <row r="8611">
      <c r="A8611" s="3">
        <v>46144.585478622685</v>
      </c>
      <c r="B8611" s="4">
        <v>8555.0</v>
      </c>
      <c r="C8611" s="4">
        <v>454770.5</v>
      </c>
      <c r="D8611" s="2">
        <v>1.13</v>
      </c>
    </row>
    <row r="8612">
      <c r="A8612" s="3">
        <v>46144.58613552083</v>
      </c>
      <c r="B8612" s="4">
        <v>8556.0</v>
      </c>
      <c r="C8612" s="4">
        <v>454817.688</v>
      </c>
      <c r="D8612" s="2">
        <v>1.13</v>
      </c>
    </row>
    <row r="8613">
      <c r="A8613" s="3">
        <v>46144.586828263884</v>
      </c>
      <c r="B8613" s="4">
        <v>8557.0</v>
      </c>
      <c r="C8613" s="4">
        <v>454847.25</v>
      </c>
      <c r="D8613" s="2">
        <v>1.13</v>
      </c>
    </row>
    <row r="8614">
      <c r="A8614" s="3">
        <v>46144.586864247685</v>
      </c>
      <c r="B8614" s="4">
        <v>8558.0</v>
      </c>
      <c r="C8614" s="4">
        <v>454886.844</v>
      </c>
      <c r="D8614" s="2">
        <v>1.13</v>
      </c>
    </row>
    <row r="8615">
      <c r="A8615" s="3">
        <v>46144.58752417824</v>
      </c>
      <c r="B8615" s="4">
        <v>8559.0</v>
      </c>
      <c r="C8615" s="4">
        <v>454951.063</v>
      </c>
      <c r="D8615" s="2">
        <v>1.13</v>
      </c>
    </row>
    <row r="8616">
      <c r="A8616" s="3">
        <v>46144.58822640046</v>
      </c>
      <c r="B8616" s="4">
        <v>8560.0</v>
      </c>
      <c r="C8616" s="4">
        <v>454974.594</v>
      </c>
      <c r="D8616" s="2">
        <v>1.13</v>
      </c>
    </row>
    <row r="8617">
      <c r="A8617" s="3">
        <v>46144.58891494213</v>
      </c>
      <c r="B8617" s="4">
        <v>8561.0</v>
      </c>
      <c r="C8617" s="4">
        <v>455027.906</v>
      </c>
      <c r="D8617" s="2">
        <v>1.13</v>
      </c>
    </row>
    <row r="8618">
      <c r="A8618" s="3">
        <v>46144.588949259254</v>
      </c>
      <c r="B8618" s="4">
        <v>8562.0</v>
      </c>
      <c r="C8618" s="4">
        <v>455031.406</v>
      </c>
      <c r="D8618" s="2">
        <v>1.13</v>
      </c>
    </row>
    <row r="8619">
      <c r="A8619" s="3">
        <v>46144.58898349537</v>
      </c>
      <c r="B8619" s="4">
        <v>8563.0</v>
      </c>
      <c r="C8619" s="4">
        <v>455045.156</v>
      </c>
      <c r="D8619" s="2">
        <v>1.13</v>
      </c>
    </row>
    <row r="8620">
      <c r="A8620" s="3">
        <v>46144.58902126158</v>
      </c>
      <c r="B8620" s="4">
        <v>8564.0</v>
      </c>
      <c r="C8620" s="4">
        <v>455057.469</v>
      </c>
      <c r="D8620" s="2">
        <v>1.13</v>
      </c>
    </row>
    <row r="8621">
      <c r="A8621" s="3">
        <v>46144.589054745375</v>
      </c>
      <c r="B8621" s="4">
        <v>8565.0</v>
      </c>
      <c r="C8621" s="4">
        <v>455079.594</v>
      </c>
      <c r="D8621" s="2">
        <v>1.13</v>
      </c>
    </row>
    <row r="8622">
      <c r="A8622" s="3">
        <v>46144.58960784722</v>
      </c>
      <c r="B8622" s="4">
        <v>8566.0</v>
      </c>
      <c r="C8622" s="4">
        <v>455099.563</v>
      </c>
      <c r="D8622" s="2">
        <v>1.13</v>
      </c>
    </row>
    <row r="8623">
      <c r="A8623" s="3">
        <v>46144.59030496528</v>
      </c>
      <c r="B8623" s="4">
        <v>8567.0</v>
      </c>
      <c r="C8623" s="4">
        <v>455149.313</v>
      </c>
      <c r="D8623" s="2">
        <v>1.13</v>
      </c>
    </row>
    <row r="8624">
      <c r="A8624" s="3">
        <v>46144.590338634254</v>
      </c>
      <c r="B8624" s="4">
        <v>8568.0</v>
      </c>
      <c r="C8624" s="4">
        <v>455171.031</v>
      </c>
      <c r="D8624" s="2">
        <v>1.13</v>
      </c>
    </row>
    <row r="8625">
      <c r="A8625" s="3">
        <v>46144.590999409724</v>
      </c>
      <c r="B8625" s="4">
        <v>8569.0</v>
      </c>
      <c r="C8625" s="4">
        <v>455258.094</v>
      </c>
      <c r="D8625" s="2">
        <v>1.13</v>
      </c>
    </row>
    <row r="8626">
      <c r="A8626" s="3">
        <v>46144.59169052083</v>
      </c>
      <c r="B8626" s="4">
        <v>8570.0</v>
      </c>
      <c r="C8626" s="4">
        <v>455316.938</v>
      </c>
      <c r="D8626" s="2">
        <v>1.13</v>
      </c>
    </row>
    <row r="8627">
      <c r="A8627" s="3">
        <v>46144.5923866088</v>
      </c>
      <c r="B8627" s="4">
        <v>8572.0</v>
      </c>
      <c r="C8627" s="4">
        <v>455332.656</v>
      </c>
      <c r="D8627" s="2">
        <v>1.13</v>
      </c>
    </row>
    <row r="8628">
      <c r="A8628" s="3">
        <v>46144.59242502315</v>
      </c>
      <c r="B8628" s="4">
        <v>8573.0</v>
      </c>
      <c r="C8628" s="4">
        <v>455355.813</v>
      </c>
      <c r="D8628" s="2">
        <v>1.13</v>
      </c>
    </row>
    <row r="8629">
      <c r="A8629" s="3">
        <v>46144.59308584491</v>
      </c>
      <c r="B8629" s="4">
        <v>8574.0</v>
      </c>
      <c r="C8629" s="4">
        <v>455390.594</v>
      </c>
      <c r="D8629" s="2">
        <v>1.13</v>
      </c>
    </row>
    <row r="8630">
      <c r="A8630" s="3">
        <v>46144.593774837966</v>
      </c>
      <c r="B8630" s="4">
        <v>8575.0</v>
      </c>
      <c r="C8630" s="4">
        <v>455494.813</v>
      </c>
      <c r="D8630" s="2">
        <v>1.13</v>
      </c>
    </row>
    <row r="8631">
      <c r="A8631" s="3">
        <v>46144.59448755787</v>
      </c>
      <c r="B8631" s="4">
        <v>8576.0</v>
      </c>
      <c r="C8631" s="4">
        <v>455534.75</v>
      </c>
      <c r="D8631" s="2">
        <v>1.13</v>
      </c>
    </row>
    <row r="8632">
      <c r="A8632" s="3">
        <v>46144.595164224535</v>
      </c>
      <c r="B8632" s="4">
        <v>8577.0</v>
      </c>
      <c r="C8632" s="4">
        <v>455568.844</v>
      </c>
      <c r="D8632" s="2">
        <v>1.13</v>
      </c>
    </row>
    <row r="8633">
      <c r="A8633" s="3">
        <v>46144.595196145834</v>
      </c>
      <c r="B8633" s="4">
        <v>8578.0</v>
      </c>
      <c r="C8633" s="4">
        <v>455572.469</v>
      </c>
      <c r="D8633" s="2">
        <v>1.13</v>
      </c>
    </row>
    <row r="8634">
      <c r="A8634" s="3">
        <v>46144.59586027778</v>
      </c>
      <c r="B8634" s="4">
        <v>8579.0</v>
      </c>
      <c r="C8634" s="4">
        <v>455656.0</v>
      </c>
      <c r="D8634" s="2">
        <v>1.13</v>
      </c>
    </row>
    <row r="8635">
      <c r="A8635" s="3">
        <v>46144.59655248842</v>
      </c>
      <c r="B8635" s="4">
        <v>8580.0</v>
      </c>
      <c r="C8635" s="4">
        <v>455702.438</v>
      </c>
      <c r="D8635" s="2">
        <v>1.13</v>
      </c>
    </row>
    <row r="8636">
      <c r="A8636" s="3">
        <v>46144.596589583336</v>
      </c>
      <c r="B8636" s="4">
        <v>8581.0</v>
      </c>
      <c r="C8636" s="4">
        <v>455715.594</v>
      </c>
      <c r="D8636" s="2">
        <v>1.13</v>
      </c>
    </row>
    <row r="8637">
      <c r="A8637" s="3">
        <v>46144.596624224534</v>
      </c>
      <c r="B8637" s="4">
        <v>8582.0</v>
      </c>
      <c r="C8637" s="4">
        <v>455726.875</v>
      </c>
      <c r="D8637" s="2">
        <v>1.13</v>
      </c>
    </row>
    <row r="8638">
      <c r="A8638" s="3">
        <v>46144.59934042824</v>
      </c>
      <c r="B8638" s="4">
        <v>8583.0</v>
      </c>
      <c r="C8638" s="4">
        <v>455958.219</v>
      </c>
      <c r="D8638" s="2">
        <v>1.13</v>
      </c>
    </row>
    <row r="8639">
      <c r="A8639" s="3">
        <v>46144.60002960648</v>
      </c>
      <c r="B8639" s="4">
        <v>8584.0</v>
      </c>
      <c r="C8639" s="4">
        <v>456010.875</v>
      </c>
      <c r="D8639" s="2">
        <v>1.13</v>
      </c>
    </row>
    <row r="8640">
      <c r="A8640" s="3">
        <v>46144.60006996528</v>
      </c>
      <c r="B8640" s="4">
        <v>8585.0</v>
      </c>
      <c r="C8640" s="4">
        <v>456020.531</v>
      </c>
      <c r="D8640" s="2">
        <v>1.13</v>
      </c>
    </row>
    <row r="8641">
      <c r="A8641" s="3">
        <v>46144.600107164355</v>
      </c>
      <c r="B8641" s="4">
        <v>8586.0</v>
      </c>
      <c r="C8641" s="4">
        <v>456028.094</v>
      </c>
      <c r="D8641" s="2">
        <v>1.13</v>
      </c>
    </row>
    <row r="8642">
      <c r="A8642" s="3">
        <v>46144.60014023149</v>
      </c>
      <c r="B8642" s="4">
        <v>8587.0</v>
      </c>
      <c r="C8642" s="4">
        <v>456033.344</v>
      </c>
      <c r="D8642" s="2">
        <v>1.13</v>
      </c>
    </row>
    <row r="8643">
      <c r="A8643" s="3">
        <v>46144.60072136574</v>
      </c>
      <c r="B8643" s="4">
        <v>8588.0</v>
      </c>
      <c r="C8643" s="4">
        <v>456080.781</v>
      </c>
      <c r="D8643" s="2">
        <v>1.13</v>
      </c>
    </row>
    <row r="8644">
      <c r="A8644" s="3">
        <v>46144.60075293982</v>
      </c>
      <c r="B8644" s="4">
        <v>8589.0</v>
      </c>
      <c r="C8644" s="4">
        <v>456096.125</v>
      </c>
      <c r="D8644" s="2">
        <v>1.13</v>
      </c>
    </row>
    <row r="8645">
      <c r="A8645" s="3">
        <v>46144.601417314814</v>
      </c>
      <c r="B8645" s="4">
        <v>8590.0</v>
      </c>
      <c r="C8645" s="4">
        <v>456144.531</v>
      </c>
      <c r="D8645" s="2">
        <v>1.13</v>
      </c>
    </row>
    <row r="8646">
      <c r="A8646" s="3">
        <v>46144.602112824075</v>
      </c>
      <c r="B8646" s="4">
        <v>8591.0</v>
      </c>
      <c r="C8646" s="4">
        <v>456195.469</v>
      </c>
      <c r="D8646" s="2">
        <v>1.13</v>
      </c>
    </row>
    <row r="8647">
      <c r="A8647" s="3">
        <v>46144.60350503473</v>
      </c>
      <c r="B8647" s="4">
        <v>8592.0</v>
      </c>
      <c r="C8647" s="4">
        <v>456319.281</v>
      </c>
      <c r="D8647" s="2">
        <v>1.13</v>
      </c>
    </row>
    <row r="8648">
      <c r="A8648" s="3">
        <v>46144.60353659722</v>
      </c>
      <c r="B8648" s="4">
        <v>8593.0</v>
      </c>
      <c r="C8648" s="4">
        <v>456327.875</v>
      </c>
      <c r="D8648" s="2">
        <v>1.13</v>
      </c>
    </row>
    <row r="8649">
      <c r="A8649" s="3">
        <v>46144.60420391204</v>
      </c>
      <c r="B8649" s="4">
        <v>8594.0</v>
      </c>
      <c r="C8649" s="4">
        <v>456365.5</v>
      </c>
      <c r="D8649" s="2">
        <v>1.13</v>
      </c>
    </row>
    <row r="8650">
      <c r="A8650" s="3">
        <v>46144.604236377316</v>
      </c>
      <c r="B8650" s="4">
        <v>8595.0</v>
      </c>
      <c r="C8650" s="4">
        <v>456366.719</v>
      </c>
      <c r="D8650" s="2">
        <v>1.13</v>
      </c>
    </row>
    <row r="8651">
      <c r="A8651" s="3">
        <v>46144.60427105324</v>
      </c>
      <c r="B8651" s="4">
        <v>8596.0</v>
      </c>
      <c r="C8651" s="4">
        <v>456376.969</v>
      </c>
      <c r="D8651" s="2">
        <v>1.13</v>
      </c>
    </row>
    <row r="8652">
      <c r="A8652" s="3">
        <v>46144.60430619213</v>
      </c>
      <c r="B8652" s="4">
        <v>8597.0</v>
      </c>
      <c r="C8652" s="4">
        <v>456377.0</v>
      </c>
      <c r="D8652" s="2">
        <v>1.13</v>
      </c>
    </row>
    <row r="8653">
      <c r="A8653" s="3">
        <v>46144.60434268518</v>
      </c>
      <c r="B8653" s="4">
        <v>8598.0</v>
      </c>
      <c r="C8653" s="4">
        <v>456384.063</v>
      </c>
      <c r="D8653" s="2">
        <v>1.13</v>
      </c>
    </row>
    <row r="8654">
      <c r="A8654" s="3">
        <v>46144.605587881946</v>
      </c>
      <c r="B8654" s="4">
        <v>8599.0</v>
      </c>
      <c r="C8654" s="4">
        <v>456469.688</v>
      </c>
      <c r="D8654" s="2">
        <v>1.13</v>
      </c>
    </row>
    <row r="8655">
      <c r="A8655" s="3">
        <v>46144.606973483795</v>
      </c>
      <c r="B8655" s="4">
        <v>8600.0</v>
      </c>
      <c r="C8655" s="4">
        <v>456628.406</v>
      </c>
      <c r="D8655" s="2">
        <v>1.13</v>
      </c>
    </row>
    <row r="8656">
      <c r="A8656" s="3">
        <v>46144.60766980324</v>
      </c>
      <c r="B8656" s="4">
        <v>8601.0</v>
      </c>
      <c r="C8656" s="4">
        <v>456667.25</v>
      </c>
      <c r="D8656" s="2">
        <v>1.13</v>
      </c>
    </row>
    <row r="8657">
      <c r="A8657" s="3">
        <v>46144.60770166667</v>
      </c>
      <c r="B8657" s="4">
        <v>8602.0</v>
      </c>
      <c r="C8657" s="4">
        <v>456692.031</v>
      </c>
      <c r="D8657" s="2">
        <v>1.13</v>
      </c>
    </row>
    <row r="8658">
      <c r="A8658" s="3">
        <v>46144.60979170139</v>
      </c>
      <c r="B8658" s="4">
        <v>8603.0</v>
      </c>
      <c r="C8658" s="4">
        <v>456882.75</v>
      </c>
      <c r="D8658" s="2">
        <v>1.13</v>
      </c>
    </row>
    <row r="8659">
      <c r="A8659" s="3">
        <v>46144.60982291667</v>
      </c>
      <c r="B8659" s="4">
        <v>8603.0</v>
      </c>
      <c r="C8659" s="4">
        <v>456882.75</v>
      </c>
      <c r="D8659" s="2">
        <v>1.13</v>
      </c>
    </row>
    <row r="8660">
      <c r="A8660" s="3">
        <v>46144.61044740741</v>
      </c>
      <c r="B8660" s="4">
        <v>8604.0</v>
      </c>
      <c r="C8660" s="4">
        <v>456928.406</v>
      </c>
      <c r="D8660" s="2">
        <v>1.13</v>
      </c>
    </row>
    <row r="8661">
      <c r="A8661" s="3">
        <v>46144.61052456019</v>
      </c>
      <c r="B8661" s="4">
        <v>8605.0</v>
      </c>
      <c r="C8661" s="4">
        <v>456941.375</v>
      </c>
      <c r="D8661" s="2">
        <v>1.13</v>
      </c>
    </row>
    <row r="8662">
      <c r="A8662" s="3">
        <v>46144.611141817135</v>
      </c>
      <c r="B8662" s="4">
        <v>8606.0</v>
      </c>
      <c r="C8662" s="4">
        <v>456985.219</v>
      </c>
      <c r="D8662" s="2">
        <v>1.13</v>
      </c>
    </row>
    <row r="8663">
      <c r="A8663" s="3">
        <v>46144.61117559028</v>
      </c>
      <c r="B8663" s="4">
        <v>8607.0</v>
      </c>
      <c r="C8663" s="4">
        <v>456998.563</v>
      </c>
      <c r="D8663" s="2">
        <v>1.13</v>
      </c>
    </row>
    <row r="8664">
      <c r="A8664" s="3">
        <v>46144.61322792824</v>
      </c>
      <c r="B8664" s="4">
        <v>8608.0</v>
      </c>
      <c r="C8664" s="4">
        <v>457130.313</v>
      </c>
      <c r="D8664" s="2">
        <v>1.13</v>
      </c>
    </row>
    <row r="8665">
      <c r="A8665" s="3">
        <v>46144.613268587964</v>
      </c>
      <c r="B8665" s="4">
        <v>8609.0</v>
      </c>
      <c r="C8665" s="4">
        <v>457159.0</v>
      </c>
      <c r="D8665" s="2">
        <v>1.13</v>
      </c>
    </row>
    <row r="8666">
      <c r="A8666" s="3">
        <v>46144.61392121528</v>
      </c>
      <c r="B8666" s="4">
        <v>8610.0</v>
      </c>
      <c r="C8666" s="4">
        <v>457227.156</v>
      </c>
      <c r="D8666" s="2">
        <v>1.13</v>
      </c>
    </row>
    <row r="8667">
      <c r="A8667" s="3">
        <v>46144.61461625</v>
      </c>
      <c r="B8667" s="4">
        <v>8611.0</v>
      </c>
      <c r="C8667" s="4">
        <v>457269.938</v>
      </c>
      <c r="D8667" s="2">
        <v>1.13</v>
      </c>
    </row>
    <row r="8668">
      <c r="A8668" s="3">
        <v>46144.61532333333</v>
      </c>
      <c r="B8668" s="4">
        <v>8612.0</v>
      </c>
      <c r="C8668" s="4">
        <v>457363.0</v>
      </c>
      <c r="D8668" s="2">
        <v>1.13</v>
      </c>
    </row>
    <row r="8669">
      <c r="A8669" s="3">
        <v>46144.61600391204</v>
      </c>
      <c r="B8669" s="4">
        <v>8613.0</v>
      </c>
      <c r="C8669" s="4">
        <v>457370.688</v>
      </c>
      <c r="D8669" s="2">
        <v>1.13</v>
      </c>
    </row>
    <row r="8670">
      <c r="A8670" s="3">
        <v>46144.61603613426</v>
      </c>
      <c r="B8670" s="4">
        <v>8614.0</v>
      </c>
      <c r="C8670" s="4">
        <v>457376.375</v>
      </c>
      <c r="D8670" s="2">
        <v>1.13</v>
      </c>
    </row>
    <row r="8671">
      <c r="A8671" s="3">
        <v>46144.616068564814</v>
      </c>
      <c r="B8671" s="4">
        <v>8615.0</v>
      </c>
      <c r="C8671" s="4">
        <v>457420.5</v>
      </c>
      <c r="D8671" s="2">
        <v>1.13</v>
      </c>
    </row>
    <row r="8672">
      <c r="A8672" s="3">
        <v>46144.6161043287</v>
      </c>
      <c r="B8672" s="4">
        <v>8616.0</v>
      </c>
      <c r="C8672" s="4">
        <v>457421.313</v>
      </c>
      <c r="D8672" s="2">
        <v>1.13</v>
      </c>
    </row>
    <row r="8673">
      <c r="A8673" s="3">
        <v>46144.616137199075</v>
      </c>
      <c r="B8673" s="4">
        <v>8618.0</v>
      </c>
      <c r="C8673" s="4">
        <v>457430.594</v>
      </c>
      <c r="D8673" s="2">
        <v>1.13</v>
      </c>
    </row>
    <row r="8674">
      <c r="A8674" s="3">
        <v>46144.61739925926</v>
      </c>
      <c r="B8674" s="4">
        <v>8619.0</v>
      </c>
      <c r="C8674" s="4">
        <v>457515.344</v>
      </c>
      <c r="D8674" s="2">
        <v>1.13</v>
      </c>
    </row>
    <row r="8675">
      <c r="A8675" s="3">
        <v>46144.620172870375</v>
      </c>
      <c r="B8675" s="4">
        <v>8620.0</v>
      </c>
      <c r="C8675" s="4">
        <v>457753.688</v>
      </c>
      <c r="D8675" s="2">
        <v>1.13</v>
      </c>
    </row>
    <row r="8676">
      <c r="A8676" s="3">
        <v>46144.62020549769</v>
      </c>
      <c r="B8676" s="4">
        <v>8621.0</v>
      </c>
      <c r="C8676" s="4">
        <v>457766.063</v>
      </c>
      <c r="D8676" s="2">
        <v>1.13</v>
      </c>
    </row>
    <row r="8677">
      <c r="A8677" s="3">
        <v>46144.62086711805</v>
      </c>
      <c r="B8677" s="4">
        <v>8622.0</v>
      </c>
      <c r="C8677" s="4">
        <v>457790.781</v>
      </c>
      <c r="D8677" s="2">
        <v>1.13</v>
      </c>
    </row>
    <row r="8678">
      <c r="A8678" s="3">
        <v>46144.62090068287</v>
      </c>
      <c r="B8678" s="4">
        <v>8623.0</v>
      </c>
      <c r="C8678" s="4">
        <v>457823.5</v>
      </c>
      <c r="D8678" s="2">
        <v>1.13</v>
      </c>
    </row>
    <row r="8679">
      <c r="A8679" s="3">
        <v>46144.62156082176</v>
      </c>
      <c r="B8679" s="4">
        <v>8624.0</v>
      </c>
      <c r="C8679" s="4">
        <v>457862.375</v>
      </c>
      <c r="D8679" s="2">
        <v>1.13</v>
      </c>
    </row>
    <row r="8680">
      <c r="A8680" s="3">
        <v>46144.621598206024</v>
      </c>
      <c r="B8680" s="4">
        <v>8625.0</v>
      </c>
      <c r="C8680" s="4">
        <v>457896.594</v>
      </c>
      <c r="D8680" s="2">
        <v>1.13</v>
      </c>
    </row>
    <row r="8681">
      <c r="A8681" s="3">
        <v>46144.622259606476</v>
      </c>
      <c r="B8681" s="4">
        <v>8626.0</v>
      </c>
      <c r="C8681" s="4">
        <v>457939.688</v>
      </c>
      <c r="D8681" s="2">
        <v>1.13</v>
      </c>
    </row>
    <row r="8682">
      <c r="A8682" s="3">
        <v>46144.62229180556</v>
      </c>
      <c r="B8682" s="4">
        <v>8627.0</v>
      </c>
      <c r="C8682" s="4">
        <v>457948.938</v>
      </c>
      <c r="D8682" s="2">
        <v>1.13</v>
      </c>
    </row>
    <row r="8683">
      <c r="A8683" s="3">
        <v>46144.62364659722</v>
      </c>
      <c r="B8683" s="4">
        <v>8628.0</v>
      </c>
      <c r="C8683" s="4">
        <v>458079.594</v>
      </c>
      <c r="D8683" s="2">
        <v>1.13</v>
      </c>
    </row>
    <row r="8684">
      <c r="A8684" s="3">
        <v>46144.62434030093</v>
      </c>
      <c r="B8684" s="4">
        <v>8629.0</v>
      </c>
      <c r="C8684" s="4">
        <v>458103.406</v>
      </c>
      <c r="D8684" s="2">
        <v>1.13</v>
      </c>
    </row>
    <row r="8685">
      <c r="A8685" s="3">
        <v>46144.62437055555</v>
      </c>
      <c r="B8685" s="4">
        <v>8630.0</v>
      </c>
      <c r="C8685" s="4">
        <v>458111.219</v>
      </c>
      <c r="D8685" s="2">
        <v>1.13</v>
      </c>
    </row>
    <row r="8686">
      <c r="A8686" s="3">
        <v>46144.62504158565</v>
      </c>
      <c r="B8686" s="4">
        <v>8631.0</v>
      </c>
      <c r="C8686" s="4">
        <v>458201.938</v>
      </c>
      <c r="D8686" s="2">
        <v>1.13</v>
      </c>
    </row>
    <row r="8687">
      <c r="A8687" s="3">
        <v>46144.62573616898</v>
      </c>
      <c r="B8687" s="4">
        <v>8632.0</v>
      </c>
      <c r="C8687" s="4">
        <v>458224.063</v>
      </c>
      <c r="D8687" s="2">
        <v>1.13</v>
      </c>
    </row>
    <row r="8688">
      <c r="A8688" s="3">
        <v>46144.62642704861</v>
      </c>
      <c r="B8688" s="4">
        <v>8633.0</v>
      </c>
      <c r="C8688" s="4">
        <v>458280.813</v>
      </c>
      <c r="D8688" s="2">
        <v>1.13</v>
      </c>
    </row>
    <row r="8689">
      <c r="A8689" s="3">
        <v>46144.62646864583</v>
      </c>
      <c r="B8689" s="4">
        <v>8634.0</v>
      </c>
      <c r="C8689" s="4">
        <v>458301.844</v>
      </c>
      <c r="D8689" s="2">
        <v>1.13</v>
      </c>
    </row>
    <row r="8690">
      <c r="A8690" s="3">
        <v>46144.62650136574</v>
      </c>
      <c r="B8690" s="4">
        <v>8635.0</v>
      </c>
      <c r="C8690" s="4">
        <v>458316.031</v>
      </c>
      <c r="D8690" s="2">
        <v>1.13</v>
      </c>
    </row>
    <row r="8691">
      <c r="A8691" s="3">
        <v>46144.62653274306</v>
      </c>
      <c r="B8691" s="4">
        <v>8636.0</v>
      </c>
      <c r="C8691" s="4">
        <v>458318.875</v>
      </c>
      <c r="D8691" s="2">
        <v>1.13</v>
      </c>
    </row>
    <row r="8692">
      <c r="A8692" s="3">
        <v>46144.62712373842</v>
      </c>
      <c r="B8692" s="4">
        <v>8637.0</v>
      </c>
      <c r="C8692" s="4">
        <v>458357.281</v>
      </c>
      <c r="D8692" s="2">
        <v>1.13</v>
      </c>
    </row>
    <row r="8693">
      <c r="A8693" s="3">
        <v>46144.62715541667</v>
      </c>
      <c r="B8693" s="4">
        <v>8638.0</v>
      </c>
      <c r="C8693" s="4">
        <v>458361.906</v>
      </c>
      <c r="D8693" s="2">
        <v>1.13</v>
      </c>
    </row>
    <row r="8694">
      <c r="A8694" s="3">
        <v>46144.6278225</v>
      </c>
      <c r="B8694" s="4">
        <v>8639.0</v>
      </c>
      <c r="C8694" s="4">
        <v>458400.844</v>
      </c>
      <c r="D8694" s="2">
        <v>1.13</v>
      </c>
    </row>
    <row r="8695">
      <c r="A8695" s="3">
        <v>46144.628510254624</v>
      </c>
      <c r="B8695" s="4">
        <v>8640.0</v>
      </c>
      <c r="C8695" s="4">
        <v>458478.5</v>
      </c>
      <c r="D8695" s="2">
        <v>1.13</v>
      </c>
    </row>
    <row r="8696">
      <c r="A8696" s="3">
        <v>46144.629203923614</v>
      </c>
      <c r="B8696" s="4">
        <v>8641.0</v>
      </c>
      <c r="C8696" s="4">
        <v>458542.813</v>
      </c>
      <c r="D8696" s="2">
        <v>1.13</v>
      </c>
    </row>
    <row r="8697">
      <c r="A8697" s="3">
        <v>46144.629238912035</v>
      </c>
      <c r="B8697" s="4">
        <v>8642.0</v>
      </c>
      <c r="C8697" s="4">
        <v>458554.75</v>
      </c>
      <c r="D8697" s="2">
        <v>1.13</v>
      </c>
    </row>
    <row r="8698">
      <c r="A8698" s="3">
        <v>46144.629898935185</v>
      </c>
      <c r="B8698" s="4">
        <v>8643.0</v>
      </c>
      <c r="C8698" s="4">
        <v>458582.438</v>
      </c>
      <c r="D8698" s="2">
        <v>1.13</v>
      </c>
    </row>
    <row r="8699">
      <c r="A8699" s="3">
        <v>46144.6299303125</v>
      </c>
      <c r="B8699" s="4">
        <v>8644.0</v>
      </c>
      <c r="C8699" s="4">
        <v>458601.125</v>
      </c>
      <c r="D8699" s="2">
        <v>1.13</v>
      </c>
    </row>
    <row r="8700">
      <c r="A8700" s="3">
        <v>46144.629980046295</v>
      </c>
      <c r="B8700" s="4">
        <v>8645.0</v>
      </c>
      <c r="C8700" s="4">
        <v>458620.938</v>
      </c>
      <c r="D8700" s="2">
        <v>1.13</v>
      </c>
    </row>
    <row r="8701">
      <c r="A8701" s="3">
        <v>46144.6305937963</v>
      </c>
      <c r="B8701" s="4">
        <v>8646.0</v>
      </c>
      <c r="C8701" s="4">
        <v>458638.969</v>
      </c>
      <c r="D8701" s="2">
        <v>1.13</v>
      </c>
    </row>
    <row r="8702">
      <c r="A8702" s="3">
        <v>46144.63128666667</v>
      </c>
      <c r="B8702" s="4">
        <v>8647.0</v>
      </c>
      <c r="C8702" s="4">
        <v>458743.969</v>
      </c>
      <c r="D8702" s="2">
        <v>1.13</v>
      </c>
    </row>
    <row r="8703">
      <c r="A8703" s="3">
        <v>46144.63337173611</v>
      </c>
      <c r="B8703" s="4">
        <v>8648.0</v>
      </c>
      <c r="C8703" s="4">
        <v>458891.219</v>
      </c>
      <c r="D8703" s="2">
        <v>1.13</v>
      </c>
    </row>
    <row r="8704">
      <c r="A8704" s="3">
        <v>46144.63406564815</v>
      </c>
      <c r="B8704" s="4">
        <v>8649.0</v>
      </c>
      <c r="C8704" s="4">
        <v>458942.563</v>
      </c>
      <c r="D8704" s="2">
        <v>1.13</v>
      </c>
    </row>
    <row r="8705">
      <c r="A8705" s="3">
        <v>46144.63413160879</v>
      </c>
      <c r="B8705" s="4">
        <v>8650.0</v>
      </c>
      <c r="C8705" s="4">
        <v>458980.156</v>
      </c>
      <c r="D8705" s="2">
        <v>1.13</v>
      </c>
    </row>
    <row r="8706">
      <c r="A8706" s="3">
        <v>46144.63477116898</v>
      </c>
      <c r="B8706" s="4">
        <v>8651.0</v>
      </c>
      <c r="C8706" s="4">
        <v>459033.656</v>
      </c>
      <c r="D8706" s="2">
        <v>1.13</v>
      </c>
    </row>
    <row r="8707">
      <c r="A8707" s="3">
        <v>46144.63548511574</v>
      </c>
      <c r="B8707" s="4">
        <v>8652.0</v>
      </c>
      <c r="C8707" s="4">
        <v>459061.719</v>
      </c>
      <c r="D8707" s="2">
        <v>1.13</v>
      </c>
    </row>
    <row r="8708">
      <c r="A8708" s="3">
        <v>46144.63614833333</v>
      </c>
      <c r="B8708" s="4">
        <v>8653.0</v>
      </c>
      <c r="C8708" s="4">
        <v>459111.625</v>
      </c>
      <c r="D8708" s="2">
        <v>1.13</v>
      </c>
    </row>
    <row r="8709">
      <c r="A8709" s="3">
        <v>46144.636846215275</v>
      </c>
      <c r="B8709" s="4">
        <v>8654.0</v>
      </c>
      <c r="C8709" s="4">
        <v>459198.531</v>
      </c>
      <c r="D8709" s="2">
        <v>1.13</v>
      </c>
    </row>
    <row r="8710">
      <c r="A8710" s="3">
        <v>46144.63753603009</v>
      </c>
      <c r="B8710" s="4">
        <v>8655.0</v>
      </c>
      <c r="C8710" s="4">
        <v>459268.688</v>
      </c>
      <c r="D8710" s="2">
        <v>1.13</v>
      </c>
    </row>
    <row r="8711">
      <c r="A8711" s="3">
        <v>46144.63892868056</v>
      </c>
      <c r="B8711" s="4">
        <v>8656.0</v>
      </c>
      <c r="C8711" s="4">
        <v>459364.938</v>
      </c>
      <c r="D8711" s="2">
        <v>1.13</v>
      </c>
    </row>
    <row r="8712">
      <c r="A8712" s="3">
        <v>46144.63896494213</v>
      </c>
      <c r="B8712" s="4">
        <v>8657.0</v>
      </c>
      <c r="C8712" s="4">
        <v>459380.094</v>
      </c>
      <c r="D8712" s="2">
        <v>1.13</v>
      </c>
    </row>
    <row r="8713">
      <c r="A8713" s="3">
        <v>46144.63962434028</v>
      </c>
      <c r="B8713" s="4">
        <v>8658.0</v>
      </c>
      <c r="C8713" s="4">
        <v>459414.344</v>
      </c>
      <c r="D8713" s="2">
        <v>1.13</v>
      </c>
    </row>
    <row r="8714">
      <c r="A8714" s="3">
        <v>46144.63966405093</v>
      </c>
      <c r="B8714" s="4">
        <v>8659.0</v>
      </c>
      <c r="C8714" s="4">
        <v>459435.281</v>
      </c>
      <c r="D8714" s="2">
        <v>1.13</v>
      </c>
    </row>
    <row r="8715">
      <c r="A8715" s="3">
        <v>46144.64031747685</v>
      </c>
      <c r="B8715" s="4">
        <v>8660.0</v>
      </c>
      <c r="C8715" s="4">
        <v>459473.906</v>
      </c>
      <c r="D8715" s="2">
        <v>1.13</v>
      </c>
    </row>
    <row r="8716">
      <c r="A8716" s="3">
        <v>46144.641012858796</v>
      </c>
      <c r="B8716" s="4">
        <v>8661.0</v>
      </c>
      <c r="C8716" s="4">
        <v>459531.344</v>
      </c>
      <c r="D8716" s="2">
        <v>1.13</v>
      </c>
    </row>
    <row r="8717">
      <c r="A8717" s="3">
        <v>46144.64170960648</v>
      </c>
      <c r="B8717" s="4">
        <v>8662.0</v>
      </c>
      <c r="C8717" s="4">
        <v>459640.438</v>
      </c>
      <c r="D8717" s="2">
        <v>1.13</v>
      </c>
    </row>
    <row r="8718">
      <c r="A8718" s="3">
        <v>46144.642409444445</v>
      </c>
      <c r="B8718" s="4">
        <v>8663.0</v>
      </c>
      <c r="C8718" s="4">
        <v>459700.938</v>
      </c>
      <c r="D8718" s="2">
        <v>1.13</v>
      </c>
    </row>
    <row r="8719">
      <c r="A8719" s="3">
        <v>46144.64379141203</v>
      </c>
      <c r="B8719" s="4">
        <v>8664.0</v>
      </c>
      <c r="C8719" s="4">
        <v>459784.688</v>
      </c>
      <c r="D8719" s="2">
        <v>1.13</v>
      </c>
    </row>
    <row r="8720">
      <c r="A8720" s="3">
        <v>46144.6438304051</v>
      </c>
      <c r="B8720" s="4">
        <v>8665.0</v>
      </c>
      <c r="C8720" s="4">
        <v>459793.438</v>
      </c>
      <c r="D8720" s="2">
        <v>1.13</v>
      </c>
    </row>
    <row r="8721">
      <c r="A8721" s="3">
        <v>46144.64519697917</v>
      </c>
      <c r="B8721" s="4">
        <v>8666.0</v>
      </c>
      <c r="C8721" s="4">
        <v>459889.906</v>
      </c>
      <c r="D8721" s="2">
        <v>1.13</v>
      </c>
    </row>
    <row r="8722">
      <c r="A8722" s="3">
        <v>46144.645251423615</v>
      </c>
      <c r="B8722" s="4">
        <v>8666.0</v>
      </c>
      <c r="C8722" s="4">
        <v>459889.906</v>
      </c>
      <c r="D8722" s="2">
        <v>1.13</v>
      </c>
    </row>
    <row r="8723">
      <c r="A8723" s="3">
        <v>46144.64528375</v>
      </c>
      <c r="B8723" s="4">
        <v>8667.0</v>
      </c>
      <c r="C8723" s="4">
        <v>459915.531</v>
      </c>
      <c r="D8723" s="2">
        <v>1.13</v>
      </c>
    </row>
    <row r="8724">
      <c r="A8724" s="3">
        <v>46144.645323993056</v>
      </c>
      <c r="B8724" s="4">
        <v>8668.0</v>
      </c>
      <c r="C8724" s="4">
        <v>459925.281</v>
      </c>
      <c r="D8724" s="2">
        <v>1.13</v>
      </c>
    </row>
    <row r="8725">
      <c r="A8725" s="3">
        <v>46144.64538011574</v>
      </c>
      <c r="B8725" s="4">
        <v>8669.0</v>
      </c>
      <c r="C8725" s="4">
        <v>459929.656</v>
      </c>
      <c r="D8725" s="2">
        <v>1.13</v>
      </c>
    </row>
    <row r="8726">
      <c r="A8726" s="3">
        <v>46144.645886412036</v>
      </c>
      <c r="B8726" s="4">
        <v>8670.0</v>
      </c>
      <c r="C8726" s="4">
        <v>459975.219</v>
      </c>
      <c r="D8726" s="2">
        <v>1.13</v>
      </c>
    </row>
    <row r="8727">
      <c r="A8727" s="3">
        <v>46144.64726452546</v>
      </c>
      <c r="B8727" s="4">
        <v>8671.0</v>
      </c>
      <c r="C8727" s="4">
        <v>460092.281</v>
      </c>
      <c r="D8727" s="2">
        <v>1.13</v>
      </c>
    </row>
    <row r="8728">
      <c r="A8728" s="3">
        <v>46144.64795859954</v>
      </c>
      <c r="B8728" s="4">
        <v>8672.0</v>
      </c>
      <c r="C8728" s="4">
        <v>460174.219</v>
      </c>
      <c r="D8728" s="2">
        <v>1.13</v>
      </c>
    </row>
    <row r="8729">
      <c r="A8729" s="3">
        <v>46144.64799084491</v>
      </c>
      <c r="B8729" s="4">
        <v>8673.0</v>
      </c>
      <c r="C8729" s="4">
        <v>460182.188</v>
      </c>
      <c r="D8729" s="2">
        <v>1.13</v>
      </c>
    </row>
    <row r="8730">
      <c r="A8730" s="3">
        <v>46144.64934856481</v>
      </c>
      <c r="B8730" s="4">
        <v>8674.0</v>
      </c>
      <c r="C8730" s="4">
        <v>460294.406</v>
      </c>
      <c r="D8730" s="2">
        <v>1.13</v>
      </c>
    </row>
    <row r="8731">
      <c r="A8731" s="3">
        <v>46144.65004383102</v>
      </c>
      <c r="B8731" s="4">
        <v>8675.0</v>
      </c>
      <c r="C8731" s="4">
        <v>460330.375</v>
      </c>
      <c r="D8731" s="2">
        <v>1.13</v>
      </c>
    </row>
    <row r="8732">
      <c r="A8732" s="3">
        <v>46144.65007556713</v>
      </c>
      <c r="B8732" s="4">
        <v>8676.0</v>
      </c>
      <c r="C8732" s="4">
        <v>460362.0</v>
      </c>
      <c r="D8732" s="2">
        <v>1.13</v>
      </c>
    </row>
    <row r="8733">
      <c r="A8733" s="3">
        <v>46144.650118819445</v>
      </c>
      <c r="B8733" s="4">
        <v>8677.0</v>
      </c>
      <c r="C8733" s="4">
        <v>460364.875</v>
      </c>
      <c r="D8733" s="2">
        <v>1.13</v>
      </c>
    </row>
    <row r="8734">
      <c r="A8734" s="3">
        <v>46144.650172256945</v>
      </c>
      <c r="B8734" s="4">
        <v>8678.0</v>
      </c>
      <c r="C8734" s="4">
        <v>460371.5</v>
      </c>
      <c r="D8734" s="2">
        <v>1.13</v>
      </c>
    </row>
    <row r="8735">
      <c r="A8735" s="3">
        <v>46144.65073758102</v>
      </c>
      <c r="B8735" s="4">
        <v>8679.0</v>
      </c>
      <c r="C8735" s="4">
        <v>460392.688</v>
      </c>
      <c r="D8735" s="2">
        <v>1.13</v>
      </c>
    </row>
    <row r="8736">
      <c r="A8736" s="3">
        <v>46144.652127546295</v>
      </c>
      <c r="B8736" s="4">
        <v>8680.0</v>
      </c>
      <c r="C8736" s="4">
        <v>460506.219</v>
      </c>
      <c r="D8736" s="2">
        <v>1.13</v>
      </c>
    </row>
    <row r="8737">
      <c r="A8737" s="3">
        <v>46144.652158888886</v>
      </c>
      <c r="B8737" s="4">
        <v>8681.0</v>
      </c>
      <c r="C8737" s="4">
        <v>460506.25</v>
      </c>
      <c r="D8737" s="2">
        <v>1.13</v>
      </c>
    </row>
    <row r="8738">
      <c r="A8738" s="3">
        <v>46144.6528562037</v>
      </c>
      <c r="B8738" s="4">
        <v>8682.0</v>
      </c>
      <c r="C8738" s="4">
        <v>460573.531</v>
      </c>
      <c r="D8738" s="2">
        <v>1.13</v>
      </c>
    </row>
    <row r="8739">
      <c r="A8739" s="3">
        <v>46144.65288854166</v>
      </c>
      <c r="B8739" s="4">
        <v>8683.0</v>
      </c>
      <c r="C8739" s="4">
        <v>460605.625</v>
      </c>
      <c r="D8739" s="2">
        <v>1.13</v>
      </c>
    </row>
    <row r="8740">
      <c r="A8740" s="3">
        <v>46144.653516192135</v>
      </c>
      <c r="B8740" s="4">
        <v>8684.0</v>
      </c>
      <c r="C8740" s="4">
        <v>460652.906</v>
      </c>
      <c r="D8740" s="2">
        <v>1.13</v>
      </c>
    </row>
    <row r="8741">
      <c r="A8741" s="3">
        <v>46144.654905752315</v>
      </c>
      <c r="B8741" s="4">
        <v>8685.0</v>
      </c>
      <c r="C8741" s="4">
        <v>460737.375</v>
      </c>
      <c r="D8741" s="2">
        <v>1.13</v>
      </c>
    </row>
    <row r="8742">
      <c r="A8742" s="3">
        <v>46144.65493773148</v>
      </c>
      <c r="B8742" s="4">
        <v>8686.0</v>
      </c>
      <c r="C8742" s="4">
        <v>460772.688</v>
      </c>
      <c r="D8742" s="2">
        <v>1.13</v>
      </c>
    </row>
    <row r="8743">
      <c r="A8743" s="3">
        <v>46144.6556022338</v>
      </c>
      <c r="B8743" s="4">
        <v>8687.0</v>
      </c>
      <c r="C8743" s="4">
        <v>460793.406</v>
      </c>
      <c r="D8743" s="2">
        <v>1.13</v>
      </c>
    </row>
    <row r="8744">
      <c r="A8744" s="3">
        <v>46144.656295162036</v>
      </c>
      <c r="B8744" s="4">
        <v>8688.0</v>
      </c>
      <c r="C8744" s="4">
        <v>460889.375</v>
      </c>
      <c r="D8744" s="2">
        <v>1.13</v>
      </c>
    </row>
    <row r="8745">
      <c r="A8745" s="3">
        <v>46144.656989375</v>
      </c>
      <c r="B8745" s="4">
        <v>8689.0</v>
      </c>
      <c r="C8745" s="4">
        <v>460929.969</v>
      </c>
      <c r="D8745" s="2">
        <v>1.13</v>
      </c>
    </row>
    <row r="8746">
      <c r="A8746" s="3">
        <v>46144.65768496528</v>
      </c>
      <c r="B8746" s="4">
        <v>8690.0</v>
      </c>
      <c r="C8746" s="4">
        <v>461001.219</v>
      </c>
      <c r="D8746" s="2">
        <v>1.13</v>
      </c>
    </row>
    <row r="8747">
      <c r="A8747" s="3">
        <v>46144.65777159722</v>
      </c>
      <c r="B8747" s="4">
        <v>8691.0</v>
      </c>
      <c r="C8747" s="4">
        <v>461005.875</v>
      </c>
      <c r="D8747" s="2">
        <v>1.13</v>
      </c>
    </row>
    <row r="8748">
      <c r="A8748" s="3">
        <v>46144.657801967594</v>
      </c>
      <c r="B8748" s="4">
        <v>8691.0</v>
      </c>
      <c r="C8748" s="4">
        <v>461005.875</v>
      </c>
      <c r="D8748" s="2">
        <v>1.13</v>
      </c>
    </row>
    <row r="8749">
      <c r="A8749" s="3">
        <v>46144.65838349537</v>
      </c>
      <c r="B8749" s="4">
        <v>8692.0</v>
      </c>
      <c r="C8749" s="4">
        <v>461039.188</v>
      </c>
      <c r="D8749" s="2">
        <v>1.13</v>
      </c>
    </row>
    <row r="8750">
      <c r="A8750" s="3">
        <v>46144.659779375</v>
      </c>
      <c r="B8750" s="4">
        <v>8693.0</v>
      </c>
      <c r="C8750" s="4">
        <v>461151.969</v>
      </c>
      <c r="D8750" s="2">
        <v>1.13</v>
      </c>
    </row>
    <row r="8751">
      <c r="A8751" s="3">
        <v>46144.65981732639</v>
      </c>
      <c r="B8751" s="4">
        <v>8694.0</v>
      </c>
      <c r="C8751" s="4">
        <v>461182.688</v>
      </c>
      <c r="D8751" s="2">
        <v>1.13</v>
      </c>
    </row>
    <row r="8752">
      <c r="A8752" s="3">
        <v>46144.66115894676</v>
      </c>
      <c r="B8752" s="4">
        <v>8695.0</v>
      </c>
      <c r="C8752" s="4">
        <v>461303.844</v>
      </c>
      <c r="D8752" s="2">
        <v>1.13</v>
      </c>
    </row>
    <row r="8753">
      <c r="A8753" s="3">
        <v>46144.66119109954</v>
      </c>
      <c r="B8753" s="4">
        <v>8696.0</v>
      </c>
      <c r="C8753" s="4">
        <v>461317.438</v>
      </c>
      <c r="D8753" s="2">
        <v>1.13</v>
      </c>
    </row>
    <row r="8754">
      <c r="A8754" s="3">
        <v>46144.662546736115</v>
      </c>
      <c r="B8754" s="4">
        <v>8697.0</v>
      </c>
      <c r="C8754" s="4">
        <v>461404.5</v>
      </c>
      <c r="D8754" s="2">
        <v>1.13</v>
      </c>
    </row>
    <row r="8755">
      <c r="A8755" s="3">
        <v>46144.662589733794</v>
      </c>
      <c r="B8755" s="4">
        <v>8698.0</v>
      </c>
      <c r="C8755" s="4">
        <v>461437.25</v>
      </c>
      <c r="D8755" s="2">
        <v>1.13</v>
      </c>
    </row>
    <row r="8756">
      <c r="A8756" s="3">
        <v>46144.66263145833</v>
      </c>
      <c r="B8756" s="4">
        <v>8699.0</v>
      </c>
      <c r="C8756" s="4">
        <v>461445.875</v>
      </c>
      <c r="D8756" s="2">
        <v>1.13</v>
      </c>
    </row>
    <row r="8757">
      <c r="A8757" s="3">
        <v>46144.663248564815</v>
      </c>
      <c r="B8757" s="4">
        <v>8700.0</v>
      </c>
      <c r="C8757" s="4">
        <v>461494.125</v>
      </c>
      <c r="D8757" s="2">
        <v>1.13</v>
      </c>
    </row>
    <row r="8758">
      <c r="A8758" s="3">
        <v>46144.663279456014</v>
      </c>
      <c r="B8758" s="4">
        <v>8701.0</v>
      </c>
      <c r="C8758" s="4">
        <v>461500.719</v>
      </c>
      <c r="D8758" s="2">
        <v>1.13</v>
      </c>
    </row>
    <row r="8759">
      <c r="A8759" s="3">
        <v>46144.66463135417</v>
      </c>
      <c r="B8759" s="4">
        <v>8702.0</v>
      </c>
      <c r="C8759" s="4">
        <v>461592.125</v>
      </c>
      <c r="D8759" s="2">
        <v>1.13</v>
      </c>
    </row>
    <row r="8760">
      <c r="A8760" s="3">
        <v>46144.664679548616</v>
      </c>
      <c r="B8760" s="4">
        <v>8703.0</v>
      </c>
      <c r="C8760" s="4">
        <v>461620.875</v>
      </c>
      <c r="D8760" s="2">
        <v>1.13</v>
      </c>
    </row>
    <row r="8761">
      <c r="A8761" s="3">
        <v>46144.665326284725</v>
      </c>
      <c r="B8761" s="4">
        <v>8704.0</v>
      </c>
      <c r="C8761" s="4">
        <v>461644.219</v>
      </c>
      <c r="D8761" s="2">
        <v>1.13</v>
      </c>
    </row>
    <row r="8762">
      <c r="A8762" s="3">
        <v>46144.665365925925</v>
      </c>
      <c r="B8762" s="4">
        <v>8705.0</v>
      </c>
      <c r="C8762" s="4">
        <v>461668.75</v>
      </c>
      <c r="D8762" s="2">
        <v>1.13</v>
      </c>
    </row>
    <row r="8763">
      <c r="A8763" s="3">
        <v>46144.66602078704</v>
      </c>
      <c r="B8763" s="4">
        <v>8706.0</v>
      </c>
      <c r="C8763" s="4">
        <v>461711.063</v>
      </c>
      <c r="D8763" s="2">
        <v>1.13</v>
      </c>
    </row>
    <row r="8764">
      <c r="A8764" s="3">
        <v>46144.66741195602</v>
      </c>
      <c r="B8764" s="4">
        <v>8707.0</v>
      </c>
      <c r="C8764" s="4">
        <v>461819.75</v>
      </c>
      <c r="D8764" s="2">
        <v>1.13</v>
      </c>
    </row>
    <row r="8765">
      <c r="A8765" s="3">
        <v>46144.6674575</v>
      </c>
      <c r="B8765" s="4">
        <v>8708.0</v>
      </c>
      <c r="C8765" s="4">
        <v>461837.188</v>
      </c>
      <c r="D8765" s="2">
        <v>1.13</v>
      </c>
    </row>
    <row r="8766">
      <c r="A8766" s="3">
        <v>46144.667493368055</v>
      </c>
      <c r="B8766" s="4">
        <v>8709.0</v>
      </c>
      <c r="C8766" s="4">
        <v>461848.313</v>
      </c>
      <c r="D8766" s="2">
        <v>1.13</v>
      </c>
    </row>
    <row r="8767">
      <c r="A8767" s="3">
        <v>46144.66753047454</v>
      </c>
      <c r="B8767" s="4">
        <v>8710.0</v>
      </c>
      <c r="C8767" s="4">
        <v>461865.5</v>
      </c>
      <c r="D8767" s="2">
        <v>1.13</v>
      </c>
    </row>
    <row r="8768">
      <c r="A8768" s="3">
        <v>46144.668105613426</v>
      </c>
      <c r="B8768" s="4">
        <v>8711.0</v>
      </c>
      <c r="C8768" s="4">
        <v>461882.844</v>
      </c>
      <c r="D8768" s="2">
        <v>1.13</v>
      </c>
    </row>
    <row r="8769">
      <c r="A8769" s="3">
        <v>46144.66879880787</v>
      </c>
      <c r="B8769" s="4">
        <v>8712.0</v>
      </c>
      <c r="C8769" s="4">
        <v>461942.75</v>
      </c>
      <c r="D8769" s="2">
        <v>1.13</v>
      </c>
    </row>
    <row r="8770">
      <c r="A8770" s="3">
        <v>46144.668870706024</v>
      </c>
      <c r="B8770" s="4">
        <v>8712.0</v>
      </c>
      <c r="C8770" s="4">
        <v>461942.75</v>
      </c>
      <c r="D8770" s="2">
        <v>1.13</v>
      </c>
    </row>
    <row r="8771">
      <c r="A8771" s="3">
        <v>46144.66890334491</v>
      </c>
      <c r="B8771" s="4">
        <v>8713.0</v>
      </c>
      <c r="C8771" s="4">
        <v>461946.656</v>
      </c>
      <c r="D8771" s="2">
        <v>1.13</v>
      </c>
    </row>
    <row r="8772">
      <c r="A8772" s="3">
        <v>46144.669496215276</v>
      </c>
      <c r="B8772" s="4">
        <v>8714.0</v>
      </c>
      <c r="C8772" s="4">
        <v>462030.375</v>
      </c>
      <c r="D8772" s="2">
        <v>1.13</v>
      </c>
    </row>
    <row r="8773">
      <c r="A8773" s="3">
        <v>46144.67021328704</v>
      </c>
      <c r="B8773" s="4">
        <v>8715.0</v>
      </c>
      <c r="C8773" s="4">
        <v>462091.344</v>
      </c>
      <c r="D8773" s="2">
        <v>1.13</v>
      </c>
    </row>
    <row r="8774">
      <c r="A8774" s="3">
        <v>46144.670248993054</v>
      </c>
      <c r="B8774" s="4">
        <v>8716.0</v>
      </c>
      <c r="C8774" s="4">
        <v>462095.813</v>
      </c>
      <c r="D8774" s="2">
        <v>1.13</v>
      </c>
    </row>
    <row r="8775">
      <c r="A8775" s="3">
        <v>46144.670882708335</v>
      </c>
      <c r="B8775" s="4">
        <v>8717.0</v>
      </c>
      <c r="C8775" s="4">
        <v>462158.469</v>
      </c>
      <c r="D8775" s="2">
        <v>1.13</v>
      </c>
    </row>
    <row r="8776">
      <c r="A8776" s="3">
        <v>46144.670919282406</v>
      </c>
      <c r="B8776" s="4">
        <v>8718.0</v>
      </c>
      <c r="C8776" s="4">
        <v>462164.375</v>
      </c>
      <c r="D8776" s="2">
        <v>1.13</v>
      </c>
    </row>
    <row r="8777">
      <c r="A8777" s="3">
        <v>46144.6709521875</v>
      </c>
      <c r="B8777" s="4">
        <v>8719.0</v>
      </c>
      <c r="C8777" s="4">
        <v>462164.594</v>
      </c>
      <c r="D8777" s="2">
        <v>1.13</v>
      </c>
    </row>
    <row r="8778">
      <c r="A8778" s="3">
        <v>46144.671577835645</v>
      </c>
      <c r="B8778" s="4">
        <v>8720.0</v>
      </c>
      <c r="C8778" s="4">
        <v>462182.313</v>
      </c>
      <c r="D8778" s="2">
        <v>1.13</v>
      </c>
    </row>
    <row r="8779">
      <c r="A8779" s="3">
        <v>46144.67228324074</v>
      </c>
      <c r="B8779" s="4">
        <v>8721.0</v>
      </c>
      <c r="C8779" s="4">
        <v>462270.188</v>
      </c>
      <c r="D8779" s="2">
        <v>1.13</v>
      </c>
    </row>
    <row r="8780">
      <c r="A8780" s="3">
        <v>46144.672966122685</v>
      </c>
      <c r="B8780" s="4">
        <v>8722.0</v>
      </c>
      <c r="C8780" s="4">
        <v>462303.969</v>
      </c>
      <c r="D8780" s="2">
        <v>1.13</v>
      </c>
    </row>
    <row r="8781">
      <c r="A8781" s="3">
        <v>46144.6736618287</v>
      </c>
      <c r="B8781" s="4">
        <v>8723.0</v>
      </c>
      <c r="C8781" s="4">
        <v>462351.688</v>
      </c>
      <c r="D8781" s="2">
        <v>1.13</v>
      </c>
    </row>
    <row r="8782">
      <c r="A8782" s="3">
        <v>46144.674358449076</v>
      </c>
      <c r="B8782" s="4">
        <v>8724.0</v>
      </c>
      <c r="C8782" s="4">
        <v>462460.688</v>
      </c>
      <c r="D8782" s="2">
        <v>1.13</v>
      </c>
    </row>
    <row r="8783">
      <c r="A8783" s="3">
        <v>46144.675059120374</v>
      </c>
      <c r="B8783" s="4">
        <v>8725.0</v>
      </c>
      <c r="C8783" s="4">
        <v>462513.594</v>
      </c>
      <c r="D8783" s="2">
        <v>1.13</v>
      </c>
    </row>
    <row r="8784">
      <c r="A8784" s="3">
        <v>46144.6757452662</v>
      </c>
      <c r="B8784" s="4">
        <v>8726.0</v>
      </c>
      <c r="C8784" s="4">
        <v>462530.594</v>
      </c>
      <c r="D8784" s="2">
        <v>1.13</v>
      </c>
    </row>
    <row r="8785">
      <c r="A8785" s="3">
        <v>46144.676449618055</v>
      </c>
      <c r="B8785" s="4">
        <v>8727.0</v>
      </c>
      <c r="C8785" s="4">
        <v>462601.938</v>
      </c>
      <c r="D8785" s="2">
        <v>1.13</v>
      </c>
    </row>
    <row r="8786">
      <c r="A8786" s="3">
        <v>46144.67648834491</v>
      </c>
      <c r="B8786" s="4">
        <v>8728.0</v>
      </c>
      <c r="C8786" s="4">
        <v>462605.375</v>
      </c>
      <c r="D8786" s="2">
        <v>1.13</v>
      </c>
    </row>
    <row r="8787">
      <c r="A8787" s="3">
        <v>46144.676528993055</v>
      </c>
      <c r="B8787" s="4">
        <v>8729.0</v>
      </c>
      <c r="C8787" s="4">
        <v>462614.063</v>
      </c>
      <c r="D8787" s="2">
        <v>1.13</v>
      </c>
    </row>
    <row r="8788">
      <c r="A8788" s="3">
        <v>46144.67657329861</v>
      </c>
      <c r="B8788" s="4">
        <v>8730.0</v>
      </c>
      <c r="C8788" s="4">
        <v>462615.094</v>
      </c>
      <c r="D8788" s="2">
        <v>1.13</v>
      </c>
    </row>
    <row r="8789">
      <c r="A8789" s="3">
        <v>46144.6771405787</v>
      </c>
      <c r="B8789" s="4">
        <v>8731.0</v>
      </c>
      <c r="C8789" s="4">
        <v>462660.938</v>
      </c>
      <c r="D8789" s="2">
        <v>1.13</v>
      </c>
    </row>
    <row r="8790">
      <c r="A8790" s="3">
        <v>46144.67783023148</v>
      </c>
      <c r="B8790" s="4">
        <v>8732.0</v>
      </c>
      <c r="C8790" s="4">
        <v>462714.906</v>
      </c>
      <c r="D8790" s="2">
        <v>1.13</v>
      </c>
    </row>
    <row r="8791">
      <c r="A8791" s="3">
        <v>46144.677863159726</v>
      </c>
      <c r="B8791" s="4">
        <v>8733.0</v>
      </c>
      <c r="C8791" s="4">
        <v>462735.063</v>
      </c>
      <c r="D8791" s="2">
        <v>1.13</v>
      </c>
    </row>
    <row r="8792">
      <c r="A8792" s="3">
        <v>46144.677894988425</v>
      </c>
      <c r="B8792" s="4">
        <v>8734.0</v>
      </c>
      <c r="C8792" s="4">
        <v>462758.063</v>
      </c>
      <c r="D8792" s="2">
        <v>1.13</v>
      </c>
    </row>
    <row r="8793">
      <c r="A8793" s="3">
        <v>46144.67991762732</v>
      </c>
      <c r="B8793" s="4">
        <v>8735.0</v>
      </c>
      <c r="C8793" s="4">
        <v>462937.625</v>
      </c>
      <c r="D8793" s="2">
        <v>1.13</v>
      </c>
    </row>
    <row r="8794">
      <c r="A8794" s="3">
        <v>46144.67994908565</v>
      </c>
      <c r="B8794" s="4">
        <v>8736.0</v>
      </c>
      <c r="C8794" s="4">
        <v>462943.313</v>
      </c>
      <c r="D8794" s="2">
        <v>1.13</v>
      </c>
    </row>
    <row r="8795">
      <c r="A8795" s="3">
        <v>46144.68061005787</v>
      </c>
      <c r="B8795" s="4">
        <v>8737.0</v>
      </c>
      <c r="C8795" s="4">
        <v>462979.25</v>
      </c>
      <c r="D8795" s="2">
        <v>1.13</v>
      </c>
    </row>
    <row r="8796">
      <c r="A8796" s="3">
        <v>46144.68064077546</v>
      </c>
      <c r="B8796" s="4">
        <v>8738.0</v>
      </c>
      <c r="C8796" s="4">
        <v>462998.656</v>
      </c>
      <c r="D8796" s="2">
        <v>1.13</v>
      </c>
    </row>
    <row r="8797">
      <c r="A8797" s="3">
        <v>46144.68130489583</v>
      </c>
      <c r="B8797" s="4">
        <v>8739.0</v>
      </c>
      <c r="C8797" s="4">
        <v>463026.375</v>
      </c>
      <c r="D8797" s="2">
        <v>1.13</v>
      </c>
    </row>
    <row r="8798">
      <c r="A8798" s="3">
        <v>46144.68133582176</v>
      </c>
      <c r="B8798" s="4">
        <v>8740.0</v>
      </c>
      <c r="C8798" s="4">
        <v>463036.156</v>
      </c>
      <c r="D8798" s="2">
        <v>1.13</v>
      </c>
    </row>
    <row r="8799">
      <c r="A8799" s="3">
        <v>46144.68199784722</v>
      </c>
      <c r="B8799" s="4">
        <v>8741.0</v>
      </c>
      <c r="C8799" s="4">
        <v>463120.906</v>
      </c>
      <c r="D8799" s="2">
        <v>1.13</v>
      </c>
    </row>
    <row r="8800">
      <c r="A8800" s="3">
        <v>46144.68338671296</v>
      </c>
      <c r="B8800" s="4">
        <v>8742.0</v>
      </c>
      <c r="C8800" s="4">
        <v>463225.188</v>
      </c>
      <c r="D8800" s="2">
        <v>1.13</v>
      </c>
    </row>
    <row r="8801">
      <c r="A8801" s="3">
        <v>46144.68408315972</v>
      </c>
      <c r="B8801" s="4">
        <v>8743.0</v>
      </c>
      <c r="C8801" s="4">
        <v>463261.844</v>
      </c>
      <c r="D8801" s="2">
        <v>1.13</v>
      </c>
    </row>
    <row r="8802">
      <c r="A8802" s="3">
        <v>46144.68617577547</v>
      </c>
      <c r="B8802" s="4">
        <v>8744.0</v>
      </c>
      <c r="C8802" s="4">
        <v>463452.75</v>
      </c>
      <c r="D8802" s="2">
        <v>1.13</v>
      </c>
    </row>
    <row r="8803">
      <c r="A8803" s="3">
        <v>46144.687555937504</v>
      </c>
      <c r="B8803" s="4">
        <v>8745.0</v>
      </c>
      <c r="C8803" s="4">
        <v>463548.281</v>
      </c>
      <c r="D8803" s="2">
        <v>1.13</v>
      </c>
    </row>
    <row r="8804">
      <c r="A8804" s="3">
        <v>46144.689640254626</v>
      </c>
      <c r="B8804" s="4">
        <v>8746.0</v>
      </c>
      <c r="C8804" s="4">
        <v>463737.219</v>
      </c>
      <c r="D8804" s="2">
        <v>1.13</v>
      </c>
    </row>
    <row r="8805">
      <c r="A8805" s="3">
        <v>46144.68967490741</v>
      </c>
      <c r="B8805" s="4">
        <v>8747.0</v>
      </c>
      <c r="C8805" s="4">
        <v>463785.438</v>
      </c>
      <c r="D8805" s="2">
        <v>1.13</v>
      </c>
    </row>
    <row r="8806">
      <c r="A8806" s="3">
        <v>46144.69033439815</v>
      </c>
      <c r="B8806" s="4">
        <v>8748.0</v>
      </c>
      <c r="C8806" s="4">
        <v>463821.094</v>
      </c>
      <c r="D8806" s="2">
        <v>1.13</v>
      </c>
    </row>
    <row r="8807">
      <c r="A8807" s="3">
        <v>46144.69172326389</v>
      </c>
      <c r="B8807" s="4">
        <v>8749.0</v>
      </c>
      <c r="C8807" s="4">
        <v>463912.25</v>
      </c>
      <c r="D8807" s="2">
        <v>1.13</v>
      </c>
    </row>
    <row r="8808">
      <c r="A8808" s="3">
        <v>46144.692417858794</v>
      </c>
      <c r="B8808" s="4">
        <v>8750.0</v>
      </c>
      <c r="C8808" s="4">
        <v>464003.563</v>
      </c>
      <c r="D8808" s="2">
        <v>1.13</v>
      </c>
    </row>
    <row r="8809">
      <c r="A8809" s="3">
        <v>46144.69450587963</v>
      </c>
      <c r="B8809" s="4">
        <v>8751.0</v>
      </c>
      <c r="C8809" s="4">
        <v>464197.719</v>
      </c>
      <c r="D8809" s="2">
        <v>1.13</v>
      </c>
    </row>
    <row r="8810">
      <c r="A8810" s="3">
        <v>46144.695892800926</v>
      </c>
      <c r="B8810" s="4">
        <v>8752.0</v>
      </c>
      <c r="C8810" s="4">
        <v>464288.219</v>
      </c>
      <c r="D8810" s="2">
        <v>1.13</v>
      </c>
    </row>
    <row r="8811">
      <c r="A8811" s="3">
        <v>46144.695926319444</v>
      </c>
      <c r="B8811" s="4">
        <v>8753.0</v>
      </c>
      <c r="C8811" s="4">
        <v>464307.156</v>
      </c>
      <c r="D8811" s="2">
        <v>1.13</v>
      </c>
    </row>
    <row r="8812">
      <c r="A8812" s="3">
        <v>46144.696586273145</v>
      </c>
      <c r="B8812" s="4">
        <v>8754.0</v>
      </c>
      <c r="C8812" s="4">
        <v>464380.063</v>
      </c>
      <c r="D8812" s="2">
        <v>1.13</v>
      </c>
    </row>
    <row r="8813">
      <c r="A8813" s="3">
        <v>46144.6986703588</v>
      </c>
      <c r="B8813" s="4">
        <v>8755.0</v>
      </c>
      <c r="C8813" s="4">
        <v>464545.313</v>
      </c>
      <c r="D8813" s="2">
        <v>1.13</v>
      </c>
    </row>
    <row r="8814">
      <c r="A8814" s="3">
        <v>46144.69871008102</v>
      </c>
      <c r="B8814" s="4">
        <v>8756.0</v>
      </c>
      <c r="C8814" s="4">
        <v>464556.375</v>
      </c>
      <c r="D8814" s="2">
        <v>1.13</v>
      </c>
    </row>
    <row r="8815">
      <c r="A8815" s="3">
        <v>46144.69936752315</v>
      </c>
      <c r="B8815" s="4">
        <v>8757.0</v>
      </c>
      <c r="C8815" s="4">
        <v>464579.344</v>
      </c>
      <c r="D8815" s="2">
        <v>1.13</v>
      </c>
    </row>
    <row r="8816">
      <c r="A8816" s="3">
        <v>46144.69940702546</v>
      </c>
      <c r="B8816" s="4">
        <v>8758.0</v>
      </c>
      <c r="C8816" s="4">
        <v>464598.188</v>
      </c>
      <c r="D8816" s="2">
        <v>1.13</v>
      </c>
    </row>
    <row r="8817">
      <c r="A8817" s="3">
        <v>46144.69943835648</v>
      </c>
      <c r="B8817" s="4">
        <v>8759.0</v>
      </c>
      <c r="C8817" s="4">
        <v>464600.969</v>
      </c>
      <c r="D8817" s="2">
        <v>1.13</v>
      </c>
    </row>
    <row r="8818">
      <c r="A8818" s="3">
        <v>46144.699470057865</v>
      </c>
      <c r="B8818" s="4">
        <v>8760.0</v>
      </c>
      <c r="C8818" s="4">
        <v>464633.531</v>
      </c>
      <c r="D8818" s="2">
        <v>1.13</v>
      </c>
    </row>
    <row r="8819">
      <c r="A8819" s="3">
        <v>46144.70075517361</v>
      </c>
      <c r="B8819" s="4">
        <v>8761.0</v>
      </c>
      <c r="C8819" s="4">
        <v>464731.375</v>
      </c>
      <c r="D8819" s="2">
        <v>1.13</v>
      </c>
    </row>
    <row r="8820">
      <c r="A8820" s="3">
        <v>46144.701450162036</v>
      </c>
      <c r="B8820" s="4">
        <v>8762.0</v>
      </c>
      <c r="C8820" s="4">
        <v>464771.281</v>
      </c>
      <c r="D8820" s="2">
        <v>1.13</v>
      </c>
    </row>
    <row r="8821">
      <c r="A8821" s="3">
        <v>46144.70214474537</v>
      </c>
      <c r="B8821" s="4">
        <v>8763.0</v>
      </c>
      <c r="C8821" s="4">
        <v>464863.844</v>
      </c>
      <c r="D8821" s="2">
        <v>1.13</v>
      </c>
    </row>
    <row r="8822">
      <c r="A8822" s="3">
        <v>46144.70284383102</v>
      </c>
      <c r="B8822" s="4">
        <v>8764.0</v>
      </c>
      <c r="C8822" s="4">
        <v>464873.375</v>
      </c>
      <c r="D8822" s="2">
        <v>1.13</v>
      </c>
    </row>
    <row r="8823">
      <c r="A8823" s="3">
        <v>46144.702879143515</v>
      </c>
      <c r="B8823" s="4">
        <v>8765.0</v>
      </c>
      <c r="C8823" s="4">
        <v>464889.031</v>
      </c>
      <c r="D8823" s="2">
        <v>1.13</v>
      </c>
    </row>
    <row r="8824">
      <c r="A8824" s="3">
        <v>46144.702909942134</v>
      </c>
      <c r="B8824" s="4">
        <v>8766.0</v>
      </c>
      <c r="C8824" s="4">
        <v>464889.375</v>
      </c>
      <c r="D8824" s="2">
        <v>1.13</v>
      </c>
    </row>
    <row r="8825">
      <c r="A8825" s="3">
        <v>46144.70353775463</v>
      </c>
      <c r="B8825" s="4">
        <v>8767.0</v>
      </c>
      <c r="C8825" s="4">
        <v>464957.906</v>
      </c>
      <c r="D8825" s="2">
        <v>1.13</v>
      </c>
    </row>
    <row r="8826">
      <c r="A8826" s="3">
        <v>46144.70423699074</v>
      </c>
      <c r="B8826" s="4">
        <v>8768.0</v>
      </c>
      <c r="C8826" s="4">
        <v>465029.406</v>
      </c>
      <c r="D8826" s="2">
        <v>1.13</v>
      </c>
    </row>
    <row r="8827">
      <c r="A8827" s="3">
        <v>46144.70561694444</v>
      </c>
      <c r="B8827" s="4">
        <v>8769.0</v>
      </c>
      <c r="C8827" s="4">
        <v>465126.688</v>
      </c>
      <c r="D8827" s="2">
        <v>1.13</v>
      </c>
    </row>
    <row r="8828">
      <c r="A8828" s="3">
        <v>46144.70568655092</v>
      </c>
      <c r="B8828" s="4">
        <v>8769.0</v>
      </c>
      <c r="C8828" s="4">
        <v>465126.688</v>
      </c>
      <c r="D8828" s="2">
        <v>1.13</v>
      </c>
    </row>
    <row r="8829">
      <c r="A8829" s="3">
        <v>46144.705718831014</v>
      </c>
      <c r="B8829" s="4">
        <v>8770.0</v>
      </c>
      <c r="C8829" s="4">
        <v>465173.438</v>
      </c>
      <c r="D8829" s="2">
        <v>1.13</v>
      </c>
    </row>
    <row r="8830">
      <c r="A8830" s="3">
        <v>46144.70631196759</v>
      </c>
      <c r="B8830" s="4">
        <v>8771.0</v>
      </c>
      <c r="C8830" s="4">
        <v>465215.063</v>
      </c>
      <c r="D8830" s="2">
        <v>1.13</v>
      </c>
    </row>
    <row r="8831">
      <c r="A8831" s="3">
        <v>46144.707006412034</v>
      </c>
      <c r="B8831" s="4">
        <v>8772.0</v>
      </c>
      <c r="C8831" s="4">
        <v>465247.313</v>
      </c>
      <c r="D8831" s="2">
        <v>1.13</v>
      </c>
    </row>
    <row r="8832">
      <c r="A8832" s="3">
        <v>46144.70704195602</v>
      </c>
      <c r="B8832" s="4">
        <v>8773.0</v>
      </c>
      <c r="C8832" s="4">
        <v>465256.156</v>
      </c>
      <c r="D8832" s="2">
        <v>1.13</v>
      </c>
    </row>
    <row r="8833">
      <c r="A8833" s="3">
        <v>46144.70707341435</v>
      </c>
      <c r="B8833" s="4">
        <v>8774.0</v>
      </c>
      <c r="C8833" s="4">
        <v>465290.313</v>
      </c>
      <c r="D8833" s="2">
        <v>1.13</v>
      </c>
    </row>
    <row r="8834">
      <c r="A8834" s="3">
        <v>46144.70770042824</v>
      </c>
      <c r="B8834" s="4">
        <v>8775.0</v>
      </c>
      <c r="C8834" s="4">
        <v>465306.0</v>
      </c>
      <c r="D8834" s="2">
        <v>1.13</v>
      </c>
    </row>
    <row r="8835">
      <c r="A8835" s="3">
        <v>46144.709787395834</v>
      </c>
      <c r="B8835" s="4">
        <v>8776.0</v>
      </c>
      <c r="C8835" s="4">
        <v>465476.938</v>
      </c>
      <c r="D8835" s="2">
        <v>1.13</v>
      </c>
    </row>
    <row r="8836">
      <c r="A8836" s="3">
        <v>46144.70982372685</v>
      </c>
      <c r="B8836" s="4">
        <v>8777.0</v>
      </c>
      <c r="C8836" s="4">
        <v>465485.313</v>
      </c>
      <c r="D8836" s="2">
        <v>1.13</v>
      </c>
    </row>
    <row r="8837">
      <c r="A8837" s="3">
        <v>46144.709857511574</v>
      </c>
      <c r="B8837" s="4">
        <v>8778.0</v>
      </c>
      <c r="C8837" s="4">
        <v>465504.906</v>
      </c>
      <c r="D8837" s="2">
        <v>1.13</v>
      </c>
    </row>
    <row r="8838">
      <c r="A8838" s="3">
        <v>46144.71047967592</v>
      </c>
      <c r="B8838" s="4">
        <v>8779.0</v>
      </c>
      <c r="C8838" s="4">
        <v>465563.938</v>
      </c>
      <c r="D8838" s="2">
        <v>1.13</v>
      </c>
    </row>
    <row r="8839">
      <c r="A8839" s="3">
        <v>46144.71117388889</v>
      </c>
      <c r="B8839" s="4">
        <v>8780.0</v>
      </c>
      <c r="C8839" s="4">
        <v>465610.594</v>
      </c>
      <c r="D8839" s="2">
        <v>1.13</v>
      </c>
    </row>
    <row r="8840">
      <c r="A8840" s="3">
        <v>46144.71121267361</v>
      </c>
      <c r="B8840" s="4">
        <v>8781.0</v>
      </c>
      <c r="C8840" s="4">
        <v>465616.125</v>
      </c>
      <c r="D8840" s="2">
        <v>1.13</v>
      </c>
    </row>
    <row r="8841">
      <c r="A8841" s="3">
        <v>46144.7118708912</v>
      </c>
      <c r="B8841" s="4">
        <v>8782.0</v>
      </c>
      <c r="C8841" s="4">
        <v>465700.531</v>
      </c>
      <c r="D8841" s="2">
        <v>1.13</v>
      </c>
    </row>
    <row r="8842">
      <c r="A8842" s="3">
        <v>46144.71256489583</v>
      </c>
      <c r="B8842" s="4">
        <v>8783.0</v>
      </c>
      <c r="C8842" s="4">
        <v>465714.906</v>
      </c>
      <c r="D8842" s="2">
        <v>1.13</v>
      </c>
    </row>
    <row r="8843">
      <c r="A8843" s="3">
        <v>46144.715343159725</v>
      </c>
      <c r="B8843" s="4">
        <v>8784.0</v>
      </c>
      <c r="C8843" s="4">
        <v>465988.156</v>
      </c>
      <c r="D8843" s="2">
        <v>1.13</v>
      </c>
    </row>
    <row r="8844">
      <c r="A8844" s="3">
        <v>46144.71537579861</v>
      </c>
      <c r="B8844" s="4">
        <v>8785.0</v>
      </c>
      <c r="C8844" s="4">
        <v>466005.094</v>
      </c>
      <c r="D8844" s="2">
        <v>1.13</v>
      </c>
    </row>
    <row r="8845">
      <c r="A8845" s="3">
        <v>46144.71603822916</v>
      </c>
      <c r="B8845" s="4">
        <v>8786.0</v>
      </c>
      <c r="C8845" s="4">
        <v>466027.688</v>
      </c>
      <c r="D8845" s="2">
        <v>1.13</v>
      </c>
    </row>
    <row r="8846">
      <c r="A8846" s="3">
        <v>46144.71673108796</v>
      </c>
      <c r="B8846" s="4">
        <v>8787.0</v>
      </c>
      <c r="C8846" s="4">
        <v>466070.531</v>
      </c>
      <c r="D8846" s="2">
        <v>1.13</v>
      </c>
    </row>
    <row r="8847">
      <c r="A8847" s="3">
        <v>46144.71676711805</v>
      </c>
      <c r="B8847" s="4">
        <v>8788.0</v>
      </c>
      <c r="C8847" s="4">
        <v>466097.656</v>
      </c>
      <c r="D8847" s="2">
        <v>1.13</v>
      </c>
    </row>
    <row r="8848">
      <c r="A8848" s="3">
        <v>46144.718120844904</v>
      </c>
      <c r="B8848" s="4">
        <v>8789.0</v>
      </c>
      <c r="C8848" s="4">
        <v>466222.344</v>
      </c>
      <c r="D8848" s="2">
        <v>1.13</v>
      </c>
    </row>
    <row r="8849">
      <c r="A8849" s="3">
        <v>46144.718815555556</v>
      </c>
      <c r="B8849" s="4">
        <v>8790.0</v>
      </c>
      <c r="C8849" s="4">
        <v>466262.031</v>
      </c>
      <c r="D8849" s="2">
        <v>1.13</v>
      </c>
    </row>
    <row r="8850">
      <c r="A8850" s="3">
        <v>46144.719511250005</v>
      </c>
      <c r="B8850" s="4">
        <v>8791.0</v>
      </c>
      <c r="C8850" s="4">
        <v>466327.938</v>
      </c>
      <c r="D8850" s="2">
        <v>1.13</v>
      </c>
    </row>
    <row r="8851">
      <c r="A8851" s="3">
        <v>46144.719544340274</v>
      </c>
      <c r="B8851" s="4">
        <v>8792.0</v>
      </c>
      <c r="C8851" s="4">
        <v>466364.906</v>
      </c>
      <c r="D8851" s="2">
        <v>1.13</v>
      </c>
    </row>
    <row r="8852">
      <c r="A8852" s="3">
        <v>46144.720899328706</v>
      </c>
      <c r="B8852" s="4">
        <v>8793.0</v>
      </c>
      <c r="C8852" s="4">
        <v>466443.063</v>
      </c>
      <c r="D8852" s="2">
        <v>1.13</v>
      </c>
    </row>
    <row r="8853">
      <c r="A8853" s="3">
        <v>46144.72159405093</v>
      </c>
      <c r="B8853" s="4">
        <v>8794.0</v>
      </c>
      <c r="C8853" s="4">
        <v>466540.656</v>
      </c>
      <c r="D8853" s="2">
        <v>1.13</v>
      </c>
    </row>
    <row r="8854">
      <c r="A8854" s="3">
        <v>46144.72229024305</v>
      </c>
      <c r="B8854" s="4">
        <v>8795.0</v>
      </c>
      <c r="C8854" s="4">
        <v>466574.031</v>
      </c>
      <c r="D8854" s="2">
        <v>1.13</v>
      </c>
    </row>
    <row r="8855">
      <c r="A8855" s="3">
        <v>46144.722984050924</v>
      </c>
      <c r="B8855" s="4">
        <v>8796.0</v>
      </c>
      <c r="C8855" s="4">
        <v>466624.469</v>
      </c>
      <c r="D8855" s="2">
        <v>1.13</v>
      </c>
    </row>
    <row r="8856">
      <c r="A8856" s="3">
        <v>46144.72301854167</v>
      </c>
      <c r="B8856" s="4">
        <v>8797.0</v>
      </c>
      <c r="C8856" s="4">
        <v>466633.969</v>
      </c>
      <c r="D8856" s="2">
        <v>1.13</v>
      </c>
    </row>
    <row r="8857">
      <c r="A8857" s="3">
        <v>46144.72367850694</v>
      </c>
      <c r="B8857" s="4">
        <v>8798.0</v>
      </c>
      <c r="C8857" s="4">
        <v>466688.25</v>
      </c>
      <c r="D8857" s="2">
        <v>1.13</v>
      </c>
    </row>
    <row r="8858">
      <c r="A8858" s="3">
        <v>46144.723712164356</v>
      </c>
      <c r="B8858" s="4">
        <v>8799.0</v>
      </c>
      <c r="C8858" s="4">
        <v>466689.438</v>
      </c>
      <c r="D8858" s="2">
        <v>1.13</v>
      </c>
    </row>
    <row r="8859">
      <c r="A8859" s="3">
        <v>46144.72374584491</v>
      </c>
      <c r="B8859" s="4">
        <v>8800.0</v>
      </c>
      <c r="C8859" s="4">
        <v>466715.219</v>
      </c>
      <c r="D8859" s="2">
        <v>1.13</v>
      </c>
    </row>
    <row r="8860">
      <c r="A8860" s="3">
        <v>46144.72437449074</v>
      </c>
      <c r="B8860" s="4">
        <v>8801.0</v>
      </c>
      <c r="C8860" s="4">
        <v>466754.375</v>
      </c>
      <c r="D8860" s="2">
        <v>1.13</v>
      </c>
    </row>
    <row r="8861">
      <c r="A8861" s="3">
        <v>46144.7250672338</v>
      </c>
      <c r="B8861" s="4">
        <v>8802.0</v>
      </c>
      <c r="C8861" s="4">
        <v>466800.813</v>
      </c>
      <c r="D8861" s="2">
        <v>1.13</v>
      </c>
    </row>
    <row r="8862">
      <c r="A8862" s="3">
        <v>46144.725099166666</v>
      </c>
      <c r="B8862" s="4">
        <v>8803.0</v>
      </c>
      <c r="C8862" s="4">
        <v>466810.594</v>
      </c>
      <c r="D8862" s="2">
        <v>1.13</v>
      </c>
    </row>
    <row r="8863">
      <c r="A8863" s="3">
        <v>46144.725763993054</v>
      </c>
      <c r="B8863" s="4">
        <v>8804.0</v>
      </c>
      <c r="C8863" s="4">
        <v>466871.875</v>
      </c>
      <c r="D8863" s="2">
        <v>1.13</v>
      </c>
    </row>
    <row r="8864">
      <c r="A8864" s="3">
        <v>46144.725833414355</v>
      </c>
      <c r="B8864" s="4">
        <v>8804.0</v>
      </c>
      <c r="C8864" s="4">
        <v>466871.875</v>
      </c>
      <c r="D8864" s="2">
        <v>1.13</v>
      </c>
    </row>
    <row r="8865">
      <c r="A8865" s="3">
        <v>46144.725863472224</v>
      </c>
      <c r="B8865" s="4">
        <v>8805.0</v>
      </c>
      <c r="C8865" s="4">
        <v>466904.625</v>
      </c>
      <c r="D8865" s="2">
        <v>1.13</v>
      </c>
    </row>
    <row r="8866">
      <c r="A8866" s="3">
        <v>46144.72715201389</v>
      </c>
      <c r="B8866" s="4">
        <v>8806.0</v>
      </c>
      <c r="C8866" s="4">
        <v>467010.625</v>
      </c>
      <c r="D8866" s="2">
        <v>1.13</v>
      </c>
    </row>
    <row r="8867">
      <c r="A8867" s="3">
        <v>46144.72854280093</v>
      </c>
      <c r="B8867" s="4">
        <v>8807.0</v>
      </c>
      <c r="C8867" s="4">
        <v>467136.156</v>
      </c>
      <c r="D8867" s="2">
        <v>1.13</v>
      </c>
    </row>
    <row r="8868">
      <c r="A8868" s="3">
        <v>46144.72923589121</v>
      </c>
      <c r="B8868" s="4">
        <v>8808.0</v>
      </c>
      <c r="C8868" s="4">
        <v>467161.25</v>
      </c>
      <c r="D8868" s="2">
        <v>1.13</v>
      </c>
    </row>
    <row r="8869">
      <c r="A8869" s="3">
        <v>46144.72927041667</v>
      </c>
      <c r="B8869" s="4">
        <v>8809.0</v>
      </c>
      <c r="C8869" s="4">
        <v>467195.063</v>
      </c>
      <c r="D8869" s="2">
        <v>1.13</v>
      </c>
    </row>
    <row r="8870">
      <c r="A8870" s="3">
        <v>46144.729307245376</v>
      </c>
      <c r="B8870" s="4">
        <v>8810.0</v>
      </c>
      <c r="C8870" s="4">
        <v>467198.75</v>
      </c>
      <c r="D8870" s="2">
        <v>1.13</v>
      </c>
    </row>
    <row r="8871">
      <c r="A8871" s="3">
        <v>46144.729930057874</v>
      </c>
      <c r="B8871" s="4">
        <v>8811.0</v>
      </c>
      <c r="C8871" s="4">
        <v>467241.625</v>
      </c>
      <c r="D8871" s="2">
        <v>1.13</v>
      </c>
    </row>
    <row r="8872">
      <c r="A8872" s="3">
        <v>46144.72996349537</v>
      </c>
      <c r="B8872" s="4">
        <v>8812.0</v>
      </c>
      <c r="C8872" s="4">
        <v>467250.094</v>
      </c>
      <c r="D8872" s="2">
        <v>1.13</v>
      </c>
    </row>
    <row r="8873">
      <c r="A8873" s="3">
        <v>46144.72999535879</v>
      </c>
      <c r="B8873" s="4">
        <v>8813.0</v>
      </c>
      <c r="C8873" s="4">
        <v>467266.813</v>
      </c>
      <c r="D8873" s="2">
        <v>1.13</v>
      </c>
    </row>
    <row r="8874">
      <c r="A8874" s="3">
        <v>46144.730625613425</v>
      </c>
      <c r="B8874" s="4">
        <v>8814.0</v>
      </c>
      <c r="C8874" s="4">
        <v>467307.063</v>
      </c>
      <c r="D8874" s="2">
        <v>1.13</v>
      </c>
    </row>
    <row r="8875">
      <c r="A8875" s="3">
        <v>46144.73132195602</v>
      </c>
      <c r="B8875" s="4">
        <v>8815.0</v>
      </c>
      <c r="C8875" s="4">
        <v>467348.719</v>
      </c>
      <c r="D8875" s="2">
        <v>1.13</v>
      </c>
    </row>
    <row r="8876">
      <c r="A8876" s="3">
        <v>46144.7313675926</v>
      </c>
      <c r="B8876" s="4">
        <v>8816.0</v>
      </c>
      <c r="C8876" s="4">
        <v>467351.594</v>
      </c>
      <c r="D8876" s="2">
        <v>1.13</v>
      </c>
    </row>
    <row r="8877">
      <c r="A8877" s="3">
        <v>46144.73139784722</v>
      </c>
      <c r="B8877" s="4">
        <v>8817.0</v>
      </c>
      <c r="C8877" s="4">
        <v>467359.0</v>
      </c>
      <c r="D8877" s="2">
        <v>1.13</v>
      </c>
    </row>
    <row r="8878">
      <c r="A8878" s="3">
        <v>46144.73271019676</v>
      </c>
      <c r="B8878" s="4">
        <v>8818.0</v>
      </c>
      <c r="C8878" s="4">
        <v>467448.813</v>
      </c>
      <c r="D8878" s="2">
        <v>1.13</v>
      </c>
    </row>
    <row r="8879">
      <c r="A8879" s="3">
        <v>46144.732744340276</v>
      </c>
      <c r="B8879" s="4">
        <v>8819.0</v>
      </c>
      <c r="C8879" s="4">
        <v>467463.656</v>
      </c>
      <c r="D8879" s="2">
        <v>1.13</v>
      </c>
    </row>
    <row r="8880">
      <c r="A8880" s="3">
        <v>46144.73278394676</v>
      </c>
      <c r="B8880" s="4">
        <v>8820.0</v>
      </c>
      <c r="C8880" s="4">
        <v>467467.375</v>
      </c>
      <c r="D8880" s="2">
        <v>1.13</v>
      </c>
    </row>
    <row r="8881">
      <c r="A8881" s="3">
        <v>46144.73340309028</v>
      </c>
      <c r="B8881" s="4">
        <v>8821.0</v>
      </c>
      <c r="C8881" s="4">
        <v>467532.094</v>
      </c>
      <c r="D8881" s="2">
        <v>1.13</v>
      </c>
    </row>
    <row r="8882">
      <c r="A8882" s="3">
        <v>46144.73410003472</v>
      </c>
      <c r="B8882" s="4">
        <v>8822.0</v>
      </c>
      <c r="C8882" s="4">
        <v>467572.313</v>
      </c>
      <c r="D8882" s="2">
        <v>1.13</v>
      </c>
    </row>
    <row r="8883">
      <c r="A8883" s="3">
        <v>46144.735488101855</v>
      </c>
      <c r="B8883" s="4">
        <v>8823.0</v>
      </c>
      <c r="C8883" s="4">
        <v>467743.469</v>
      </c>
      <c r="D8883" s="2">
        <v>1.13</v>
      </c>
    </row>
    <row r="8884">
      <c r="A8884" s="3">
        <v>46144.736183877314</v>
      </c>
      <c r="B8884" s="4">
        <v>8824.0</v>
      </c>
      <c r="C8884" s="4">
        <v>467798.969</v>
      </c>
      <c r="D8884" s="2">
        <v>1.13</v>
      </c>
    </row>
    <row r="8885">
      <c r="A8885" s="3">
        <v>46144.737577210646</v>
      </c>
      <c r="B8885" s="4">
        <v>8825.0</v>
      </c>
      <c r="C8885" s="4">
        <v>467879.938</v>
      </c>
      <c r="D8885" s="2">
        <v>1.13</v>
      </c>
    </row>
    <row r="8886">
      <c r="A8886" s="3">
        <v>46144.73760980324</v>
      </c>
      <c r="B8886" s="4">
        <v>8826.0</v>
      </c>
      <c r="C8886" s="4">
        <v>467893.688</v>
      </c>
      <c r="D8886" s="2">
        <v>1.13</v>
      </c>
    </row>
    <row r="8887">
      <c r="A8887" s="3">
        <v>46144.738264988424</v>
      </c>
      <c r="B8887" s="4">
        <v>8827.0</v>
      </c>
      <c r="C8887" s="4">
        <v>467940.094</v>
      </c>
      <c r="D8887" s="2">
        <v>1.13</v>
      </c>
    </row>
    <row r="8888">
      <c r="A8888" s="3">
        <v>46144.73829677083</v>
      </c>
      <c r="B8888" s="4">
        <v>8828.0</v>
      </c>
      <c r="C8888" s="4">
        <v>467953.906</v>
      </c>
      <c r="D8888" s="2">
        <v>1.13</v>
      </c>
    </row>
    <row r="8889">
      <c r="A8889" s="3">
        <v>46144.738329375</v>
      </c>
      <c r="B8889" s="4">
        <v>8829.0</v>
      </c>
      <c r="C8889" s="4">
        <v>467983.719</v>
      </c>
      <c r="D8889" s="2">
        <v>1.13</v>
      </c>
    </row>
    <row r="8890">
      <c r="A8890" s="3">
        <v>46144.73896149306</v>
      </c>
      <c r="B8890" s="4">
        <v>8830.0</v>
      </c>
      <c r="C8890" s="4">
        <v>468000.25</v>
      </c>
      <c r="D8890" s="2">
        <v>1.13</v>
      </c>
    </row>
    <row r="8891">
      <c r="A8891" s="3">
        <v>46144.738992997685</v>
      </c>
      <c r="B8891" s="4">
        <v>8831.0</v>
      </c>
      <c r="C8891" s="4">
        <v>468013.094</v>
      </c>
      <c r="D8891" s="2">
        <v>1.13</v>
      </c>
    </row>
    <row r="8892">
      <c r="A8892" s="3">
        <v>46144.73902361111</v>
      </c>
      <c r="B8892" s="4">
        <v>8832.0</v>
      </c>
      <c r="C8892" s="4">
        <v>468045.375</v>
      </c>
      <c r="D8892" s="2">
        <v>1.13</v>
      </c>
    </row>
    <row r="8893">
      <c r="A8893" s="3">
        <v>46144.73965609954</v>
      </c>
      <c r="B8893" s="4">
        <v>8833.0</v>
      </c>
      <c r="C8893" s="4">
        <v>468063.719</v>
      </c>
      <c r="D8893" s="2">
        <v>1.13</v>
      </c>
    </row>
    <row r="8894">
      <c r="A8894" s="3">
        <v>46144.73968755787</v>
      </c>
      <c r="B8894" s="4">
        <v>8834.0</v>
      </c>
      <c r="C8894" s="4">
        <v>468105.094</v>
      </c>
      <c r="D8894" s="2">
        <v>1.13</v>
      </c>
    </row>
    <row r="8895">
      <c r="A8895" s="3">
        <v>46144.74034988426</v>
      </c>
      <c r="B8895" s="4">
        <v>8835.0</v>
      </c>
      <c r="C8895" s="4">
        <v>468149.156</v>
      </c>
      <c r="D8895" s="2">
        <v>1.13</v>
      </c>
    </row>
    <row r="8896">
      <c r="A8896" s="3">
        <v>46144.74173976852</v>
      </c>
      <c r="B8896" s="4">
        <v>8836.0</v>
      </c>
      <c r="C8896" s="4">
        <v>468232.25</v>
      </c>
      <c r="D8896" s="2">
        <v>1.13</v>
      </c>
    </row>
    <row r="8897">
      <c r="A8897" s="3">
        <v>46144.74177635417</v>
      </c>
      <c r="B8897" s="4">
        <v>8837.0</v>
      </c>
      <c r="C8897" s="4">
        <v>468277.594</v>
      </c>
      <c r="D8897" s="2">
        <v>1.13</v>
      </c>
    </row>
    <row r="8898">
      <c r="A8898" s="3">
        <v>46144.74244412037</v>
      </c>
      <c r="B8898" s="4">
        <v>8838.0</v>
      </c>
      <c r="C8898" s="4">
        <v>468318.188</v>
      </c>
      <c r="D8898" s="2">
        <v>1.13</v>
      </c>
    </row>
    <row r="8899">
      <c r="A8899" s="3">
        <v>46144.74313040509</v>
      </c>
      <c r="B8899" s="4">
        <v>8839.0</v>
      </c>
      <c r="C8899" s="4">
        <v>468370.219</v>
      </c>
      <c r="D8899" s="2">
        <v>1.13</v>
      </c>
    </row>
    <row r="8900">
      <c r="A8900" s="3">
        <v>46144.74382299768</v>
      </c>
      <c r="B8900" s="4">
        <v>8840.0</v>
      </c>
      <c r="C8900" s="4">
        <v>468460.438</v>
      </c>
      <c r="D8900" s="2">
        <v>1.13</v>
      </c>
    </row>
    <row r="8901">
      <c r="A8901" s="3">
        <v>46144.74385745371</v>
      </c>
      <c r="B8901" s="4">
        <v>8841.0</v>
      </c>
      <c r="C8901" s="4">
        <v>468463.594</v>
      </c>
      <c r="D8901" s="2">
        <v>1.13</v>
      </c>
    </row>
    <row r="8902">
      <c r="A8902" s="3">
        <v>46144.74522064815</v>
      </c>
      <c r="B8902" s="4">
        <v>8842.0</v>
      </c>
      <c r="C8902" s="4">
        <v>468541.469</v>
      </c>
      <c r="D8902" s="2">
        <v>1.13</v>
      </c>
    </row>
    <row r="8903">
      <c r="A8903" s="3">
        <v>46144.745252939814</v>
      </c>
      <c r="B8903" s="4">
        <v>8843.0</v>
      </c>
      <c r="C8903" s="4">
        <v>468545.406</v>
      </c>
      <c r="D8903" s="2">
        <v>1.13</v>
      </c>
    </row>
    <row r="8904">
      <c r="A8904" s="3">
        <v>46144.74591712963</v>
      </c>
      <c r="B8904" s="4">
        <v>8844.0</v>
      </c>
      <c r="C8904" s="4">
        <v>468621.563</v>
      </c>
      <c r="D8904" s="2">
        <v>1.13</v>
      </c>
    </row>
    <row r="8905">
      <c r="A8905" s="3">
        <v>46144.74595226852</v>
      </c>
      <c r="B8905" s="4">
        <v>8845.0</v>
      </c>
      <c r="C8905" s="4">
        <v>468638.844</v>
      </c>
      <c r="D8905" s="2">
        <v>1.13</v>
      </c>
    </row>
    <row r="8906">
      <c r="A8906" s="3">
        <v>46144.74598340278</v>
      </c>
      <c r="B8906" s="4">
        <v>8846.0</v>
      </c>
      <c r="C8906" s="4">
        <v>468640.531</v>
      </c>
      <c r="D8906" s="2">
        <v>1.13</v>
      </c>
    </row>
    <row r="8907">
      <c r="A8907" s="3">
        <v>46144.74660179398</v>
      </c>
      <c r="B8907" s="4">
        <v>8847.0</v>
      </c>
      <c r="C8907" s="4">
        <v>468702.063</v>
      </c>
      <c r="D8907" s="2">
        <v>1.13</v>
      </c>
    </row>
    <row r="8908">
      <c r="A8908" s="3">
        <v>46144.746641875</v>
      </c>
      <c r="B8908" s="4">
        <v>8848.0</v>
      </c>
      <c r="C8908" s="4">
        <v>468702.594</v>
      </c>
      <c r="D8908" s="2">
        <v>1.13</v>
      </c>
    </row>
    <row r="8909">
      <c r="A8909" s="3">
        <v>46144.747298877315</v>
      </c>
      <c r="B8909" s="4">
        <v>8849.0</v>
      </c>
      <c r="C8909" s="4">
        <v>468720.531</v>
      </c>
      <c r="D8909" s="2">
        <v>1.13</v>
      </c>
    </row>
    <row r="8910">
      <c r="A8910" s="3">
        <v>46144.74800045139</v>
      </c>
      <c r="B8910" s="4">
        <v>8850.0</v>
      </c>
      <c r="C8910" s="4">
        <v>468797.438</v>
      </c>
      <c r="D8910" s="2">
        <v>1.13</v>
      </c>
    </row>
    <row r="8911">
      <c r="A8911" s="3">
        <v>46144.74938136574</v>
      </c>
      <c r="B8911" s="4">
        <v>8851.0</v>
      </c>
      <c r="C8911" s="4">
        <v>468937.313</v>
      </c>
      <c r="D8911" s="2">
        <v>1.13</v>
      </c>
    </row>
    <row r="8912">
      <c r="A8912" s="3">
        <v>46144.75007530092</v>
      </c>
      <c r="B8912" s="4">
        <v>8852.0</v>
      </c>
      <c r="C8912" s="4">
        <v>468954.406</v>
      </c>
      <c r="D8912" s="2">
        <v>1.13</v>
      </c>
    </row>
    <row r="8913">
      <c r="A8913" s="3">
        <v>46144.7501090625</v>
      </c>
      <c r="B8913" s="4">
        <v>8853.0</v>
      </c>
      <c r="C8913" s="4">
        <v>468968.594</v>
      </c>
      <c r="D8913" s="2">
        <v>1.13</v>
      </c>
    </row>
    <row r="8914">
      <c r="A8914" s="3">
        <v>46144.75014488426</v>
      </c>
      <c r="B8914" s="4">
        <v>8854.0</v>
      </c>
      <c r="C8914" s="4">
        <v>468970.813</v>
      </c>
      <c r="D8914" s="2">
        <v>1.13</v>
      </c>
    </row>
    <row r="8915">
      <c r="A8915" s="3">
        <v>46144.75077020834</v>
      </c>
      <c r="B8915" s="4">
        <v>8855.0</v>
      </c>
      <c r="C8915" s="4">
        <v>469020.813</v>
      </c>
      <c r="D8915" s="2">
        <v>1.13</v>
      </c>
    </row>
    <row r="8916">
      <c r="A8916" s="3">
        <v>46144.750802291666</v>
      </c>
      <c r="B8916" s="4">
        <v>8856.0</v>
      </c>
      <c r="C8916" s="4">
        <v>469024.313</v>
      </c>
      <c r="D8916" s="2">
        <v>1.13</v>
      </c>
    </row>
    <row r="8917">
      <c r="A8917" s="3">
        <v>46144.753550023146</v>
      </c>
      <c r="B8917" s="4">
        <v>8857.0</v>
      </c>
      <c r="C8917" s="4">
        <v>469265.563</v>
      </c>
      <c r="D8917" s="2">
        <v>1.13</v>
      </c>
    </row>
    <row r="8918">
      <c r="A8918" s="3">
        <v>46144.75358116898</v>
      </c>
      <c r="B8918" s="4">
        <v>8858.0</v>
      </c>
      <c r="C8918" s="4">
        <v>469273.375</v>
      </c>
      <c r="D8918" s="2">
        <v>1.13</v>
      </c>
    </row>
    <row r="8919">
      <c r="A8919" s="3">
        <v>46144.75563398148</v>
      </c>
      <c r="B8919" s="4">
        <v>8859.0</v>
      </c>
      <c r="C8919" s="4">
        <v>469482.344</v>
      </c>
      <c r="D8919" s="2">
        <v>1.13</v>
      </c>
    </row>
    <row r="8920">
      <c r="A8920" s="3">
        <v>46144.75702563657</v>
      </c>
      <c r="B8920" s="4">
        <v>8860.0</v>
      </c>
      <c r="C8920" s="4">
        <v>469581.75</v>
      </c>
      <c r="D8920" s="2">
        <v>1.13</v>
      </c>
    </row>
    <row r="8921">
      <c r="A8921" s="3">
        <v>46144.75772171296</v>
      </c>
      <c r="B8921" s="4">
        <v>8861.0</v>
      </c>
      <c r="C8921" s="4">
        <v>469620.625</v>
      </c>
      <c r="D8921" s="2">
        <v>1.13</v>
      </c>
    </row>
    <row r="8922">
      <c r="A8922" s="3">
        <v>46144.75841222222</v>
      </c>
      <c r="B8922" s="4">
        <v>8862.0</v>
      </c>
      <c r="C8922" s="4">
        <v>469718.688</v>
      </c>
      <c r="D8922" s="2">
        <v>1.13</v>
      </c>
    </row>
    <row r="8923">
      <c r="A8923" s="3">
        <v>46144.759809560186</v>
      </c>
      <c r="B8923" s="4">
        <v>8863.0</v>
      </c>
      <c r="C8923" s="4">
        <v>469833.781</v>
      </c>
      <c r="D8923" s="2">
        <v>1.13</v>
      </c>
    </row>
    <row r="8924">
      <c r="A8924" s="3">
        <v>46144.76120559028</v>
      </c>
      <c r="B8924" s="4">
        <v>8864.0</v>
      </c>
      <c r="C8924" s="4">
        <v>469934.375</v>
      </c>
      <c r="D8924" s="2">
        <v>1.13</v>
      </c>
    </row>
    <row r="8925">
      <c r="A8925" s="3">
        <v>46144.76258015046</v>
      </c>
      <c r="B8925" s="4">
        <v>8865.0</v>
      </c>
      <c r="C8925" s="4">
        <v>470043.063</v>
      </c>
      <c r="D8925" s="2">
        <v>1.13</v>
      </c>
    </row>
    <row r="8926">
      <c r="A8926" s="3">
        <v>46144.76396927083</v>
      </c>
      <c r="B8926" s="4">
        <v>8866.0</v>
      </c>
      <c r="C8926" s="4">
        <v>470181.563</v>
      </c>
      <c r="D8926" s="2">
        <v>1.13</v>
      </c>
    </row>
    <row r="8927">
      <c r="A8927" s="3">
        <v>46144.76400002315</v>
      </c>
      <c r="B8927" s="4">
        <v>8867.0</v>
      </c>
      <c r="C8927" s="4">
        <v>470195.563</v>
      </c>
      <c r="D8927" s="2">
        <v>1.13</v>
      </c>
    </row>
    <row r="8928">
      <c r="A8928" s="3">
        <v>46144.76536158565</v>
      </c>
      <c r="B8928" s="4">
        <v>8868.0</v>
      </c>
      <c r="C8928" s="4">
        <v>470286.438</v>
      </c>
      <c r="D8928" s="2">
        <v>1.13</v>
      </c>
    </row>
    <row r="8929">
      <c r="A8929" s="3">
        <v>46144.76542913195</v>
      </c>
      <c r="B8929" s="4">
        <v>8868.0</v>
      </c>
      <c r="C8929" s="4">
        <v>470286.438</v>
      </c>
      <c r="D8929" s="2">
        <v>1.13</v>
      </c>
    </row>
    <row r="8930">
      <c r="A8930" s="3">
        <v>46144.76546111111</v>
      </c>
      <c r="B8930" s="4">
        <v>8869.0</v>
      </c>
      <c r="C8930" s="4">
        <v>470318.063</v>
      </c>
      <c r="D8930" s="2">
        <v>1.13</v>
      </c>
    </row>
    <row r="8931">
      <c r="A8931" s="3">
        <v>46144.76605561342</v>
      </c>
      <c r="B8931" s="4">
        <v>8870.0</v>
      </c>
      <c r="C8931" s="4">
        <v>470349.125</v>
      </c>
      <c r="D8931" s="2">
        <v>1.13</v>
      </c>
    </row>
    <row r="8932">
      <c r="A8932" s="3">
        <v>46144.766090289355</v>
      </c>
      <c r="B8932" s="4">
        <v>8871.0</v>
      </c>
      <c r="C8932" s="4">
        <v>470384.125</v>
      </c>
      <c r="D8932" s="2">
        <v>1.13</v>
      </c>
    </row>
    <row r="8933">
      <c r="A8933" s="3">
        <v>46144.76674908565</v>
      </c>
      <c r="B8933" s="4">
        <v>8872.0</v>
      </c>
      <c r="C8933" s="4">
        <v>470395.375</v>
      </c>
      <c r="D8933" s="2">
        <v>1.13</v>
      </c>
    </row>
    <row r="8934">
      <c r="A8934" s="3">
        <v>46144.766779259255</v>
      </c>
      <c r="B8934" s="4">
        <v>8873.0</v>
      </c>
      <c r="C8934" s="4">
        <v>470432.188</v>
      </c>
      <c r="D8934" s="2">
        <v>1.13</v>
      </c>
    </row>
    <row r="8935">
      <c r="A8935" s="3">
        <v>46144.76681234954</v>
      </c>
      <c r="B8935" s="4">
        <v>8874.0</v>
      </c>
      <c r="C8935" s="4">
        <v>470445.75</v>
      </c>
      <c r="D8935" s="2">
        <v>1.13</v>
      </c>
    </row>
    <row r="8936">
      <c r="A8936" s="3">
        <v>46144.76745226852</v>
      </c>
      <c r="B8936" s="4">
        <v>8876.0</v>
      </c>
      <c r="C8936" s="4">
        <v>470460.969</v>
      </c>
      <c r="D8936" s="2">
        <v>1.13</v>
      </c>
    </row>
    <row r="8937">
      <c r="A8937" s="3">
        <v>46144.76748353009</v>
      </c>
      <c r="B8937" s="4">
        <v>8877.0</v>
      </c>
      <c r="C8937" s="4">
        <v>470469.844</v>
      </c>
      <c r="D8937" s="2">
        <v>1.13</v>
      </c>
    </row>
    <row r="8938">
      <c r="A8938" s="3">
        <v>46144.768832511574</v>
      </c>
      <c r="B8938" s="4">
        <v>8878.0</v>
      </c>
      <c r="C8938" s="4">
        <v>470609.813</v>
      </c>
      <c r="D8938" s="2">
        <v>1.13</v>
      </c>
    </row>
    <row r="8939">
      <c r="A8939" s="3">
        <v>46144.769531921294</v>
      </c>
      <c r="B8939" s="4">
        <v>8879.0</v>
      </c>
      <c r="C8939" s="4">
        <v>470651.25</v>
      </c>
      <c r="D8939" s="2">
        <v>1.13</v>
      </c>
    </row>
    <row r="8940">
      <c r="A8940" s="3">
        <v>46144.77091600695</v>
      </c>
      <c r="B8940" s="4">
        <v>8880.0</v>
      </c>
      <c r="C8940" s="4">
        <v>470767.688</v>
      </c>
      <c r="D8940" s="2">
        <v>1.13</v>
      </c>
    </row>
    <row r="8941">
      <c r="A8941" s="3">
        <v>46144.77098623842</v>
      </c>
      <c r="B8941" s="4">
        <v>8880.0</v>
      </c>
      <c r="C8941" s="4">
        <v>470767.688</v>
      </c>
      <c r="D8941" s="2">
        <v>1.13</v>
      </c>
    </row>
    <row r="8942">
      <c r="A8942" s="3">
        <v>46144.77101950231</v>
      </c>
      <c r="B8942" s="4">
        <v>8881.0</v>
      </c>
      <c r="C8942" s="4">
        <v>470776.625</v>
      </c>
      <c r="D8942" s="2">
        <v>1.13</v>
      </c>
    </row>
    <row r="8943">
      <c r="A8943" s="3">
        <v>46144.77105138889</v>
      </c>
      <c r="B8943" s="4">
        <v>8882.0</v>
      </c>
      <c r="C8943" s="4">
        <v>470802.656</v>
      </c>
      <c r="D8943" s="2">
        <v>1.13</v>
      </c>
    </row>
    <row r="8944">
      <c r="A8944" s="3">
        <v>46144.772306666666</v>
      </c>
      <c r="B8944" s="4">
        <v>8883.0</v>
      </c>
      <c r="C8944" s="4">
        <v>470871.406</v>
      </c>
      <c r="D8944" s="2">
        <v>1.13</v>
      </c>
    </row>
    <row r="8945">
      <c r="A8945" s="3">
        <v>46144.77369376157</v>
      </c>
      <c r="B8945" s="4">
        <v>8884.0</v>
      </c>
      <c r="C8945" s="4">
        <v>471002.156</v>
      </c>
      <c r="D8945" s="2">
        <v>1.13</v>
      </c>
    </row>
    <row r="8946">
      <c r="A8946" s="3">
        <v>46144.775779918986</v>
      </c>
      <c r="B8946" s="4">
        <v>8885.0</v>
      </c>
      <c r="C8946" s="4">
        <v>471170.063</v>
      </c>
      <c r="D8946" s="2">
        <v>1.13</v>
      </c>
    </row>
    <row r="8947">
      <c r="A8947" s="3">
        <v>46144.775811875</v>
      </c>
      <c r="B8947" s="4">
        <v>8886.0</v>
      </c>
      <c r="C8947" s="4">
        <v>471222.156</v>
      </c>
      <c r="D8947" s="2">
        <v>1.13</v>
      </c>
    </row>
    <row r="8948">
      <c r="A8948" s="3">
        <v>46144.77584857639</v>
      </c>
      <c r="B8948" s="4">
        <v>8887.0</v>
      </c>
      <c r="C8948" s="4">
        <v>471232.063</v>
      </c>
      <c r="D8948" s="2">
        <v>1.13</v>
      </c>
    </row>
    <row r="8949">
      <c r="A8949" s="3">
        <v>46144.77647762731</v>
      </c>
      <c r="B8949" s="4">
        <v>8888.0</v>
      </c>
      <c r="C8949" s="4">
        <v>471251.156</v>
      </c>
      <c r="D8949" s="2">
        <v>1.13</v>
      </c>
    </row>
    <row r="8950">
      <c r="A8950" s="3">
        <v>46144.776508888885</v>
      </c>
      <c r="B8950" s="4">
        <v>8889.0</v>
      </c>
      <c r="C8950" s="4">
        <v>471279.313</v>
      </c>
      <c r="D8950" s="2">
        <v>1.13</v>
      </c>
    </row>
    <row r="8951">
      <c r="A8951" s="3">
        <v>46144.77856160879</v>
      </c>
      <c r="B8951" s="4">
        <v>8890.0</v>
      </c>
      <c r="C8951" s="4">
        <v>471437.188</v>
      </c>
      <c r="D8951" s="2">
        <v>1.13</v>
      </c>
    </row>
    <row r="8952">
      <c r="A8952" s="3">
        <v>46144.77859430556</v>
      </c>
      <c r="B8952" s="4">
        <v>8891.0</v>
      </c>
      <c r="C8952" s="4">
        <v>471452.719</v>
      </c>
      <c r="D8952" s="2">
        <v>1.13</v>
      </c>
    </row>
    <row r="8953">
      <c r="A8953" s="3">
        <v>46144.77925386574</v>
      </c>
      <c r="B8953" s="4">
        <v>8892.0</v>
      </c>
      <c r="C8953" s="4">
        <v>471475.375</v>
      </c>
      <c r="D8953" s="2">
        <v>1.13</v>
      </c>
    </row>
    <row r="8954">
      <c r="A8954" s="3">
        <v>46144.77928636574</v>
      </c>
      <c r="B8954" s="4">
        <v>8893.0</v>
      </c>
      <c r="C8954" s="4">
        <v>471488.375</v>
      </c>
      <c r="D8954" s="2">
        <v>1.13</v>
      </c>
    </row>
    <row r="8955">
      <c r="A8955" s="3">
        <v>46144.77994707176</v>
      </c>
      <c r="B8955" s="4">
        <v>8894.0</v>
      </c>
      <c r="C8955" s="4">
        <v>471549.094</v>
      </c>
      <c r="D8955" s="2">
        <v>1.13</v>
      </c>
    </row>
    <row r="8956">
      <c r="A8956" s="3">
        <v>46144.780639317134</v>
      </c>
      <c r="B8956" s="4">
        <v>8895.0</v>
      </c>
      <c r="C8956" s="4">
        <v>471643.313</v>
      </c>
      <c r="D8956" s="2">
        <v>1.13</v>
      </c>
    </row>
    <row r="8957">
      <c r="A8957" s="3">
        <v>46144.781337465276</v>
      </c>
      <c r="B8957" s="4">
        <v>8896.0</v>
      </c>
      <c r="C8957" s="4">
        <v>471662.844</v>
      </c>
      <c r="D8957" s="2">
        <v>1.13</v>
      </c>
    </row>
    <row r="8958">
      <c r="A8958" s="3">
        <v>46144.78203202546</v>
      </c>
      <c r="B8958" s="4">
        <v>8897.0</v>
      </c>
      <c r="C8958" s="4">
        <v>471736.531</v>
      </c>
      <c r="D8958" s="2">
        <v>1.13</v>
      </c>
    </row>
    <row r="8959">
      <c r="A8959" s="3">
        <v>46144.78272365741</v>
      </c>
      <c r="B8959" s="4">
        <v>8898.0</v>
      </c>
      <c r="C8959" s="4">
        <v>471791.844</v>
      </c>
      <c r="D8959" s="2">
        <v>1.13</v>
      </c>
    </row>
    <row r="8960">
      <c r="A8960" s="3">
        <v>46144.78275488426</v>
      </c>
      <c r="B8960" s="4">
        <v>8899.0</v>
      </c>
      <c r="C8960" s="4">
        <v>471803.094</v>
      </c>
      <c r="D8960" s="2">
        <v>1.13</v>
      </c>
    </row>
    <row r="8961">
      <c r="A8961" s="3">
        <v>46144.78279049769</v>
      </c>
      <c r="B8961" s="4">
        <v>8900.0</v>
      </c>
      <c r="C8961" s="4">
        <v>471818.969</v>
      </c>
      <c r="D8961" s="2">
        <v>1.13</v>
      </c>
    </row>
    <row r="8962">
      <c r="A8962" s="3">
        <v>46144.78411306713</v>
      </c>
      <c r="B8962" s="4">
        <v>8901.0</v>
      </c>
      <c r="C8962" s="4">
        <v>471912.375</v>
      </c>
      <c r="D8962" s="2">
        <v>1.13</v>
      </c>
    </row>
    <row r="8963">
      <c r="A8963" s="3">
        <v>46144.784809606484</v>
      </c>
      <c r="B8963" s="4">
        <v>8902.0</v>
      </c>
      <c r="C8963" s="4">
        <v>472005.563</v>
      </c>
      <c r="D8963" s="2">
        <v>1.13</v>
      </c>
    </row>
    <row r="8964">
      <c r="A8964" s="3">
        <v>46144.785504189815</v>
      </c>
      <c r="B8964" s="4">
        <v>8903.0</v>
      </c>
      <c r="C8964" s="4">
        <v>472066.344</v>
      </c>
      <c r="D8964" s="2">
        <v>1.13</v>
      </c>
    </row>
    <row r="8965">
      <c r="A8965" s="3">
        <v>46144.78689178241</v>
      </c>
      <c r="B8965" s="4">
        <v>8904.0</v>
      </c>
      <c r="C8965" s="4">
        <v>472186.406</v>
      </c>
      <c r="D8965" s="2">
        <v>1.13</v>
      </c>
    </row>
    <row r="8966">
      <c r="A8966" s="3">
        <v>46144.78758724537</v>
      </c>
      <c r="B8966" s="4">
        <v>8905.0</v>
      </c>
      <c r="C8966" s="4">
        <v>472202.375</v>
      </c>
      <c r="D8966" s="2">
        <v>1.13</v>
      </c>
    </row>
    <row r="8967">
      <c r="A8967" s="3">
        <v>46144.78828253472</v>
      </c>
      <c r="B8967" s="4">
        <v>8906.0</v>
      </c>
      <c r="C8967" s="4">
        <v>472286.438</v>
      </c>
      <c r="D8967" s="2">
        <v>1.13</v>
      </c>
    </row>
    <row r="8968">
      <c r="A8968" s="3">
        <v>46144.78897709491</v>
      </c>
      <c r="B8968" s="4">
        <v>8907.0</v>
      </c>
      <c r="C8968" s="4">
        <v>472346.313</v>
      </c>
      <c r="D8968" s="2">
        <v>1.13</v>
      </c>
    </row>
    <row r="8969">
      <c r="A8969" s="3">
        <v>46144.78967398148</v>
      </c>
      <c r="B8969" s="4">
        <v>8908.0</v>
      </c>
      <c r="C8969" s="4">
        <v>472374.031</v>
      </c>
      <c r="D8969" s="2">
        <v>1.13</v>
      </c>
    </row>
    <row r="8970">
      <c r="A8970" s="3">
        <v>46144.78970768518</v>
      </c>
      <c r="B8970" s="4">
        <v>8909.0</v>
      </c>
      <c r="C8970" s="4">
        <v>472379.938</v>
      </c>
      <c r="D8970" s="2">
        <v>1.13</v>
      </c>
    </row>
    <row r="8971">
      <c r="A8971" s="3">
        <v>46144.7897403588</v>
      </c>
      <c r="B8971" s="4">
        <v>8910.0</v>
      </c>
      <c r="C8971" s="4">
        <v>472408.5</v>
      </c>
      <c r="D8971" s="2">
        <v>1.13</v>
      </c>
    </row>
    <row r="8972">
      <c r="A8972" s="3">
        <v>46144.79106299768</v>
      </c>
      <c r="B8972" s="4">
        <v>8911.0</v>
      </c>
      <c r="C8972" s="4">
        <v>472512.313</v>
      </c>
      <c r="D8972" s="2">
        <v>1.13</v>
      </c>
    </row>
    <row r="8973">
      <c r="A8973" s="3">
        <v>46144.79175653935</v>
      </c>
      <c r="B8973" s="4">
        <v>8912.0</v>
      </c>
      <c r="C8973" s="4">
        <v>472569.656</v>
      </c>
      <c r="D8973" s="2">
        <v>1.13</v>
      </c>
    </row>
    <row r="8974">
      <c r="A8974" s="3">
        <v>46144.79180423611</v>
      </c>
      <c r="B8974" s="4">
        <v>8913.0</v>
      </c>
      <c r="C8974" s="4">
        <v>472579.344</v>
      </c>
      <c r="D8974" s="2">
        <v>1.13</v>
      </c>
    </row>
    <row r="8975">
      <c r="A8975" s="3">
        <v>46144.79245386574</v>
      </c>
      <c r="B8975" s="4">
        <v>8914.0</v>
      </c>
      <c r="C8975" s="4">
        <v>472625.875</v>
      </c>
      <c r="D8975" s="2">
        <v>1.13</v>
      </c>
    </row>
    <row r="8976">
      <c r="A8976" s="3">
        <v>46144.79248797454</v>
      </c>
      <c r="B8976" s="4">
        <v>8915.0</v>
      </c>
      <c r="C8976" s="4">
        <v>472634.25</v>
      </c>
      <c r="D8976" s="2">
        <v>1.13</v>
      </c>
    </row>
    <row r="8977">
      <c r="A8977" s="3">
        <v>46144.792526192134</v>
      </c>
      <c r="B8977" s="4">
        <v>8916.0</v>
      </c>
      <c r="C8977" s="4">
        <v>472672.813</v>
      </c>
      <c r="D8977" s="2">
        <v>1.13</v>
      </c>
    </row>
    <row r="8978">
      <c r="A8978" s="3">
        <v>46144.79260407407</v>
      </c>
      <c r="B8978" s="4">
        <v>8916.0</v>
      </c>
      <c r="C8978" s="4">
        <v>472672.813</v>
      </c>
      <c r="D8978" s="2">
        <v>1.13</v>
      </c>
    </row>
    <row r="8979">
      <c r="A8979" s="3">
        <v>46144.79266665509</v>
      </c>
      <c r="B8979" s="4">
        <v>8916.0</v>
      </c>
      <c r="C8979" s="4">
        <v>472672.813</v>
      </c>
      <c r="D8979" s="2">
        <v>1.13</v>
      </c>
    </row>
    <row r="8980">
      <c r="A8980" s="3">
        <v>46144.79314638889</v>
      </c>
      <c r="B8980" s="4">
        <v>8917.0</v>
      </c>
      <c r="C8980" s="4">
        <v>472698.75</v>
      </c>
      <c r="D8980" s="2">
        <v>1.13</v>
      </c>
    </row>
    <row r="8981">
      <c r="A8981" s="3">
        <v>46144.793190868055</v>
      </c>
      <c r="B8981" s="4">
        <v>8918.0</v>
      </c>
      <c r="C8981" s="4">
        <v>472707.25</v>
      </c>
      <c r="D8981" s="2">
        <v>1.13</v>
      </c>
    </row>
    <row r="8982">
      <c r="A8982" s="3">
        <v>46144.793843113424</v>
      </c>
      <c r="B8982" s="4">
        <v>8919.0</v>
      </c>
      <c r="C8982" s="4">
        <v>472775.031</v>
      </c>
      <c r="D8982" s="2">
        <v>1.13</v>
      </c>
    </row>
    <row r="8983">
      <c r="A8983" s="3">
        <v>46144.795232199074</v>
      </c>
      <c r="B8983" s="4">
        <v>8920.0</v>
      </c>
      <c r="C8983" s="4">
        <v>472877.906</v>
      </c>
      <c r="D8983" s="2">
        <v>1.13</v>
      </c>
    </row>
    <row r="8984">
      <c r="A8984" s="3">
        <v>46144.79592452546</v>
      </c>
      <c r="B8984" s="4">
        <v>8921.0</v>
      </c>
      <c r="C8984" s="4">
        <v>472952.875</v>
      </c>
      <c r="D8984" s="2">
        <v>1.13</v>
      </c>
    </row>
    <row r="8985">
      <c r="A8985" s="3">
        <v>46144.79731394676</v>
      </c>
      <c r="B8985" s="4">
        <v>8922.0</v>
      </c>
      <c r="C8985" s="4">
        <v>473038.875</v>
      </c>
      <c r="D8985" s="2">
        <v>1.13</v>
      </c>
    </row>
    <row r="8986">
      <c r="A8986" s="3">
        <v>46144.79734525463</v>
      </c>
      <c r="B8986" s="4">
        <v>8923.0</v>
      </c>
      <c r="C8986" s="4">
        <v>473075.563</v>
      </c>
      <c r="D8986" s="2">
        <v>1.13</v>
      </c>
    </row>
    <row r="8987">
      <c r="A8987" s="3">
        <v>46144.79800766204</v>
      </c>
      <c r="B8987" s="4">
        <v>8924.0</v>
      </c>
      <c r="C8987" s="4">
        <v>473109.219</v>
      </c>
      <c r="D8987" s="2">
        <v>1.13</v>
      </c>
    </row>
    <row r="8988">
      <c r="A8988" s="3">
        <v>46144.79804447917</v>
      </c>
      <c r="B8988" s="4">
        <v>8925.0</v>
      </c>
      <c r="C8988" s="4">
        <v>473122.813</v>
      </c>
      <c r="D8988" s="2">
        <v>1.13</v>
      </c>
    </row>
    <row r="8989">
      <c r="A8989" s="3">
        <v>46144.798078761574</v>
      </c>
      <c r="B8989" s="4">
        <v>8926.0</v>
      </c>
      <c r="C8989" s="4">
        <v>473141.313</v>
      </c>
      <c r="D8989" s="2">
        <v>1.13</v>
      </c>
    </row>
    <row r="8990">
      <c r="A8990" s="3">
        <v>46144.79880185185</v>
      </c>
      <c r="B8990" s="4">
        <v>8927.0</v>
      </c>
      <c r="C8990" s="4">
        <v>473158.688</v>
      </c>
      <c r="D8990" s="2">
        <v>1.13</v>
      </c>
    </row>
    <row r="8991">
      <c r="A8991" s="3">
        <v>46144.79880675926</v>
      </c>
      <c r="B8991" s="4">
        <v>8927.0</v>
      </c>
      <c r="C8991" s="4">
        <v>473158.688</v>
      </c>
      <c r="D8991" s="2">
        <v>1.13</v>
      </c>
    </row>
    <row r="8992">
      <c r="A8992" s="3">
        <v>46144.799397511575</v>
      </c>
      <c r="B8992" s="4">
        <v>8928.0</v>
      </c>
      <c r="C8992" s="4">
        <v>473260.219</v>
      </c>
      <c r="D8992" s="2">
        <v>1.13</v>
      </c>
    </row>
    <row r="8993">
      <c r="A8993" s="3">
        <v>46144.80010201389</v>
      </c>
      <c r="B8993" s="4">
        <v>8929.0</v>
      </c>
      <c r="C8993" s="4">
        <v>473282.906</v>
      </c>
      <c r="D8993" s="2">
        <v>1.13</v>
      </c>
    </row>
    <row r="8994">
      <c r="A8994" s="3">
        <v>46144.80013335648</v>
      </c>
      <c r="B8994" s="4">
        <v>8930.0</v>
      </c>
      <c r="C8994" s="4">
        <v>473300.875</v>
      </c>
      <c r="D8994" s="2">
        <v>1.13</v>
      </c>
    </row>
    <row r="8995">
      <c r="A8995" s="3">
        <v>46144.80016252315</v>
      </c>
      <c r="B8995" s="4">
        <v>8931.0</v>
      </c>
      <c r="C8995" s="4">
        <v>473326.969</v>
      </c>
      <c r="D8995" s="2">
        <v>1.13</v>
      </c>
    </row>
    <row r="8996">
      <c r="A8996" s="3">
        <v>46144.80148230324</v>
      </c>
      <c r="B8996" s="4">
        <v>8932.0</v>
      </c>
      <c r="C8996" s="4">
        <v>473410.563</v>
      </c>
      <c r="D8996" s="2">
        <v>1.13</v>
      </c>
    </row>
    <row r="8997">
      <c r="A8997" s="3">
        <v>46144.801517569445</v>
      </c>
      <c r="B8997" s="4">
        <v>8933.0</v>
      </c>
      <c r="C8997" s="4">
        <v>473425.813</v>
      </c>
      <c r="D8997" s="2">
        <v>1.13</v>
      </c>
    </row>
    <row r="8998">
      <c r="A8998" s="3">
        <v>46144.8015540625</v>
      </c>
      <c r="B8998" s="4">
        <v>8934.0</v>
      </c>
      <c r="C8998" s="4">
        <v>473440.063</v>
      </c>
      <c r="D8998" s="2">
        <v>1.13</v>
      </c>
    </row>
    <row r="8999">
      <c r="A8999" s="3">
        <v>46144.80158667824</v>
      </c>
      <c r="B8999" s="4">
        <v>8935.0</v>
      </c>
      <c r="C8999" s="4">
        <v>473446.219</v>
      </c>
      <c r="D8999" s="2">
        <v>1.13</v>
      </c>
    </row>
    <row r="9000">
      <c r="A9000" s="3">
        <v>46144.80217707176</v>
      </c>
      <c r="B9000" s="4">
        <v>8936.0</v>
      </c>
      <c r="C9000" s="4">
        <v>473506.25</v>
      </c>
      <c r="D9000" s="2">
        <v>1.13</v>
      </c>
    </row>
    <row r="9001">
      <c r="A9001" s="3">
        <v>46144.803565243055</v>
      </c>
      <c r="B9001" s="4">
        <v>8937.0</v>
      </c>
      <c r="C9001" s="4">
        <v>473579.219</v>
      </c>
      <c r="D9001" s="2">
        <v>1.13</v>
      </c>
    </row>
    <row r="9002">
      <c r="A9002" s="3">
        <v>46144.80359684028</v>
      </c>
      <c r="B9002" s="4">
        <v>8938.0</v>
      </c>
      <c r="C9002" s="4">
        <v>473585.0</v>
      </c>
      <c r="D9002" s="2">
        <v>1.13</v>
      </c>
    </row>
    <row r="9003">
      <c r="A9003" s="3">
        <v>46144.80426104167</v>
      </c>
      <c r="B9003" s="4">
        <v>8939.0</v>
      </c>
      <c r="C9003" s="4">
        <v>473663.531</v>
      </c>
      <c r="D9003" s="2">
        <v>1.13</v>
      </c>
    </row>
    <row r="9004">
      <c r="A9004" s="3">
        <v>46144.80496144676</v>
      </c>
      <c r="B9004" s="4">
        <v>8940.0</v>
      </c>
      <c r="C9004" s="4">
        <v>473695.969</v>
      </c>
      <c r="D9004" s="2">
        <v>1.13</v>
      </c>
    </row>
    <row r="9005">
      <c r="A9005" s="3">
        <v>46144.80503283565</v>
      </c>
      <c r="B9005" s="4">
        <v>8941.0</v>
      </c>
      <c r="C9005" s="4">
        <v>473702.563</v>
      </c>
      <c r="D9005" s="2">
        <v>1.13</v>
      </c>
    </row>
    <row r="9006">
      <c r="A9006" s="3">
        <v>46144.80506481482</v>
      </c>
      <c r="B9006" s="4">
        <v>8942.0</v>
      </c>
      <c r="C9006" s="4">
        <v>473729.75</v>
      </c>
      <c r="D9006" s="2">
        <v>1.13</v>
      </c>
    </row>
    <row r="9007">
      <c r="A9007" s="3">
        <v>46144.805650625</v>
      </c>
      <c r="B9007" s="4">
        <v>8943.0</v>
      </c>
      <c r="C9007" s="4">
        <v>473774.938</v>
      </c>
      <c r="D9007" s="2">
        <v>1.13</v>
      </c>
    </row>
    <row r="9008">
      <c r="A9008" s="3">
        <v>46144.80634496528</v>
      </c>
      <c r="B9008" s="4">
        <v>8944.0</v>
      </c>
      <c r="C9008" s="4">
        <v>473812.813</v>
      </c>
      <c r="D9008" s="2">
        <v>1.13</v>
      </c>
    </row>
    <row r="9009">
      <c r="A9009" s="3">
        <v>46144.806413391205</v>
      </c>
      <c r="B9009" s="4">
        <v>8944.0</v>
      </c>
      <c r="C9009" s="4">
        <v>473812.813</v>
      </c>
      <c r="D9009" s="2">
        <v>1.13</v>
      </c>
    </row>
    <row r="9010">
      <c r="A9010" s="3">
        <v>46144.806445995375</v>
      </c>
      <c r="B9010" s="4">
        <v>8945.0</v>
      </c>
      <c r="C9010" s="4">
        <v>473848.375</v>
      </c>
      <c r="D9010" s="2">
        <v>1.13</v>
      </c>
    </row>
    <row r="9011">
      <c r="A9011" s="3">
        <v>46144.80648400463</v>
      </c>
      <c r="B9011" s="4">
        <v>8946.0</v>
      </c>
      <c r="C9011" s="4">
        <v>473856.25</v>
      </c>
      <c r="D9011" s="2">
        <v>1.13</v>
      </c>
    </row>
    <row r="9012">
      <c r="A9012" s="3">
        <v>46144.807040196756</v>
      </c>
      <c r="B9012" s="4">
        <v>8947.0</v>
      </c>
      <c r="C9012" s="4">
        <v>473894.563</v>
      </c>
      <c r="D9012" s="2">
        <v>1.13</v>
      </c>
    </row>
    <row r="9013">
      <c r="A9013" s="3">
        <v>46144.807733634254</v>
      </c>
      <c r="B9013" s="4">
        <v>8948.0</v>
      </c>
      <c r="C9013" s="4">
        <v>473942.813</v>
      </c>
      <c r="D9013" s="2">
        <v>1.13</v>
      </c>
    </row>
    <row r="9014">
      <c r="A9014" s="3">
        <v>46144.807768425926</v>
      </c>
      <c r="B9014" s="4">
        <v>8949.0</v>
      </c>
      <c r="C9014" s="4">
        <v>473944.375</v>
      </c>
      <c r="D9014" s="2">
        <v>1.13</v>
      </c>
    </row>
    <row r="9015">
      <c r="A9015" s="3">
        <v>46144.808427118056</v>
      </c>
      <c r="B9015" s="4">
        <v>8950.0</v>
      </c>
      <c r="C9015" s="4">
        <v>474035.625</v>
      </c>
      <c r="D9015" s="2">
        <v>1.13</v>
      </c>
    </row>
    <row r="9016">
      <c r="A9016" s="3">
        <v>46144.809166273146</v>
      </c>
      <c r="B9016" s="4">
        <v>8951.0</v>
      </c>
      <c r="C9016" s="4">
        <v>474108.625</v>
      </c>
      <c r="D9016" s="2">
        <v>1.13</v>
      </c>
    </row>
    <row r="9017">
      <c r="A9017" s="3">
        <v>46144.80919321759</v>
      </c>
      <c r="B9017" s="4">
        <v>8951.0</v>
      </c>
      <c r="C9017" s="4">
        <v>474108.625</v>
      </c>
      <c r="D9017" s="2">
        <v>1.13</v>
      </c>
    </row>
    <row r="9018">
      <c r="A9018" s="3">
        <v>46144.810511620366</v>
      </c>
      <c r="B9018" s="4">
        <v>8952.0</v>
      </c>
      <c r="C9018" s="4">
        <v>474178.188</v>
      </c>
      <c r="D9018" s="2">
        <v>1.13</v>
      </c>
    </row>
    <row r="9019">
      <c r="A9019" s="3">
        <v>46144.81054847222</v>
      </c>
      <c r="B9019" s="4">
        <v>8953.0</v>
      </c>
      <c r="C9019" s="4">
        <v>474191.875</v>
      </c>
      <c r="D9019" s="2">
        <v>1.13</v>
      </c>
    </row>
    <row r="9020">
      <c r="A9020" s="3">
        <v>46144.811208576386</v>
      </c>
      <c r="B9020" s="4">
        <v>8954.0</v>
      </c>
      <c r="C9020" s="4">
        <v>474268.0</v>
      </c>
      <c r="D9020" s="2">
        <v>1.13</v>
      </c>
    </row>
    <row r="9021">
      <c r="A9021" s="3">
        <v>46144.81190364584</v>
      </c>
      <c r="B9021" s="4">
        <v>8955.0</v>
      </c>
      <c r="C9021" s="4">
        <v>474326.656</v>
      </c>
      <c r="D9021" s="2">
        <v>1.13</v>
      </c>
    </row>
    <row r="9022">
      <c r="A9022" s="3">
        <v>46144.81193894676</v>
      </c>
      <c r="B9022" s="4">
        <v>8956.0</v>
      </c>
      <c r="C9022" s="4">
        <v>474350.0</v>
      </c>
      <c r="D9022" s="2">
        <v>1.13</v>
      </c>
    </row>
    <row r="9023">
      <c r="A9023" s="3">
        <v>46144.81259609954</v>
      </c>
      <c r="B9023" s="4">
        <v>8957.0</v>
      </c>
      <c r="C9023" s="4">
        <v>474395.094</v>
      </c>
      <c r="D9023" s="2">
        <v>1.13</v>
      </c>
    </row>
    <row r="9024">
      <c r="A9024" s="3">
        <v>46144.812667210645</v>
      </c>
      <c r="B9024" s="4">
        <v>8957.0</v>
      </c>
      <c r="C9024" s="4">
        <v>474395.094</v>
      </c>
      <c r="D9024" s="2">
        <v>1.13</v>
      </c>
    </row>
    <row r="9025">
      <c r="A9025" s="3">
        <v>46144.81398502315</v>
      </c>
      <c r="B9025" s="4">
        <v>8958.0</v>
      </c>
      <c r="C9025" s="4">
        <v>474498.344</v>
      </c>
      <c r="D9025" s="2">
        <v>1.13</v>
      </c>
    </row>
    <row r="9026">
      <c r="A9026" s="3">
        <v>46144.81401815973</v>
      </c>
      <c r="B9026" s="4">
        <v>8959.0</v>
      </c>
      <c r="C9026" s="4">
        <v>474503.875</v>
      </c>
      <c r="D9026" s="2">
        <v>1.13</v>
      </c>
    </row>
    <row r="9027">
      <c r="A9027" s="3">
        <v>46144.81467841435</v>
      </c>
      <c r="B9027" s="4">
        <v>8960.0</v>
      </c>
      <c r="C9027" s="4">
        <v>474563.594</v>
      </c>
      <c r="D9027" s="2">
        <v>1.13</v>
      </c>
    </row>
    <row r="9028">
      <c r="A9028" s="3">
        <v>46144.81537521991</v>
      </c>
      <c r="B9028" s="4">
        <v>8961.0</v>
      </c>
      <c r="C9028" s="4">
        <v>474593.063</v>
      </c>
      <c r="D9028" s="2">
        <v>1.13</v>
      </c>
    </row>
    <row r="9029">
      <c r="A9029" s="3">
        <v>46144.81540773148</v>
      </c>
      <c r="B9029" s="4">
        <v>8962.0</v>
      </c>
      <c r="C9029" s="4">
        <v>474602.188</v>
      </c>
      <c r="D9029" s="2">
        <v>1.13</v>
      </c>
    </row>
    <row r="9030">
      <c r="A9030" s="3">
        <v>46144.81606864583</v>
      </c>
      <c r="B9030" s="4">
        <v>8963.0</v>
      </c>
      <c r="C9030" s="4">
        <v>474656.563</v>
      </c>
      <c r="D9030" s="2">
        <v>1.13</v>
      </c>
    </row>
    <row r="9031">
      <c r="A9031" s="3">
        <v>46144.81613842593</v>
      </c>
      <c r="B9031" s="4">
        <v>8963.0</v>
      </c>
      <c r="C9031" s="4">
        <v>474656.563</v>
      </c>
      <c r="D9031" s="2">
        <v>1.13</v>
      </c>
    </row>
    <row r="9032">
      <c r="A9032" s="3">
        <v>46144.81617181713</v>
      </c>
      <c r="B9032" s="4">
        <v>8964.0</v>
      </c>
      <c r="C9032" s="4">
        <v>474662.75</v>
      </c>
      <c r="D9032" s="2">
        <v>1.13</v>
      </c>
    </row>
    <row r="9033">
      <c r="A9033" s="3">
        <v>46144.816219444445</v>
      </c>
      <c r="B9033" s="4">
        <v>8965.0</v>
      </c>
      <c r="C9033" s="4">
        <v>474684.125</v>
      </c>
      <c r="D9033" s="2">
        <v>1.13</v>
      </c>
    </row>
    <row r="9034">
      <c r="A9034" s="3">
        <v>46144.816771087964</v>
      </c>
      <c r="B9034" s="4">
        <v>8966.0</v>
      </c>
      <c r="C9034" s="4">
        <v>474770.156</v>
      </c>
      <c r="D9034" s="2">
        <v>1.13</v>
      </c>
    </row>
    <row r="9035">
      <c r="A9035" s="3">
        <v>46144.81815438658</v>
      </c>
      <c r="B9035" s="4">
        <v>8967.0</v>
      </c>
      <c r="C9035" s="4">
        <v>474848.344</v>
      </c>
      <c r="D9035" s="2">
        <v>1.13</v>
      </c>
    </row>
    <row r="9036">
      <c r="A9036" s="3">
        <v>46144.81884893519</v>
      </c>
      <c r="B9036" s="4">
        <v>8968.0</v>
      </c>
      <c r="C9036" s="4">
        <v>474893.219</v>
      </c>
      <c r="D9036" s="2">
        <v>1.13</v>
      </c>
    </row>
    <row r="9037">
      <c r="A9037" s="3">
        <v>46144.81889427084</v>
      </c>
      <c r="B9037" s="4">
        <v>8969.0</v>
      </c>
      <c r="C9037" s="4">
        <v>474926.344</v>
      </c>
      <c r="D9037" s="2">
        <v>1.13</v>
      </c>
    </row>
    <row r="9038">
      <c r="A9038" s="3">
        <v>46144.81954546296</v>
      </c>
      <c r="B9038" s="4">
        <v>8970.0</v>
      </c>
      <c r="C9038" s="4">
        <v>474960.719</v>
      </c>
      <c r="D9038" s="2">
        <v>1.13</v>
      </c>
    </row>
    <row r="9039">
      <c r="A9039" s="3">
        <v>46144.81958355324</v>
      </c>
      <c r="B9039" s="4">
        <v>8971.0</v>
      </c>
      <c r="C9039" s="4">
        <v>474982.469</v>
      </c>
      <c r="D9039" s="2">
        <v>1.13</v>
      </c>
    </row>
    <row r="9040">
      <c r="A9040" s="3">
        <v>46144.82023571759</v>
      </c>
      <c r="B9040" s="4">
        <v>8972.0</v>
      </c>
      <c r="C9040" s="4">
        <v>475056.25</v>
      </c>
      <c r="D9040" s="2">
        <v>1.13</v>
      </c>
    </row>
    <row r="9041">
      <c r="A9041" s="3">
        <v>46144.82026998843</v>
      </c>
      <c r="B9041" s="4">
        <v>8973.0</v>
      </c>
      <c r="C9041" s="4">
        <v>475058.25</v>
      </c>
      <c r="D9041" s="2">
        <v>1.13</v>
      </c>
    </row>
    <row r="9042">
      <c r="A9042" s="3">
        <v>46144.82093068287</v>
      </c>
      <c r="B9042" s="4">
        <v>8974.0</v>
      </c>
      <c r="C9042" s="4">
        <v>475091.563</v>
      </c>
      <c r="D9042" s="2">
        <v>1.13</v>
      </c>
    </row>
    <row r="9043">
      <c r="A9043" s="3">
        <v>46144.82096306713</v>
      </c>
      <c r="B9043" s="4">
        <v>8975.0</v>
      </c>
      <c r="C9043" s="4">
        <v>475104.625</v>
      </c>
      <c r="D9043" s="2">
        <v>1.13</v>
      </c>
    </row>
    <row r="9044">
      <c r="A9044" s="3">
        <v>46144.821627094905</v>
      </c>
      <c r="B9044" s="4">
        <v>8976.0</v>
      </c>
      <c r="C9044" s="4">
        <v>475167.063</v>
      </c>
      <c r="D9044" s="2">
        <v>1.13</v>
      </c>
    </row>
    <row r="9045">
      <c r="A9045" s="3">
        <v>46144.82167472222</v>
      </c>
      <c r="B9045" s="4">
        <v>8977.0</v>
      </c>
      <c r="C9045" s="4">
        <v>475169.688</v>
      </c>
      <c r="D9045" s="2">
        <v>1.13</v>
      </c>
    </row>
    <row r="9046">
      <c r="A9046" s="3">
        <v>46144.82301596065</v>
      </c>
      <c r="B9046" s="4">
        <v>8978.0</v>
      </c>
      <c r="C9046" s="4">
        <v>475264.75</v>
      </c>
      <c r="D9046" s="2">
        <v>1.13</v>
      </c>
    </row>
    <row r="9047">
      <c r="A9047" s="3">
        <v>46144.82304862268</v>
      </c>
      <c r="B9047" s="4">
        <v>8979.0</v>
      </c>
      <c r="C9047" s="4">
        <v>475300.625</v>
      </c>
      <c r="D9047" s="2">
        <v>1.13</v>
      </c>
    </row>
    <row r="9048">
      <c r="A9048" s="3">
        <v>46144.82308325231</v>
      </c>
      <c r="B9048" s="4">
        <v>8980.0</v>
      </c>
      <c r="C9048" s="4">
        <v>475303.469</v>
      </c>
      <c r="D9048" s="2">
        <v>1.13</v>
      </c>
    </row>
    <row r="9049">
      <c r="A9049" s="3">
        <v>46144.82371119213</v>
      </c>
      <c r="B9049" s="4">
        <v>8981.0</v>
      </c>
      <c r="C9049" s="4">
        <v>475340.188</v>
      </c>
      <c r="D9049" s="2">
        <v>1.13</v>
      </c>
    </row>
    <row r="9050">
      <c r="A9050" s="3">
        <v>46144.82509828704</v>
      </c>
      <c r="B9050" s="4">
        <v>8982.0</v>
      </c>
      <c r="C9050" s="4">
        <v>475433.219</v>
      </c>
      <c r="D9050" s="2">
        <v>1.13</v>
      </c>
    </row>
    <row r="9051">
      <c r="A9051" s="3">
        <v>46144.82512996528</v>
      </c>
      <c r="B9051" s="4">
        <v>8983.0</v>
      </c>
      <c r="C9051" s="4">
        <v>475480.0</v>
      </c>
      <c r="D9051" s="2">
        <v>1.13</v>
      </c>
    </row>
    <row r="9052">
      <c r="A9052" s="3">
        <v>46144.8257958912</v>
      </c>
      <c r="B9052" s="4">
        <v>8984.0</v>
      </c>
      <c r="C9052" s="4">
        <v>475548.563</v>
      </c>
      <c r="D9052" s="2">
        <v>1.13</v>
      </c>
    </row>
    <row r="9053">
      <c r="A9053" s="3">
        <v>46144.825830497684</v>
      </c>
      <c r="B9053" s="4">
        <v>8985.0</v>
      </c>
      <c r="C9053" s="4">
        <v>475548.625</v>
      </c>
      <c r="D9053" s="2">
        <v>1.13</v>
      </c>
    </row>
    <row r="9054">
      <c r="A9054" s="3">
        <v>46144.827185312504</v>
      </c>
      <c r="B9054" s="4">
        <v>8987.0</v>
      </c>
      <c r="C9054" s="4">
        <v>475625.5</v>
      </c>
      <c r="D9054" s="2">
        <v>1.13</v>
      </c>
    </row>
    <row r="9055">
      <c r="A9055" s="3">
        <v>46144.827216412035</v>
      </c>
      <c r="B9055" s="4">
        <v>8988.0</v>
      </c>
      <c r="C9055" s="4">
        <v>475654.156</v>
      </c>
      <c r="D9055" s="2">
        <v>1.13</v>
      </c>
    </row>
    <row r="9056">
      <c r="A9056" s="3">
        <v>46144.82787920139</v>
      </c>
      <c r="B9056" s="4">
        <v>8989.0</v>
      </c>
      <c r="C9056" s="4">
        <v>475686.5</v>
      </c>
      <c r="D9056" s="2">
        <v>1.13</v>
      </c>
    </row>
    <row r="9057">
      <c r="A9057" s="3">
        <v>46144.82857728009</v>
      </c>
      <c r="B9057" s="4">
        <v>8990.0</v>
      </c>
      <c r="C9057" s="4">
        <v>475758.219</v>
      </c>
      <c r="D9057" s="2">
        <v>1.13</v>
      </c>
    </row>
    <row r="9058">
      <c r="A9058" s="3">
        <v>46144.82860934028</v>
      </c>
      <c r="B9058" s="4">
        <v>8991.0</v>
      </c>
      <c r="C9058" s="4">
        <v>475770.625</v>
      </c>
      <c r="D9058" s="2">
        <v>1.13</v>
      </c>
    </row>
    <row r="9059">
      <c r="A9059" s="3">
        <v>46144.829270567134</v>
      </c>
      <c r="B9059" s="4">
        <v>8992.0</v>
      </c>
      <c r="C9059" s="4">
        <v>475813.063</v>
      </c>
      <c r="D9059" s="2">
        <v>1.13</v>
      </c>
    </row>
    <row r="9060">
      <c r="A9060" s="3">
        <v>46144.829965185185</v>
      </c>
      <c r="B9060" s="4">
        <v>8993.0</v>
      </c>
      <c r="C9060" s="4">
        <v>475909.906</v>
      </c>
      <c r="D9060" s="2">
        <v>1.13</v>
      </c>
    </row>
    <row r="9061">
      <c r="A9061" s="3">
        <v>46144.83065920139</v>
      </c>
      <c r="B9061" s="4">
        <v>8994.0</v>
      </c>
      <c r="C9061" s="4">
        <v>475913.594</v>
      </c>
      <c r="D9061" s="2">
        <v>1.13</v>
      </c>
    </row>
    <row r="9062">
      <c r="A9062" s="3">
        <v>46144.83135042824</v>
      </c>
      <c r="B9062" s="4">
        <v>8995.0</v>
      </c>
      <c r="C9062" s="4">
        <v>475986.844</v>
      </c>
      <c r="D9062" s="2">
        <v>1.13</v>
      </c>
    </row>
    <row r="9063">
      <c r="A9063" s="3">
        <v>46144.832047731485</v>
      </c>
      <c r="B9063" s="4">
        <v>8996.0</v>
      </c>
      <c r="C9063" s="4">
        <v>476070.938</v>
      </c>
      <c r="D9063" s="2">
        <v>1.13</v>
      </c>
    </row>
    <row r="9064">
      <c r="A9064" s="3">
        <v>46144.83274258102</v>
      </c>
      <c r="B9064" s="4">
        <v>8997.0</v>
      </c>
      <c r="C9064" s="4">
        <v>476147.75</v>
      </c>
      <c r="D9064" s="2">
        <v>1.13</v>
      </c>
    </row>
    <row r="9065">
      <c r="A9065" s="3">
        <v>46144.83413105324</v>
      </c>
      <c r="B9065" s="4">
        <v>8998.0</v>
      </c>
      <c r="C9065" s="4">
        <v>476211.875</v>
      </c>
      <c r="D9065" s="2">
        <v>1.13</v>
      </c>
    </row>
    <row r="9066">
      <c r="A9066" s="3">
        <v>46144.83416629629</v>
      </c>
      <c r="B9066" s="4">
        <v>8999.0</v>
      </c>
      <c r="C9066" s="4">
        <v>476270.375</v>
      </c>
      <c r="D9066" s="2">
        <v>1.13</v>
      </c>
    </row>
    <row r="9067">
      <c r="A9067" s="3">
        <v>46144.83554476852</v>
      </c>
      <c r="B9067" s="4">
        <v>9000.0</v>
      </c>
      <c r="C9067" s="4">
        <v>476380.156</v>
      </c>
      <c r="D9067" s="2">
        <v>1.13</v>
      </c>
    </row>
    <row r="9068">
      <c r="A9068" s="3">
        <v>46144.83621538195</v>
      </c>
      <c r="B9068" s="4">
        <v>9001.0</v>
      </c>
      <c r="C9068" s="4">
        <v>476423.688</v>
      </c>
      <c r="D9068" s="2">
        <v>1.13</v>
      </c>
    </row>
    <row r="9069">
      <c r="A9069" s="3">
        <v>46144.836912962965</v>
      </c>
      <c r="B9069" s="4">
        <v>9002.0</v>
      </c>
      <c r="C9069" s="4">
        <v>476455.156</v>
      </c>
      <c r="D9069" s="2">
        <v>1.13</v>
      </c>
    </row>
    <row r="9070">
      <c r="A9070" s="3">
        <v>46144.83830109954</v>
      </c>
      <c r="B9070" s="4">
        <v>9003.0</v>
      </c>
      <c r="C9070" s="4">
        <v>476574.031</v>
      </c>
      <c r="D9070" s="2">
        <v>1.13</v>
      </c>
    </row>
    <row r="9071">
      <c r="A9071" s="3">
        <v>46144.841078125</v>
      </c>
      <c r="B9071" s="4">
        <v>9005.0</v>
      </c>
      <c r="C9071" s="4">
        <v>476811.813</v>
      </c>
      <c r="D9071" s="2">
        <v>1.13</v>
      </c>
    </row>
    <row r="9072">
      <c r="A9072" s="3">
        <v>46144.841111064816</v>
      </c>
      <c r="B9072" s="4">
        <v>9006.0</v>
      </c>
      <c r="C9072" s="4">
        <v>476846.813</v>
      </c>
      <c r="D9072" s="2">
        <v>1.13</v>
      </c>
    </row>
    <row r="9073">
      <c r="A9073" s="3">
        <v>46144.84316700231</v>
      </c>
      <c r="B9073" s="4">
        <v>9007.0</v>
      </c>
      <c r="C9073" s="4">
        <v>477040.281</v>
      </c>
      <c r="D9073" s="2">
        <v>1.13</v>
      </c>
    </row>
    <row r="9074">
      <c r="A9074" s="3">
        <v>46144.8438566088</v>
      </c>
      <c r="B9074" s="4">
        <v>9008.0</v>
      </c>
      <c r="C9074" s="4">
        <v>477054.313</v>
      </c>
      <c r="D9074" s="2">
        <v>1.13</v>
      </c>
    </row>
    <row r="9075">
      <c r="A9075" s="3">
        <v>46144.844550497684</v>
      </c>
      <c r="B9075" s="4">
        <v>9009.0</v>
      </c>
      <c r="C9075" s="4">
        <v>477116.375</v>
      </c>
      <c r="D9075" s="2">
        <v>1.13</v>
      </c>
    </row>
    <row r="9076">
      <c r="A9076" s="3">
        <v>46144.84458209491</v>
      </c>
      <c r="B9076" s="4">
        <v>9010.0</v>
      </c>
      <c r="C9076" s="4">
        <v>477170.313</v>
      </c>
      <c r="D9076" s="2">
        <v>1.13</v>
      </c>
    </row>
    <row r="9077">
      <c r="A9077" s="3">
        <v>46144.84594917824</v>
      </c>
      <c r="B9077" s="4">
        <v>9011.0</v>
      </c>
      <c r="C9077" s="4">
        <v>477264.875</v>
      </c>
      <c r="D9077" s="2">
        <v>1.13</v>
      </c>
    </row>
    <row r="9078">
      <c r="A9078" s="3">
        <v>46144.846634120375</v>
      </c>
      <c r="B9078" s="4">
        <v>9012.0</v>
      </c>
      <c r="C9078" s="4">
        <v>477303.594</v>
      </c>
      <c r="D9078" s="2">
        <v>1.13</v>
      </c>
    </row>
    <row r="9079">
      <c r="A9079" s="3">
        <v>46144.846670706014</v>
      </c>
      <c r="B9079" s="4">
        <v>9013.0</v>
      </c>
      <c r="C9079" s="4">
        <v>477327.313</v>
      </c>
      <c r="D9079" s="2">
        <v>1.13</v>
      </c>
    </row>
    <row r="9080">
      <c r="A9080" s="3">
        <v>46144.84670288194</v>
      </c>
      <c r="B9080" s="4">
        <v>9014.0</v>
      </c>
      <c r="C9080" s="4">
        <v>477342.656</v>
      </c>
      <c r="D9080" s="2">
        <v>1.13</v>
      </c>
    </row>
    <row r="9081">
      <c r="A9081" s="3">
        <v>46144.84673168982</v>
      </c>
      <c r="B9081" s="4">
        <v>9015.0</v>
      </c>
      <c r="C9081" s="4">
        <v>477343.781</v>
      </c>
      <c r="D9081" s="2">
        <v>1.13</v>
      </c>
    </row>
    <row r="9082">
      <c r="A9082" s="3">
        <v>46144.84733106481</v>
      </c>
      <c r="B9082" s="4">
        <v>9016.0</v>
      </c>
      <c r="C9082" s="4">
        <v>477385.281</v>
      </c>
      <c r="D9082" s="2">
        <v>1.13</v>
      </c>
    </row>
    <row r="9083">
      <c r="A9083" s="3">
        <v>46144.847363611116</v>
      </c>
      <c r="B9083" s="4">
        <v>9017.0</v>
      </c>
      <c r="C9083" s="4">
        <v>477406.125</v>
      </c>
      <c r="D9083" s="2">
        <v>1.13</v>
      </c>
    </row>
    <row r="9084">
      <c r="A9084" s="3">
        <v>46144.8487187037</v>
      </c>
      <c r="B9084" s="4">
        <v>9018.0</v>
      </c>
      <c r="C9084" s="4">
        <v>477528.094</v>
      </c>
      <c r="D9084" s="2">
        <v>1.13</v>
      </c>
    </row>
    <row r="9085">
      <c r="A9085" s="3">
        <v>46144.84941466435</v>
      </c>
      <c r="B9085" s="4">
        <v>9019.0</v>
      </c>
      <c r="C9085" s="4">
        <v>477539.0</v>
      </c>
      <c r="D9085" s="2">
        <v>1.13</v>
      </c>
    </row>
    <row r="9086">
      <c r="A9086" s="3">
        <v>46144.84944824074</v>
      </c>
      <c r="B9086" s="4">
        <v>9020.0</v>
      </c>
      <c r="C9086" s="4">
        <v>477572.125</v>
      </c>
      <c r="D9086" s="2">
        <v>1.13</v>
      </c>
    </row>
    <row r="9087">
      <c r="A9087" s="3">
        <v>46144.85080263889</v>
      </c>
      <c r="B9087" s="4">
        <v>9021.0</v>
      </c>
      <c r="C9087" s="4">
        <v>477661.563</v>
      </c>
      <c r="D9087" s="2">
        <v>1.13</v>
      </c>
    </row>
    <row r="9088">
      <c r="A9088" s="3">
        <v>46144.850836122685</v>
      </c>
      <c r="B9088" s="4">
        <v>9022.0</v>
      </c>
      <c r="C9088" s="4">
        <v>477670.281</v>
      </c>
      <c r="D9088" s="2">
        <v>1.13</v>
      </c>
    </row>
    <row r="9089">
      <c r="A9089" s="3">
        <v>46144.8508690625</v>
      </c>
      <c r="B9089" s="4">
        <v>9023.0</v>
      </c>
      <c r="C9089" s="4">
        <v>477682.031</v>
      </c>
      <c r="D9089" s="2">
        <v>1.13</v>
      </c>
    </row>
    <row r="9090">
      <c r="A9090" s="3">
        <v>46144.85090320602</v>
      </c>
      <c r="B9090" s="4">
        <v>9024.0</v>
      </c>
      <c r="C9090" s="4">
        <v>477716.719</v>
      </c>
      <c r="D9090" s="2">
        <v>1.13</v>
      </c>
    </row>
    <row r="9091">
      <c r="A9091" s="3">
        <v>46144.8521928588</v>
      </c>
      <c r="B9091" s="4">
        <v>9025.0</v>
      </c>
      <c r="C9091" s="4">
        <v>477808.031</v>
      </c>
      <c r="D9091" s="2">
        <v>1.13</v>
      </c>
    </row>
    <row r="9092">
      <c r="A9092" s="3">
        <v>46144.85427642361</v>
      </c>
      <c r="B9092" s="4">
        <v>9026.0</v>
      </c>
      <c r="C9092" s="4">
        <v>477962.344</v>
      </c>
      <c r="D9092" s="2">
        <v>1.13</v>
      </c>
    </row>
    <row r="9093">
      <c r="A9093" s="3">
        <v>46144.85430989583</v>
      </c>
      <c r="B9093" s="4">
        <v>9027.0</v>
      </c>
      <c r="C9093" s="4">
        <v>477998.563</v>
      </c>
      <c r="D9093" s="2">
        <v>1.13</v>
      </c>
    </row>
    <row r="9094">
      <c r="A9094" s="3">
        <v>46144.85496913195</v>
      </c>
      <c r="B9094" s="4">
        <v>9028.0</v>
      </c>
      <c r="C9094" s="4">
        <v>478038.406</v>
      </c>
      <c r="D9094" s="2">
        <v>1.13</v>
      </c>
    </row>
    <row r="9095">
      <c r="A9095" s="3">
        <v>46144.85566811342</v>
      </c>
      <c r="B9095" s="4">
        <v>9029.0</v>
      </c>
      <c r="C9095" s="4">
        <v>478123.438</v>
      </c>
      <c r="D9095" s="2">
        <v>1.13</v>
      </c>
    </row>
    <row r="9096">
      <c r="A9096" s="3">
        <v>46144.8563615625</v>
      </c>
      <c r="B9096" s="4">
        <v>9030.0</v>
      </c>
      <c r="C9096" s="4">
        <v>478134.313</v>
      </c>
      <c r="D9096" s="2">
        <v>1.13</v>
      </c>
    </row>
    <row r="9097">
      <c r="A9097" s="3">
        <v>46144.856392118054</v>
      </c>
      <c r="B9097" s="4">
        <v>9031.0</v>
      </c>
      <c r="C9097" s="4">
        <v>478135.344</v>
      </c>
      <c r="D9097" s="2">
        <v>1.13</v>
      </c>
    </row>
    <row r="9098">
      <c r="A9098" s="3">
        <v>46144.85642413194</v>
      </c>
      <c r="B9098" s="4">
        <v>9032.0</v>
      </c>
      <c r="C9098" s="4">
        <v>478162.625</v>
      </c>
      <c r="D9098" s="2">
        <v>1.13</v>
      </c>
    </row>
    <row r="9099">
      <c r="A9099" s="3">
        <v>46144.857754490746</v>
      </c>
      <c r="B9099" s="4">
        <v>9033.0</v>
      </c>
      <c r="C9099" s="4">
        <v>478276.406</v>
      </c>
      <c r="D9099" s="2">
        <v>1.13</v>
      </c>
    </row>
    <row r="9100">
      <c r="A9100" s="3">
        <v>46144.8584465162</v>
      </c>
      <c r="B9100" s="4">
        <v>9034.0</v>
      </c>
      <c r="C9100" s="4">
        <v>478320.406</v>
      </c>
      <c r="D9100" s="2">
        <v>1.13</v>
      </c>
    </row>
    <row r="9101">
      <c r="A9101" s="3">
        <v>46144.85983479167</v>
      </c>
      <c r="B9101" s="4">
        <v>9035.0</v>
      </c>
      <c r="C9101" s="4">
        <v>478468.094</v>
      </c>
      <c r="D9101" s="2">
        <v>1.13</v>
      </c>
    </row>
    <row r="9102">
      <c r="A9102" s="3">
        <v>46144.860529247686</v>
      </c>
      <c r="B9102" s="4">
        <v>9036.0</v>
      </c>
      <c r="C9102" s="4">
        <v>478520.594</v>
      </c>
      <c r="D9102" s="2">
        <v>1.13</v>
      </c>
    </row>
    <row r="9103">
      <c r="A9103" s="3">
        <v>46144.86122439815</v>
      </c>
      <c r="B9103" s="4">
        <v>9037.0</v>
      </c>
      <c r="C9103" s="4">
        <v>478585.281</v>
      </c>
      <c r="D9103" s="2">
        <v>1.13</v>
      </c>
    </row>
    <row r="9104">
      <c r="A9104" s="3">
        <v>46144.86261869213</v>
      </c>
      <c r="B9104" s="4">
        <v>9038.0</v>
      </c>
      <c r="C9104" s="4">
        <v>478677.594</v>
      </c>
      <c r="D9104" s="2">
        <v>1.13</v>
      </c>
    </row>
    <row r="9105">
      <c r="A9105" s="3">
        <v>46144.8633078125</v>
      </c>
      <c r="B9105" s="4">
        <v>9039.0</v>
      </c>
      <c r="C9105" s="4">
        <v>478759.188</v>
      </c>
      <c r="D9105" s="2">
        <v>1.13</v>
      </c>
    </row>
    <row r="9106">
      <c r="A9106" s="3">
        <v>46144.864000092595</v>
      </c>
      <c r="B9106" s="4">
        <v>9040.0</v>
      </c>
      <c r="C9106" s="4">
        <v>478798.156</v>
      </c>
      <c r="D9106" s="2">
        <v>1.13</v>
      </c>
    </row>
    <row r="9107">
      <c r="A9107" s="3">
        <v>46144.864030578705</v>
      </c>
      <c r="B9107" s="4">
        <v>9041.0</v>
      </c>
      <c r="C9107" s="4">
        <v>478842.156</v>
      </c>
      <c r="D9107" s="2">
        <v>1.13</v>
      </c>
    </row>
    <row r="9108">
      <c r="A9108" s="3">
        <v>46144.86406342592</v>
      </c>
      <c r="B9108" s="4">
        <v>9042.0</v>
      </c>
      <c r="C9108" s="4">
        <v>478847.063</v>
      </c>
      <c r="D9108" s="2">
        <v>1.13</v>
      </c>
    </row>
    <row r="9109">
      <c r="A9109" s="3">
        <v>46144.86539047454</v>
      </c>
      <c r="B9109" s="4">
        <v>9043.0</v>
      </c>
      <c r="C9109" s="4">
        <v>478959.438</v>
      </c>
      <c r="D9109" s="2">
        <v>1.13</v>
      </c>
    </row>
    <row r="9110">
      <c r="A9110" s="3">
        <v>46144.867475</v>
      </c>
      <c r="B9110" s="4">
        <v>9044.0</v>
      </c>
      <c r="C9110" s="4">
        <v>479133.594</v>
      </c>
      <c r="D9110" s="2">
        <v>1.13</v>
      </c>
    </row>
    <row r="9111">
      <c r="A9111" s="3">
        <v>46144.86816991898</v>
      </c>
      <c r="B9111" s="4">
        <v>9045.0</v>
      </c>
      <c r="C9111" s="4">
        <v>479174.031</v>
      </c>
      <c r="D9111" s="2">
        <v>1.13</v>
      </c>
    </row>
    <row r="9112">
      <c r="A9112" s="3">
        <v>46144.868865474535</v>
      </c>
      <c r="B9112" s="4">
        <v>9046.0</v>
      </c>
      <c r="C9112" s="4">
        <v>479252.906</v>
      </c>
      <c r="D9112" s="2">
        <v>1.13</v>
      </c>
    </row>
    <row r="9113">
      <c r="A9113" s="3">
        <v>46144.86889950231</v>
      </c>
      <c r="B9113" s="4">
        <v>9047.0</v>
      </c>
      <c r="C9113" s="4">
        <v>479268.625</v>
      </c>
      <c r="D9113" s="2">
        <v>1.13</v>
      </c>
    </row>
    <row r="9114">
      <c r="A9114" s="3">
        <v>46144.86956199074</v>
      </c>
      <c r="B9114" s="4">
        <v>9048.0</v>
      </c>
      <c r="C9114" s="4">
        <v>479316.969</v>
      </c>
      <c r="D9114" s="2">
        <v>1.13</v>
      </c>
    </row>
    <row r="9115">
      <c r="A9115" s="3">
        <v>46144.87025399305</v>
      </c>
      <c r="B9115" s="4">
        <v>9049.0</v>
      </c>
      <c r="C9115" s="4">
        <v>479369.156</v>
      </c>
      <c r="D9115" s="2">
        <v>1.13</v>
      </c>
    </row>
    <row r="9116">
      <c r="A9116" s="3">
        <v>46144.87033532407</v>
      </c>
      <c r="B9116" s="4">
        <v>9049.0</v>
      </c>
      <c r="C9116" s="4">
        <v>479369.156</v>
      </c>
      <c r="D9116" s="2">
        <v>1.13</v>
      </c>
    </row>
    <row r="9117">
      <c r="A9117" s="3">
        <v>46144.87233733796</v>
      </c>
      <c r="B9117" s="4">
        <v>9050.0</v>
      </c>
      <c r="C9117" s="4">
        <v>479541.594</v>
      </c>
      <c r="D9117" s="2">
        <v>1.13</v>
      </c>
    </row>
    <row r="9118">
      <c r="A9118" s="3">
        <v>46144.87303498843</v>
      </c>
      <c r="B9118" s="4">
        <v>9051.0</v>
      </c>
      <c r="C9118" s="4">
        <v>479591.344</v>
      </c>
      <c r="D9118" s="2">
        <v>1.13</v>
      </c>
    </row>
    <row r="9119">
      <c r="A9119" s="3">
        <v>46144.87306724537</v>
      </c>
      <c r="B9119" s="4">
        <v>9052.0</v>
      </c>
      <c r="C9119" s="4">
        <v>479605.094</v>
      </c>
      <c r="D9119" s="2">
        <v>1.13</v>
      </c>
    </row>
    <row r="9120">
      <c r="A9120" s="3">
        <v>46144.87311217593</v>
      </c>
      <c r="B9120" s="4">
        <v>9053.0</v>
      </c>
      <c r="C9120" s="4">
        <v>479622.719</v>
      </c>
      <c r="D9120" s="2">
        <v>1.13</v>
      </c>
    </row>
    <row r="9121">
      <c r="A9121" s="3">
        <v>46144.87372579861</v>
      </c>
      <c r="B9121" s="4">
        <v>9054.0</v>
      </c>
      <c r="C9121" s="4">
        <v>479671.375</v>
      </c>
      <c r="D9121" s="2">
        <v>1.13</v>
      </c>
    </row>
    <row r="9122">
      <c r="A9122" s="3">
        <v>46144.87375746528</v>
      </c>
      <c r="B9122" s="4">
        <v>9055.0</v>
      </c>
      <c r="C9122" s="4">
        <v>479678.563</v>
      </c>
      <c r="D9122" s="2">
        <v>1.13</v>
      </c>
    </row>
    <row r="9123">
      <c r="A9123" s="3">
        <v>46144.87512916667</v>
      </c>
      <c r="B9123" s="4">
        <v>9056.0</v>
      </c>
      <c r="C9123" s="4">
        <v>479793.844</v>
      </c>
      <c r="D9123" s="2">
        <v>1.13</v>
      </c>
    </row>
    <row r="9124">
      <c r="A9124" s="3">
        <v>46144.876508182875</v>
      </c>
      <c r="B9124" s="4">
        <v>9057.0</v>
      </c>
      <c r="C9124" s="4">
        <v>479888.344</v>
      </c>
      <c r="D9124" s="2">
        <v>1.13</v>
      </c>
    </row>
    <row r="9125">
      <c r="A9125" s="3">
        <v>46144.87655274305</v>
      </c>
      <c r="B9125" s="4">
        <v>9058.0</v>
      </c>
      <c r="C9125" s="4">
        <v>479889.438</v>
      </c>
      <c r="D9125" s="2">
        <v>1.13</v>
      </c>
    </row>
    <row r="9126">
      <c r="A9126" s="3">
        <v>46144.87658636574</v>
      </c>
      <c r="B9126" s="4">
        <v>9059.0</v>
      </c>
      <c r="C9126" s="4">
        <v>479910.625</v>
      </c>
      <c r="D9126" s="2">
        <v>1.13</v>
      </c>
    </row>
    <row r="9127">
      <c r="A9127" s="3">
        <v>46144.8766196412</v>
      </c>
      <c r="B9127" s="4">
        <v>9060.0</v>
      </c>
      <c r="C9127" s="4">
        <v>479928.875</v>
      </c>
      <c r="D9127" s="2">
        <v>1.13</v>
      </c>
    </row>
    <row r="9128">
      <c r="A9128" s="3">
        <v>46144.87720125</v>
      </c>
      <c r="B9128" s="4">
        <v>9061.0</v>
      </c>
      <c r="C9128" s="4">
        <v>479964.188</v>
      </c>
      <c r="D9128" s="2">
        <v>1.13</v>
      </c>
    </row>
    <row r="9129">
      <c r="A9129" s="3">
        <v>46144.877896770835</v>
      </c>
      <c r="B9129" s="4">
        <v>9062.0</v>
      </c>
      <c r="C9129" s="4">
        <v>480025.375</v>
      </c>
      <c r="D9129" s="2">
        <v>1.13</v>
      </c>
    </row>
    <row r="9130">
      <c r="A9130" s="3">
        <v>46144.87793109954</v>
      </c>
      <c r="B9130" s="4">
        <v>9063.0</v>
      </c>
      <c r="C9130" s="4">
        <v>480036.375</v>
      </c>
      <c r="D9130" s="2">
        <v>1.13</v>
      </c>
    </row>
    <row r="9131">
      <c r="A9131" s="3">
        <v>46144.879286724536</v>
      </c>
      <c r="B9131" s="4">
        <v>9064.0</v>
      </c>
      <c r="C9131" s="4">
        <v>480158.625</v>
      </c>
      <c r="D9131" s="2">
        <v>1.13</v>
      </c>
    </row>
    <row r="9132">
      <c r="A9132" s="3">
        <v>46144.880677256944</v>
      </c>
      <c r="B9132" s="4">
        <v>9065.0</v>
      </c>
      <c r="C9132" s="4">
        <v>480242.625</v>
      </c>
      <c r="D9132" s="2">
        <v>1.13</v>
      </c>
    </row>
    <row r="9133">
      <c r="A9133" s="3">
        <v>46144.88071324074</v>
      </c>
      <c r="B9133" s="4">
        <v>9066.0</v>
      </c>
      <c r="C9133" s="4">
        <v>480281.719</v>
      </c>
      <c r="D9133" s="2">
        <v>1.13</v>
      </c>
    </row>
    <row r="9134">
      <c r="A9134" s="3">
        <v>46144.882064317135</v>
      </c>
      <c r="B9134" s="4">
        <v>9067.0</v>
      </c>
      <c r="C9134" s="4">
        <v>480389.125</v>
      </c>
      <c r="D9134" s="2">
        <v>1.13</v>
      </c>
    </row>
    <row r="9135">
      <c r="A9135" s="3">
        <v>46144.882758321764</v>
      </c>
      <c r="B9135" s="4">
        <v>9068.0</v>
      </c>
      <c r="C9135" s="4">
        <v>480430.063</v>
      </c>
      <c r="D9135" s="2">
        <v>1.13</v>
      </c>
    </row>
    <row r="9136">
      <c r="A9136" s="3">
        <v>46144.8828025463</v>
      </c>
      <c r="B9136" s="4">
        <v>9069.0</v>
      </c>
      <c r="C9136" s="4">
        <v>480444.75</v>
      </c>
      <c r="D9136" s="2">
        <v>1.13</v>
      </c>
    </row>
    <row r="9137">
      <c r="A9137" s="3">
        <v>46144.88283636574</v>
      </c>
      <c r="B9137" s="4">
        <v>9070.0</v>
      </c>
      <c r="C9137" s="4">
        <v>480458.688</v>
      </c>
      <c r="D9137" s="2">
        <v>1.13</v>
      </c>
    </row>
    <row r="9138">
      <c r="A9138" s="3">
        <v>46144.88286893519</v>
      </c>
      <c r="B9138" s="4">
        <v>9071.0</v>
      </c>
      <c r="C9138" s="4">
        <v>480471.781</v>
      </c>
      <c r="D9138" s="2">
        <v>1.13</v>
      </c>
    </row>
    <row r="9139">
      <c r="A9139" s="3">
        <v>46144.88414927083</v>
      </c>
      <c r="B9139" s="4">
        <v>9072.0</v>
      </c>
      <c r="C9139" s="4">
        <v>480558.938</v>
      </c>
      <c r="D9139" s="2">
        <v>1.13</v>
      </c>
    </row>
    <row r="9140">
      <c r="A9140" s="3">
        <v>46144.884182071764</v>
      </c>
      <c r="B9140" s="4">
        <v>9073.0</v>
      </c>
      <c r="C9140" s="4">
        <v>480565.969</v>
      </c>
      <c r="D9140" s="2">
        <v>1.13</v>
      </c>
    </row>
    <row r="9141">
      <c r="A9141" s="3">
        <v>46144.88553826389</v>
      </c>
      <c r="B9141" s="4">
        <v>9074.0</v>
      </c>
      <c r="C9141" s="4">
        <v>480690.906</v>
      </c>
      <c r="D9141" s="2">
        <v>1.13</v>
      </c>
    </row>
    <row r="9142">
      <c r="A9142" s="3">
        <v>46144.886231805554</v>
      </c>
      <c r="B9142" s="4">
        <v>9076.0</v>
      </c>
      <c r="C9142" s="4">
        <v>480719.188</v>
      </c>
      <c r="D9142" s="2">
        <v>1.13</v>
      </c>
    </row>
    <row r="9143">
      <c r="A9143" s="3">
        <v>46144.8862634375</v>
      </c>
      <c r="B9143" s="4">
        <v>9077.0</v>
      </c>
      <c r="C9143" s="4">
        <v>480767.719</v>
      </c>
      <c r="D9143" s="2">
        <v>1.13</v>
      </c>
    </row>
    <row r="9144">
      <c r="A9144" s="3">
        <v>46144.8876202199</v>
      </c>
      <c r="B9144" s="4">
        <v>9078.0</v>
      </c>
      <c r="C9144" s="4">
        <v>480859.875</v>
      </c>
      <c r="D9144" s="2">
        <v>1.13</v>
      </c>
    </row>
    <row r="9145">
      <c r="A9145" s="3">
        <v>46144.88766277778</v>
      </c>
      <c r="B9145" s="4">
        <v>9079.0</v>
      </c>
      <c r="C9145" s="4">
        <v>480887.25</v>
      </c>
      <c r="D9145" s="2">
        <v>1.13</v>
      </c>
    </row>
    <row r="9146">
      <c r="A9146" s="3">
        <v>46144.88831638889</v>
      </c>
      <c r="B9146" s="4">
        <v>9080.0</v>
      </c>
      <c r="C9146" s="4">
        <v>480914.469</v>
      </c>
      <c r="D9146" s="2">
        <v>1.13</v>
      </c>
    </row>
    <row r="9147">
      <c r="A9147" s="3">
        <v>46144.889028668986</v>
      </c>
      <c r="B9147" s="4">
        <v>9081.0</v>
      </c>
      <c r="C9147" s="4">
        <v>480980.0</v>
      </c>
      <c r="D9147" s="2">
        <v>1.13</v>
      </c>
    </row>
    <row r="9148">
      <c r="A9148" s="3">
        <v>46144.89040335648</v>
      </c>
      <c r="B9148" s="4">
        <v>9082.0</v>
      </c>
      <c r="C9148" s="4">
        <v>481129.469</v>
      </c>
      <c r="D9148" s="2">
        <v>1.13</v>
      </c>
    </row>
    <row r="9149">
      <c r="A9149" s="3">
        <v>46144.89109574074</v>
      </c>
      <c r="B9149" s="4">
        <v>9083.0</v>
      </c>
      <c r="C9149" s="4">
        <v>481135.5</v>
      </c>
      <c r="D9149" s="2">
        <v>1.13</v>
      </c>
    </row>
    <row r="9150">
      <c r="A9150" s="3">
        <v>46144.89179849537</v>
      </c>
      <c r="B9150" s="4">
        <v>9084.0</v>
      </c>
      <c r="C9150" s="4">
        <v>481227.531</v>
      </c>
      <c r="D9150" s="2">
        <v>1.13</v>
      </c>
    </row>
    <row r="9151">
      <c r="A9151" s="3">
        <v>46144.89248271991</v>
      </c>
      <c r="B9151" s="4">
        <v>9085.0</v>
      </c>
      <c r="C9151" s="4">
        <v>481276.781</v>
      </c>
      <c r="D9151" s="2">
        <v>1.13</v>
      </c>
    </row>
    <row r="9152">
      <c r="A9152" s="3">
        <v>46144.89251366898</v>
      </c>
      <c r="B9152" s="4">
        <v>9086.0</v>
      </c>
      <c r="C9152" s="4">
        <v>481300.813</v>
      </c>
      <c r="D9152" s="2">
        <v>1.13</v>
      </c>
    </row>
    <row r="9153">
      <c r="A9153" s="3">
        <v>46144.89318005787</v>
      </c>
      <c r="B9153" s="4">
        <v>9087.0</v>
      </c>
      <c r="C9153" s="4">
        <v>481327.156</v>
      </c>
      <c r="D9153" s="2">
        <v>1.13</v>
      </c>
    </row>
    <row r="9154">
      <c r="A9154" s="3">
        <v>46144.8932120949</v>
      </c>
      <c r="B9154" s="4">
        <v>9089.0</v>
      </c>
      <c r="C9154" s="4">
        <v>481328.781</v>
      </c>
      <c r="D9154" s="2">
        <v>1.13</v>
      </c>
    </row>
    <row r="9155">
      <c r="A9155" s="3">
        <v>46144.89324269676</v>
      </c>
      <c r="B9155" s="4">
        <v>9090.0</v>
      </c>
      <c r="C9155" s="4">
        <v>481349.031</v>
      </c>
      <c r="D9155" s="2">
        <v>1.13</v>
      </c>
    </row>
    <row r="9156">
      <c r="A9156" s="3">
        <v>46144.89456726852</v>
      </c>
      <c r="B9156" s="4">
        <v>9091.0</v>
      </c>
      <c r="C9156" s="4">
        <v>481446.344</v>
      </c>
      <c r="D9156" s="2">
        <v>1.13</v>
      </c>
    </row>
    <row r="9157">
      <c r="A9157" s="3">
        <v>46144.89460092592</v>
      </c>
      <c r="B9157" s="4">
        <v>9092.0</v>
      </c>
      <c r="C9157" s="4">
        <v>481466.719</v>
      </c>
      <c r="D9157" s="2">
        <v>1.13</v>
      </c>
    </row>
    <row r="9158">
      <c r="A9158" s="3">
        <v>46144.894633090276</v>
      </c>
      <c r="B9158" s="4">
        <v>9093.0</v>
      </c>
      <c r="C9158" s="4">
        <v>481484.156</v>
      </c>
      <c r="D9158" s="2">
        <v>1.13</v>
      </c>
    </row>
    <row r="9159">
      <c r="A9159" s="3">
        <v>46144.894666215274</v>
      </c>
      <c r="B9159" s="4">
        <v>9094.0</v>
      </c>
      <c r="C9159" s="4">
        <v>481485.969</v>
      </c>
      <c r="D9159" s="2">
        <v>1.13</v>
      </c>
    </row>
    <row r="9160">
      <c r="A9160" s="3">
        <v>46144.895260833335</v>
      </c>
      <c r="B9160" s="4">
        <v>9095.0</v>
      </c>
      <c r="C9160" s="4">
        <v>481507.563</v>
      </c>
      <c r="D9160" s="2">
        <v>1.13</v>
      </c>
    </row>
    <row r="9161">
      <c r="A9161" s="3">
        <v>46144.89529659723</v>
      </c>
      <c r="B9161" s="4">
        <v>9096.0</v>
      </c>
      <c r="C9161" s="4">
        <v>481511.094</v>
      </c>
      <c r="D9161" s="2">
        <v>1.13</v>
      </c>
    </row>
    <row r="9162">
      <c r="A9162" s="3">
        <v>46144.8953272338</v>
      </c>
      <c r="B9162" s="4">
        <v>9097.0</v>
      </c>
      <c r="C9162" s="4">
        <v>481546.625</v>
      </c>
      <c r="D9162" s="2">
        <v>1.13</v>
      </c>
    </row>
    <row r="9163">
      <c r="A9163" s="3">
        <v>46144.89665368055</v>
      </c>
      <c r="B9163" s="4">
        <v>9098.0</v>
      </c>
      <c r="C9163" s="4">
        <v>481653.5</v>
      </c>
      <c r="D9163" s="2">
        <v>1.13</v>
      </c>
    </row>
    <row r="9164">
      <c r="A9164" s="3">
        <v>46144.89668641204</v>
      </c>
      <c r="B9164" s="4">
        <v>9099.0</v>
      </c>
      <c r="C9164" s="4">
        <v>481663.219</v>
      </c>
      <c r="D9164" s="2">
        <v>1.13</v>
      </c>
    </row>
    <row r="9165">
      <c r="A9165" s="3">
        <v>46144.89734743055</v>
      </c>
      <c r="B9165" s="4">
        <v>9100.0</v>
      </c>
      <c r="C9165" s="4">
        <v>481678.219</v>
      </c>
      <c r="D9165" s="2">
        <v>1.13</v>
      </c>
    </row>
    <row r="9166">
      <c r="A9166" s="3">
        <v>46144.89804450232</v>
      </c>
      <c r="B9166" s="4">
        <v>9101.0</v>
      </c>
      <c r="C9166" s="4">
        <v>481737.406</v>
      </c>
      <c r="D9166" s="2">
        <v>1.13</v>
      </c>
    </row>
    <row r="9167">
      <c r="A9167" s="3">
        <v>46144.89873697917</v>
      </c>
      <c r="B9167" s="4">
        <v>9102.0</v>
      </c>
      <c r="C9167" s="4">
        <v>481828.156</v>
      </c>
      <c r="D9167" s="2">
        <v>1.13</v>
      </c>
    </row>
    <row r="9168">
      <c r="A9168" s="3">
        <v>46144.89877315972</v>
      </c>
      <c r="B9168" s="4">
        <v>9103.0</v>
      </c>
      <c r="C9168" s="4">
        <v>481834.219</v>
      </c>
      <c r="D9168" s="2">
        <v>1.13</v>
      </c>
    </row>
    <row r="9169">
      <c r="A9169" s="3">
        <v>46144.89881141204</v>
      </c>
      <c r="B9169" s="4">
        <v>9104.0</v>
      </c>
      <c r="C9169" s="4">
        <v>481846.875</v>
      </c>
      <c r="D9169" s="2">
        <v>1.13</v>
      </c>
    </row>
    <row r="9170">
      <c r="A9170" s="3">
        <v>46144.898843229166</v>
      </c>
      <c r="B9170" s="4">
        <v>9105.0</v>
      </c>
      <c r="C9170" s="4">
        <v>481855.656</v>
      </c>
      <c r="D9170" s="2">
        <v>1.13</v>
      </c>
    </row>
    <row r="9171">
      <c r="A9171" s="3">
        <v>46144.90014460648</v>
      </c>
      <c r="B9171" s="4">
        <v>9106.0</v>
      </c>
      <c r="C9171" s="4">
        <v>481912.938</v>
      </c>
      <c r="D9171" s="2">
        <v>1.13</v>
      </c>
    </row>
    <row r="9172">
      <c r="A9172" s="3">
        <v>46144.9001784375</v>
      </c>
      <c r="B9172" s="4">
        <v>9107.0</v>
      </c>
      <c r="C9172" s="4">
        <v>481921.969</v>
      </c>
      <c r="D9172" s="2">
        <v>1.13</v>
      </c>
    </row>
    <row r="9173">
      <c r="A9173" s="3">
        <v>46144.90082732639</v>
      </c>
      <c r="B9173" s="4">
        <v>9108.0</v>
      </c>
      <c r="C9173" s="4">
        <v>482017.844</v>
      </c>
      <c r="D9173" s="2">
        <v>1.13</v>
      </c>
    </row>
    <row r="9174">
      <c r="A9174" s="3">
        <v>46144.90221833333</v>
      </c>
      <c r="B9174" s="4">
        <v>9109.0</v>
      </c>
      <c r="C9174" s="4">
        <v>482117.125</v>
      </c>
      <c r="D9174" s="2">
        <v>1.13</v>
      </c>
    </row>
    <row r="9175">
      <c r="A9175" s="3">
        <v>46144.90290377315</v>
      </c>
      <c r="B9175" s="4">
        <v>9110.0</v>
      </c>
      <c r="C9175" s="4">
        <v>482164.219</v>
      </c>
      <c r="D9175" s="2">
        <v>1.13</v>
      </c>
    </row>
    <row r="9176">
      <c r="A9176" s="3">
        <v>46144.90776797454</v>
      </c>
      <c r="B9176" s="4">
        <v>9111.0</v>
      </c>
      <c r="C9176" s="4">
        <v>482613.844</v>
      </c>
      <c r="D9176" s="2">
        <v>1.13</v>
      </c>
    </row>
    <row r="9177">
      <c r="A9177" s="3">
        <v>46144.908461875</v>
      </c>
      <c r="B9177" s="4">
        <v>9112.0</v>
      </c>
      <c r="C9177" s="4">
        <v>482635.563</v>
      </c>
      <c r="D9177" s="2">
        <v>1.13</v>
      </c>
    </row>
    <row r="9178">
      <c r="A9178" s="3">
        <v>46144.90851061343</v>
      </c>
      <c r="B9178" s="4">
        <v>9113.0</v>
      </c>
      <c r="C9178" s="4">
        <v>482654.094</v>
      </c>
      <c r="D9178" s="2">
        <v>1.13</v>
      </c>
    </row>
    <row r="9179">
      <c r="A9179" s="3">
        <v>46144.9091575</v>
      </c>
      <c r="B9179" s="4">
        <v>9114.0</v>
      </c>
      <c r="C9179" s="4">
        <v>482699.938</v>
      </c>
      <c r="D9179" s="2">
        <v>1.13</v>
      </c>
    </row>
    <row r="9180">
      <c r="A9180" s="3">
        <v>46144.90921010417</v>
      </c>
      <c r="B9180" s="4">
        <v>9115.0</v>
      </c>
      <c r="C9180" s="4">
        <v>482718.031</v>
      </c>
      <c r="D9180" s="2">
        <v>1.13</v>
      </c>
    </row>
    <row r="9181">
      <c r="A9181" s="3">
        <v>46144.90924946759</v>
      </c>
      <c r="B9181" s="4">
        <v>9116.0</v>
      </c>
      <c r="C9181" s="4">
        <v>482739.0</v>
      </c>
      <c r="D9181" s="2">
        <v>1.13</v>
      </c>
    </row>
    <row r="9182">
      <c r="A9182" s="3">
        <v>46144.90929648148</v>
      </c>
      <c r="B9182" s="4">
        <v>9117.0</v>
      </c>
      <c r="C9182" s="4">
        <v>482760.438</v>
      </c>
      <c r="D9182" s="2">
        <v>1.13</v>
      </c>
    </row>
    <row r="9183">
      <c r="A9183" s="3">
        <v>46144.90985024306</v>
      </c>
      <c r="B9183" s="4">
        <v>9118.0</v>
      </c>
      <c r="C9183" s="4">
        <v>482778.563</v>
      </c>
      <c r="D9183" s="2">
        <v>1.13</v>
      </c>
    </row>
    <row r="9184">
      <c r="A9184" s="3">
        <v>46144.90988651621</v>
      </c>
      <c r="B9184" s="4">
        <v>9119.0</v>
      </c>
      <c r="C9184" s="4">
        <v>482792.375</v>
      </c>
      <c r="D9184" s="2">
        <v>1.13</v>
      </c>
    </row>
    <row r="9185">
      <c r="A9185" s="3">
        <v>46144.910546203704</v>
      </c>
      <c r="B9185" s="4">
        <v>9120.0</v>
      </c>
      <c r="C9185" s="4">
        <v>482837.0</v>
      </c>
      <c r="D9185" s="2">
        <v>1.13</v>
      </c>
    </row>
    <row r="9186">
      <c r="A9186" s="3">
        <v>46144.911946168984</v>
      </c>
      <c r="B9186" s="4">
        <v>9121.0</v>
      </c>
      <c r="C9186" s="4">
        <v>482964.063</v>
      </c>
      <c r="D9186" s="2">
        <v>1.13</v>
      </c>
    </row>
    <row r="9187">
      <c r="A9187" s="3">
        <v>46144.91198892361</v>
      </c>
      <c r="B9187" s="4">
        <v>9122.0</v>
      </c>
      <c r="C9187" s="4">
        <v>482965.969</v>
      </c>
      <c r="D9187" s="2">
        <v>1.13</v>
      </c>
    </row>
    <row r="9188">
      <c r="A9188" s="3">
        <v>46144.914019062504</v>
      </c>
      <c r="B9188" s="4">
        <v>9123.0</v>
      </c>
      <c r="C9188" s="4">
        <v>483118.375</v>
      </c>
      <c r="D9188" s="2">
        <v>1.13</v>
      </c>
    </row>
    <row r="9189">
      <c r="A9189" s="3">
        <v>46144.91405232639</v>
      </c>
      <c r="B9189" s="4">
        <v>9124.0</v>
      </c>
      <c r="C9189" s="4">
        <v>483163.313</v>
      </c>
      <c r="D9189" s="2">
        <v>1.13</v>
      </c>
    </row>
    <row r="9190">
      <c r="A9190" s="3">
        <v>46144.91471239583</v>
      </c>
      <c r="B9190" s="4">
        <v>9125.0</v>
      </c>
      <c r="C9190" s="4">
        <v>483215.125</v>
      </c>
      <c r="D9190" s="2">
        <v>1.13</v>
      </c>
    </row>
    <row r="9191">
      <c r="A9191" s="3">
        <v>46144.91541008102</v>
      </c>
      <c r="B9191" s="4">
        <v>9126.0</v>
      </c>
      <c r="C9191" s="4">
        <v>483235.563</v>
      </c>
      <c r="D9191" s="2">
        <v>1.13</v>
      </c>
    </row>
    <row r="9192">
      <c r="A9192" s="3">
        <v>46144.91544064815</v>
      </c>
      <c r="B9192" s="4">
        <v>9127.0</v>
      </c>
      <c r="C9192" s="4">
        <v>483276.906</v>
      </c>
      <c r="D9192" s="2">
        <v>1.13</v>
      </c>
    </row>
    <row r="9193">
      <c r="A9193" s="3">
        <v>46144.91547206018</v>
      </c>
      <c r="B9193" s="4">
        <v>9128.0</v>
      </c>
      <c r="C9193" s="4">
        <v>483290.469</v>
      </c>
      <c r="D9193" s="2">
        <v>1.13</v>
      </c>
    </row>
    <row r="9194">
      <c r="A9194" s="3">
        <v>46144.91610229167</v>
      </c>
      <c r="B9194" s="4">
        <v>9129.0</v>
      </c>
      <c r="C9194" s="4">
        <v>483337.188</v>
      </c>
      <c r="D9194" s="2">
        <v>1.13</v>
      </c>
    </row>
    <row r="9195">
      <c r="A9195" s="3">
        <v>46144.916799328705</v>
      </c>
      <c r="B9195" s="4">
        <v>9130.0</v>
      </c>
      <c r="C9195" s="4">
        <v>483359.156</v>
      </c>
      <c r="D9195" s="2">
        <v>1.13</v>
      </c>
    </row>
    <row r="9196">
      <c r="A9196" s="3">
        <v>46144.91818898148</v>
      </c>
      <c r="B9196" s="4">
        <v>9131.0</v>
      </c>
      <c r="C9196" s="4">
        <v>483528.969</v>
      </c>
      <c r="D9196" s="2">
        <v>1.13</v>
      </c>
    </row>
    <row r="9197">
      <c r="A9197" s="3">
        <v>46144.91957665509</v>
      </c>
      <c r="B9197" s="4">
        <v>9132.0</v>
      </c>
      <c r="C9197" s="4">
        <v>483634.719</v>
      </c>
      <c r="D9197" s="2">
        <v>1.13</v>
      </c>
    </row>
    <row r="9198">
      <c r="A9198" s="3">
        <v>46144.92096480324</v>
      </c>
      <c r="B9198" s="4">
        <v>9133.0</v>
      </c>
      <c r="C9198" s="4">
        <v>483721.25</v>
      </c>
      <c r="D9198" s="2">
        <v>1.13</v>
      </c>
    </row>
    <row r="9199">
      <c r="A9199" s="3">
        <v>46144.923058437504</v>
      </c>
      <c r="B9199" s="4">
        <v>9134.0</v>
      </c>
      <c r="C9199" s="4">
        <v>483898.969</v>
      </c>
      <c r="D9199" s="2">
        <v>1.13</v>
      </c>
    </row>
    <row r="9200">
      <c r="A9200" s="3">
        <v>46144.92309186343</v>
      </c>
      <c r="B9200" s="4">
        <v>9135.0</v>
      </c>
      <c r="C9200" s="4">
        <v>483901.531</v>
      </c>
      <c r="D9200" s="2">
        <v>1.13</v>
      </c>
    </row>
    <row r="9201">
      <c r="A9201" s="3">
        <v>46144.92444751157</v>
      </c>
      <c r="B9201" s="4">
        <v>9136.0</v>
      </c>
      <c r="C9201" s="4">
        <v>484056.188</v>
      </c>
      <c r="D9201" s="2">
        <v>1.13</v>
      </c>
    </row>
    <row r="9202">
      <c r="A9202" s="3">
        <v>46144.92447931713</v>
      </c>
      <c r="B9202" s="4">
        <v>9137.0</v>
      </c>
      <c r="C9202" s="4">
        <v>484071.156</v>
      </c>
      <c r="D9202" s="2">
        <v>1.13</v>
      </c>
    </row>
    <row r="9203">
      <c r="A9203" s="3">
        <v>46144.92582824074</v>
      </c>
      <c r="B9203" s="4">
        <v>9138.0</v>
      </c>
      <c r="C9203" s="4">
        <v>484138.875</v>
      </c>
      <c r="D9203" s="2">
        <v>1.13</v>
      </c>
    </row>
    <row r="9204">
      <c r="A9204" s="3">
        <v>46144.92586502315</v>
      </c>
      <c r="B9204" s="4">
        <v>9139.0</v>
      </c>
      <c r="C9204" s="4">
        <v>484142.313</v>
      </c>
      <c r="D9204" s="2">
        <v>1.13</v>
      </c>
    </row>
    <row r="9205">
      <c r="A9205" s="3">
        <v>46144.92590306713</v>
      </c>
      <c r="B9205" s="4">
        <v>9140.0</v>
      </c>
      <c r="C9205" s="4">
        <v>484195.938</v>
      </c>
      <c r="D9205" s="2">
        <v>1.13</v>
      </c>
    </row>
    <row r="9206">
      <c r="A9206" s="3">
        <v>46144.92721659722</v>
      </c>
      <c r="B9206" s="4">
        <v>9141.0</v>
      </c>
      <c r="C9206" s="4">
        <v>484306.375</v>
      </c>
      <c r="D9206" s="2">
        <v>1.13</v>
      </c>
    </row>
    <row r="9207">
      <c r="A9207" s="3">
        <v>46144.9306922338</v>
      </c>
      <c r="B9207" s="4">
        <v>9143.0</v>
      </c>
      <c r="C9207" s="4">
        <v>484562.469</v>
      </c>
      <c r="D9207" s="2">
        <v>1.13</v>
      </c>
    </row>
    <row r="9208">
      <c r="A9208" s="3">
        <v>46144.931383877316</v>
      </c>
      <c r="B9208" s="4">
        <v>9144.0</v>
      </c>
      <c r="C9208" s="4">
        <v>484621.938</v>
      </c>
      <c r="D9208" s="2">
        <v>1.13</v>
      </c>
    </row>
    <row r="9209">
      <c r="A9209" s="3">
        <v>46144.93208162037</v>
      </c>
      <c r="B9209" s="4">
        <v>9145.0</v>
      </c>
      <c r="C9209" s="4">
        <v>484683.188</v>
      </c>
      <c r="D9209" s="2">
        <v>1.13</v>
      </c>
    </row>
    <row r="9210">
      <c r="A9210" s="3">
        <v>46144.93211524306</v>
      </c>
      <c r="B9210" s="4">
        <v>9146.0</v>
      </c>
      <c r="C9210" s="4">
        <v>484689.688</v>
      </c>
      <c r="D9210" s="2">
        <v>1.13</v>
      </c>
    </row>
    <row r="9211">
      <c r="A9211" s="3">
        <v>46144.93346828704</v>
      </c>
      <c r="B9211" s="4">
        <v>9147.0</v>
      </c>
      <c r="C9211" s="4">
        <v>484794.406</v>
      </c>
      <c r="D9211" s="2">
        <v>1.13</v>
      </c>
    </row>
    <row r="9212">
      <c r="A9212" s="3">
        <v>46144.93350170139</v>
      </c>
      <c r="B9212" s="4">
        <v>9148.0</v>
      </c>
      <c r="C9212" s="4">
        <v>484816.5</v>
      </c>
      <c r="D9212" s="2">
        <v>1.13</v>
      </c>
    </row>
    <row r="9213">
      <c r="A9213" s="3">
        <v>46144.933534282405</v>
      </c>
      <c r="B9213" s="4">
        <v>9149.0</v>
      </c>
      <c r="C9213" s="4">
        <v>484845.688</v>
      </c>
      <c r="D9213" s="2">
        <v>1.13</v>
      </c>
    </row>
    <row r="9214">
      <c r="A9214" s="3">
        <v>46144.934857569446</v>
      </c>
      <c r="B9214" s="4">
        <v>9150.0</v>
      </c>
      <c r="C9214" s="4">
        <v>484953.25</v>
      </c>
      <c r="D9214" s="2">
        <v>1.13</v>
      </c>
    </row>
    <row r="9215">
      <c r="A9215" s="3">
        <v>46144.93556946759</v>
      </c>
      <c r="B9215" s="4">
        <v>9151.0</v>
      </c>
      <c r="C9215" s="4">
        <v>484998.313</v>
      </c>
      <c r="D9215" s="2">
        <v>1.13</v>
      </c>
    </row>
    <row r="9216">
      <c r="A9216" s="3">
        <v>46144.93560149305</v>
      </c>
      <c r="B9216" s="4">
        <v>9152.0</v>
      </c>
      <c r="C9216" s="4">
        <v>485009.875</v>
      </c>
      <c r="D9216" s="2">
        <v>1.13</v>
      </c>
    </row>
    <row r="9217">
      <c r="A9217" s="3">
        <v>46144.93624796296</v>
      </c>
      <c r="B9217" s="4">
        <v>9153.0</v>
      </c>
      <c r="C9217" s="4">
        <v>485068.813</v>
      </c>
      <c r="D9217" s="2">
        <v>1.13</v>
      </c>
    </row>
    <row r="9218">
      <c r="A9218" s="3">
        <v>46144.93627988426</v>
      </c>
      <c r="B9218" s="4">
        <v>9154.0</v>
      </c>
      <c r="C9218" s="4">
        <v>485069.031</v>
      </c>
      <c r="D9218" s="2">
        <v>1.13</v>
      </c>
    </row>
    <row r="9219">
      <c r="A9219" s="3">
        <v>46144.93694231482</v>
      </c>
      <c r="B9219" s="4">
        <v>9155.0</v>
      </c>
      <c r="C9219" s="4">
        <v>485108.25</v>
      </c>
      <c r="D9219" s="2">
        <v>1.13</v>
      </c>
    </row>
    <row r="9220">
      <c r="A9220" s="3">
        <v>46144.93700398148</v>
      </c>
      <c r="B9220" s="4">
        <v>9156.0</v>
      </c>
      <c r="C9220" s="4">
        <v>485135.656</v>
      </c>
      <c r="D9220" s="2">
        <v>1.13</v>
      </c>
    </row>
    <row r="9221">
      <c r="A9221" s="3">
        <v>46144.93764060186</v>
      </c>
      <c r="B9221" s="4">
        <v>9157.0</v>
      </c>
      <c r="C9221" s="4">
        <v>485197.438</v>
      </c>
      <c r="D9221" s="2">
        <v>1.13</v>
      </c>
    </row>
    <row r="9222">
      <c r="A9222" s="3">
        <v>46144.9390284838</v>
      </c>
      <c r="B9222" s="4">
        <v>9158.0</v>
      </c>
      <c r="C9222" s="4">
        <v>485309.25</v>
      </c>
      <c r="D9222" s="2">
        <v>1.13</v>
      </c>
    </row>
    <row r="9223">
      <c r="A9223" s="3">
        <v>46144.940423437496</v>
      </c>
      <c r="B9223" s="4">
        <v>9159.0</v>
      </c>
      <c r="C9223" s="4">
        <v>485451.844</v>
      </c>
      <c r="D9223" s="2">
        <v>1.13</v>
      </c>
    </row>
    <row r="9224">
      <c r="A9224" s="3">
        <v>46144.94250106481</v>
      </c>
      <c r="B9224" s="4">
        <v>9160.0</v>
      </c>
      <c r="C9224" s="4">
        <v>485604.344</v>
      </c>
      <c r="D9224" s="2">
        <v>1.13</v>
      </c>
    </row>
    <row r="9225">
      <c r="A9225" s="3">
        <v>46144.942531134264</v>
      </c>
      <c r="B9225" s="4">
        <v>9161.0</v>
      </c>
      <c r="C9225" s="4">
        <v>485605.938</v>
      </c>
      <c r="D9225" s="2">
        <v>1.13</v>
      </c>
    </row>
    <row r="9226">
      <c r="A9226" s="3">
        <v>46144.944583958335</v>
      </c>
      <c r="B9226" s="4">
        <v>9162.0</v>
      </c>
      <c r="C9226" s="4">
        <v>485770.969</v>
      </c>
      <c r="D9226" s="2">
        <v>1.13</v>
      </c>
    </row>
    <row r="9227">
      <c r="A9227" s="3">
        <v>46144.94461734954</v>
      </c>
      <c r="B9227" s="4">
        <v>9163.0</v>
      </c>
      <c r="C9227" s="4">
        <v>485773.875</v>
      </c>
      <c r="D9227" s="2">
        <v>1.13</v>
      </c>
    </row>
    <row r="9228">
      <c r="A9228" s="3">
        <v>46144.94465210648</v>
      </c>
      <c r="B9228" s="4">
        <v>9164.0</v>
      </c>
      <c r="C9228" s="4">
        <v>485813.438</v>
      </c>
      <c r="D9228" s="2">
        <v>1.13</v>
      </c>
    </row>
    <row r="9229">
      <c r="A9229" s="3">
        <v>46144.94527927083</v>
      </c>
      <c r="B9229" s="4">
        <v>9165.0</v>
      </c>
      <c r="C9229" s="4">
        <v>485822.344</v>
      </c>
      <c r="D9229" s="2">
        <v>1.13</v>
      </c>
    </row>
    <row r="9230">
      <c r="A9230" s="3">
        <v>46144.945318125</v>
      </c>
      <c r="B9230" s="4">
        <v>9166.0</v>
      </c>
      <c r="C9230" s="4">
        <v>485830.344</v>
      </c>
      <c r="D9230" s="2">
        <v>1.13</v>
      </c>
    </row>
    <row r="9231">
      <c r="A9231" s="3">
        <v>46144.94597320602</v>
      </c>
      <c r="B9231" s="4">
        <v>9167.0</v>
      </c>
      <c r="C9231" s="4">
        <v>485920.156</v>
      </c>
      <c r="D9231" s="2">
        <v>1.13</v>
      </c>
    </row>
    <row r="9232">
      <c r="A9232" s="3">
        <v>46144.94666634259</v>
      </c>
      <c r="B9232" s="4">
        <v>9168.0</v>
      </c>
      <c r="C9232" s="4">
        <v>485951.188</v>
      </c>
      <c r="D9232" s="2">
        <v>1.13</v>
      </c>
    </row>
    <row r="9233">
      <c r="A9233" s="3">
        <v>46144.947363784726</v>
      </c>
      <c r="B9233" s="4">
        <v>9169.0</v>
      </c>
      <c r="C9233" s="4">
        <v>486018.906</v>
      </c>
      <c r="D9233" s="2">
        <v>1.13</v>
      </c>
    </row>
    <row r="9234">
      <c r="A9234" s="3">
        <v>46144.9480559375</v>
      </c>
      <c r="B9234" s="4">
        <v>9170.0</v>
      </c>
      <c r="C9234" s="4">
        <v>486084.156</v>
      </c>
      <c r="D9234" s="2">
        <v>1.13</v>
      </c>
    </row>
    <row r="9235">
      <c r="A9235" s="3">
        <v>46144.9494468287</v>
      </c>
      <c r="B9235" s="4">
        <v>9171.0</v>
      </c>
      <c r="C9235" s="4">
        <v>486228.063</v>
      </c>
      <c r="D9235" s="2">
        <v>1.13</v>
      </c>
    </row>
    <row r="9236">
      <c r="A9236" s="3">
        <v>46144.95014261574</v>
      </c>
      <c r="B9236" s="4">
        <v>9172.0</v>
      </c>
      <c r="C9236" s="4">
        <v>486240.781</v>
      </c>
      <c r="D9236" s="2">
        <v>1.13</v>
      </c>
    </row>
    <row r="9237">
      <c r="A9237" s="3">
        <v>46144.95019837963</v>
      </c>
      <c r="B9237" s="4">
        <v>9173.0</v>
      </c>
      <c r="C9237" s="4">
        <v>486266.406</v>
      </c>
      <c r="D9237" s="2">
        <v>1.13</v>
      </c>
    </row>
    <row r="9238">
      <c r="A9238" s="3">
        <v>46144.95023275463</v>
      </c>
      <c r="B9238" s="4">
        <v>9174.0</v>
      </c>
      <c r="C9238" s="4">
        <v>486271.406</v>
      </c>
      <c r="D9238" s="2">
        <v>1.13</v>
      </c>
    </row>
    <row r="9239">
      <c r="A9239" s="3">
        <v>46144.95153548611</v>
      </c>
      <c r="B9239" s="4">
        <v>9175.0</v>
      </c>
      <c r="C9239" s="4">
        <v>486365.344</v>
      </c>
      <c r="D9239" s="2">
        <v>1.13</v>
      </c>
    </row>
    <row r="9240">
      <c r="A9240" s="3">
        <v>46144.95222396991</v>
      </c>
      <c r="B9240" s="4">
        <v>9176.0</v>
      </c>
      <c r="C9240" s="4">
        <v>486417.063</v>
      </c>
      <c r="D9240" s="2">
        <v>1.13</v>
      </c>
    </row>
    <row r="9241">
      <c r="A9241" s="3">
        <v>46144.95226480324</v>
      </c>
      <c r="B9241" s="4">
        <v>9177.0</v>
      </c>
      <c r="C9241" s="4">
        <v>486452.75</v>
      </c>
      <c r="D9241" s="2">
        <v>1.13</v>
      </c>
    </row>
    <row r="9242">
      <c r="A9242" s="3">
        <v>46144.95229887731</v>
      </c>
      <c r="B9242" s="4">
        <v>9178.0</v>
      </c>
      <c r="C9242" s="4">
        <v>486473.156</v>
      </c>
      <c r="D9242" s="2">
        <v>1.13</v>
      </c>
    </row>
    <row r="9243">
      <c r="A9243" s="3">
        <v>46144.95233060185</v>
      </c>
      <c r="B9243" s="4">
        <v>9179.0</v>
      </c>
      <c r="C9243" s="4">
        <v>486476.781</v>
      </c>
      <c r="D9243" s="2">
        <v>1.13</v>
      </c>
    </row>
    <row r="9244">
      <c r="A9244" s="3">
        <v>46144.95291986111</v>
      </c>
      <c r="B9244" s="4">
        <v>9180.0</v>
      </c>
      <c r="C9244" s="4">
        <v>486493.281</v>
      </c>
      <c r="D9244" s="2">
        <v>1.13</v>
      </c>
    </row>
    <row r="9245">
      <c r="A9245" s="3">
        <v>46144.95296429398</v>
      </c>
      <c r="B9245" s="4">
        <v>9181.0</v>
      </c>
      <c r="C9245" s="4">
        <v>486493.375</v>
      </c>
      <c r="D9245" s="2">
        <v>1.13</v>
      </c>
    </row>
    <row r="9246">
      <c r="A9246" s="3">
        <v>46144.952994374995</v>
      </c>
      <c r="B9246" s="4">
        <v>9182.0</v>
      </c>
      <c r="C9246" s="4">
        <v>486499.219</v>
      </c>
      <c r="D9246" s="2">
        <v>1.13</v>
      </c>
    </row>
    <row r="9247">
      <c r="A9247" s="3">
        <v>46144.9530289699</v>
      </c>
      <c r="B9247" s="4">
        <v>9183.0</v>
      </c>
      <c r="C9247" s="4">
        <v>486514.188</v>
      </c>
      <c r="D9247" s="2">
        <v>1.13</v>
      </c>
    </row>
    <row r="9248">
      <c r="A9248" s="3">
        <v>46144.95307091435</v>
      </c>
      <c r="B9248" s="4">
        <v>9184.0</v>
      </c>
      <c r="C9248" s="4">
        <v>486533.531</v>
      </c>
      <c r="D9248" s="2">
        <v>1.13</v>
      </c>
    </row>
    <row r="9249">
      <c r="A9249" s="3">
        <v>46144.95361482639</v>
      </c>
      <c r="B9249" s="4">
        <v>9185.0</v>
      </c>
      <c r="C9249" s="4">
        <v>486569.813</v>
      </c>
      <c r="D9249" s="2">
        <v>1.13</v>
      </c>
    </row>
    <row r="9250">
      <c r="A9250" s="3">
        <v>46144.95430989584</v>
      </c>
      <c r="B9250" s="4">
        <v>9186.0</v>
      </c>
      <c r="C9250" s="4">
        <v>486636.313</v>
      </c>
      <c r="D9250" s="2">
        <v>1.13</v>
      </c>
    </row>
    <row r="9251">
      <c r="A9251" s="3">
        <v>46144.95640001158</v>
      </c>
      <c r="B9251" s="4">
        <v>9187.0</v>
      </c>
      <c r="C9251" s="4">
        <v>486811.406</v>
      </c>
      <c r="D9251" s="2">
        <v>1.13</v>
      </c>
    </row>
    <row r="9252">
      <c r="A9252" s="3">
        <v>46144.9564383449</v>
      </c>
      <c r="B9252" s="4">
        <v>9188.0</v>
      </c>
      <c r="C9252" s="4">
        <v>486829.188</v>
      </c>
      <c r="D9252" s="2">
        <v>1.13</v>
      </c>
    </row>
    <row r="9253">
      <c r="A9253" s="3">
        <v>46144.95708689815</v>
      </c>
      <c r="B9253" s="4">
        <v>9189.0</v>
      </c>
      <c r="C9253" s="4">
        <v>486840.906</v>
      </c>
      <c r="D9253" s="2">
        <v>1.13</v>
      </c>
    </row>
    <row r="9254">
      <c r="A9254" s="3">
        <v>46144.95711991898</v>
      </c>
      <c r="B9254" s="4">
        <v>9190.0</v>
      </c>
      <c r="C9254" s="4">
        <v>486843.344</v>
      </c>
      <c r="D9254" s="2">
        <v>1.13</v>
      </c>
    </row>
    <row r="9255">
      <c r="A9255" s="3">
        <v>46144.95715771991</v>
      </c>
      <c r="B9255" s="4">
        <v>9191.0</v>
      </c>
      <c r="C9255" s="4">
        <v>486876.688</v>
      </c>
      <c r="D9255" s="2">
        <v>1.13</v>
      </c>
    </row>
    <row r="9256">
      <c r="A9256" s="3">
        <v>46144.95719247685</v>
      </c>
      <c r="B9256" s="4">
        <v>9192.0</v>
      </c>
      <c r="C9256" s="4">
        <v>486888.625</v>
      </c>
      <c r="D9256" s="2">
        <v>1.13</v>
      </c>
    </row>
    <row r="9257">
      <c r="A9257" s="3">
        <v>46144.9572283912</v>
      </c>
      <c r="B9257" s="4">
        <v>9193.0</v>
      </c>
      <c r="C9257" s="4">
        <v>486899.875</v>
      </c>
      <c r="D9257" s="2">
        <v>1.13</v>
      </c>
    </row>
    <row r="9258">
      <c r="A9258" s="3">
        <v>46144.95847759259</v>
      </c>
      <c r="B9258" s="4">
        <v>9194.0</v>
      </c>
      <c r="C9258" s="4">
        <v>486965.875</v>
      </c>
      <c r="D9258" s="2">
        <v>1.13</v>
      </c>
    </row>
    <row r="9259">
      <c r="A9259" s="3">
        <v>46144.95851027778</v>
      </c>
      <c r="B9259" s="4">
        <v>9195.0</v>
      </c>
      <c r="C9259" s="4">
        <v>487000.938</v>
      </c>
      <c r="D9259" s="2">
        <v>1.13</v>
      </c>
    </row>
    <row r="9260">
      <c r="A9260" s="3">
        <v>46144.95855265047</v>
      </c>
      <c r="B9260" s="4">
        <v>9196.0</v>
      </c>
      <c r="C9260" s="4">
        <v>487005.875</v>
      </c>
      <c r="D9260" s="2">
        <v>1.13</v>
      </c>
    </row>
    <row r="9261">
      <c r="A9261" s="3">
        <v>46144.959173807874</v>
      </c>
      <c r="B9261" s="4">
        <v>9197.0</v>
      </c>
      <c r="C9261" s="4">
        <v>487034.344</v>
      </c>
      <c r="D9261" s="2">
        <v>1.13</v>
      </c>
    </row>
    <row r="9262">
      <c r="A9262" s="3">
        <v>46144.95987556713</v>
      </c>
      <c r="B9262" s="4">
        <v>9198.0</v>
      </c>
      <c r="C9262" s="4">
        <v>487121.906</v>
      </c>
      <c r="D9262" s="2">
        <v>1.13</v>
      </c>
    </row>
    <row r="9263">
      <c r="A9263" s="3">
        <v>46144.96056032408</v>
      </c>
      <c r="B9263" s="4">
        <v>9200.0</v>
      </c>
      <c r="C9263" s="4">
        <v>487145.344</v>
      </c>
      <c r="D9263" s="2">
        <v>1.13</v>
      </c>
    </row>
    <row r="9264">
      <c r="A9264" s="3">
        <v>46144.96195283565</v>
      </c>
      <c r="B9264" s="4">
        <v>9201.0</v>
      </c>
      <c r="C9264" s="4">
        <v>487296.906</v>
      </c>
      <c r="D9264" s="2">
        <v>1.13</v>
      </c>
    </row>
    <row r="9265">
      <c r="A9265" s="3">
        <v>46144.96198574074</v>
      </c>
      <c r="B9265" s="4">
        <v>9202.0</v>
      </c>
      <c r="C9265" s="4">
        <v>487304.938</v>
      </c>
      <c r="D9265" s="2">
        <v>1.13</v>
      </c>
    </row>
    <row r="9266">
      <c r="A9266" s="3">
        <v>46144.96201737269</v>
      </c>
      <c r="B9266" s="4">
        <v>9204.0</v>
      </c>
      <c r="C9266" s="4">
        <v>487308.031</v>
      </c>
      <c r="D9266" s="2">
        <v>1.13</v>
      </c>
    </row>
    <row r="9267">
      <c r="A9267" s="3">
        <v>46144.96204994213</v>
      </c>
      <c r="B9267" s="4">
        <v>9205.0</v>
      </c>
      <c r="C9267" s="4">
        <v>487319.813</v>
      </c>
      <c r="D9267" s="2">
        <v>1.13</v>
      </c>
    </row>
    <row r="9268">
      <c r="A9268" s="3">
        <v>46144.96403369213</v>
      </c>
      <c r="B9268" s="4">
        <v>9206.0</v>
      </c>
      <c r="C9268" s="4">
        <v>487456.781</v>
      </c>
      <c r="D9268" s="2">
        <v>1.13</v>
      </c>
    </row>
    <row r="9269">
      <c r="A9269" s="3">
        <v>46144.96406489583</v>
      </c>
      <c r="B9269" s="4">
        <v>9207.0</v>
      </c>
      <c r="C9269" s="4">
        <v>487467.344</v>
      </c>
      <c r="D9269" s="2">
        <v>1.13</v>
      </c>
    </row>
    <row r="9270">
      <c r="A9270" s="3">
        <v>46144.96409605324</v>
      </c>
      <c r="B9270" s="4">
        <v>9208.0</v>
      </c>
      <c r="C9270" s="4">
        <v>487486.781</v>
      </c>
      <c r="D9270" s="2">
        <v>1.13</v>
      </c>
    </row>
    <row r="9271">
      <c r="A9271" s="3">
        <v>46144.96473194445</v>
      </c>
      <c r="B9271" s="4">
        <v>9209.0</v>
      </c>
      <c r="C9271" s="4">
        <v>487532.156</v>
      </c>
      <c r="D9271" s="2">
        <v>1.13</v>
      </c>
    </row>
    <row r="9272">
      <c r="A9272" s="3">
        <v>46144.96542390046</v>
      </c>
      <c r="B9272" s="4">
        <v>9211.0</v>
      </c>
      <c r="C9272" s="4">
        <v>487608.625</v>
      </c>
      <c r="D9272" s="2">
        <v>1.13</v>
      </c>
    </row>
    <row r="9273">
      <c r="A9273" s="3">
        <v>46144.96545478009</v>
      </c>
      <c r="B9273" s="4">
        <v>9212.0</v>
      </c>
      <c r="C9273" s="4">
        <v>487610.969</v>
      </c>
      <c r="D9273" s="2">
        <v>1.13</v>
      </c>
    </row>
    <row r="9274">
      <c r="A9274" s="3">
        <v>46144.96611822917</v>
      </c>
      <c r="B9274" s="4">
        <v>9213.0</v>
      </c>
      <c r="C9274" s="4">
        <v>487624.781</v>
      </c>
      <c r="D9274" s="2">
        <v>1.13</v>
      </c>
    </row>
    <row r="9275">
      <c r="A9275" s="3">
        <v>46144.96681346065</v>
      </c>
      <c r="B9275" s="4">
        <v>9214.0</v>
      </c>
      <c r="C9275" s="4">
        <v>487683.031</v>
      </c>
      <c r="D9275" s="2">
        <v>1.13</v>
      </c>
    </row>
    <row r="9276">
      <c r="A9276" s="3">
        <v>46144.96684893519</v>
      </c>
      <c r="B9276" s="4">
        <v>9215.0</v>
      </c>
      <c r="C9276" s="4">
        <v>487711.813</v>
      </c>
      <c r="D9276" s="2">
        <v>1.13</v>
      </c>
    </row>
    <row r="9277">
      <c r="A9277" s="3">
        <v>46144.96690130787</v>
      </c>
      <c r="B9277" s="4">
        <v>9216.0</v>
      </c>
      <c r="C9277" s="4">
        <v>487726.188</v>
      </c>
      <c r="D9277" s="2">
        <v>1.13</v>
      </c>
    </row>
    <row r="9278">
      <c r="A9278" s="3">
        <v>46144.967525115746</v>
      </c>
      <c r="B9278" s="4">
        <v>9217.0</v>
      </c>
      <c r="C9278" s="4">
        <v>487749.063</v>
      </c>
      <c r="D9278" s="2">
        <v>1.13</v>
      </c>
    </row>
    <row r="9279">
      <c r="A9279" s="3">
        <v>46144.96755821759</v>
      </c>
      <c r="B9279" s="4">
        <v>9218.0</v>
      </c>
      <c r="C9279" s="4">
        <v>487782.156</v>
      </c>
      <c r="D9279" s="2">
        <v>1.13</v>
      </c>
    </row>
    <row r="9280">
      <c r="A9280" s="3">
        <v>46144.9682062963</v>
      </c>
      <c r="B9280" s="4">
        <v>9219.0</v>
      </c>
      <c r="C9280" s="4">
        <v>487824.625</v>
      </c>
      <c r="D9280" s="2">
        <v>1.13</v>
      </c>
    </row>
    <row r="9281">
      <c r="A9281" s="3">
        <v>46144.968894143516</v>
      </c>
      <c r="B9281" s="4">
        <v>9220.0</v>
      </c>
      <c r="C9281" s="4">
        <v>487857.5</v>
      </c>
      <c r="D9281" s="2">
        <v>1.13</v>
      </c>
    </row>
    <row r="9282">
      <c r="A9282" s="3">
        <v>46144.9689259375</v>
      </c>
      <c r="B9282" s="4">
        <v>9221.0</v>
      </c>
      <c r="C9282" s="4">
        <v>487899.438</v>
      </c>
      <c r="D9282" s="2">
        <v>1.13</v>
      </c>
    </row>
    <row r="9283">
      <c r="A9283" s="3">
        <v>46144.96959284722</v>
      </c>
      <c r="B9283" s="4">
        <v>9222.0</v>
      </c>
      <c r="C9283" s="4">
        <v>487969.375</v>
      </c>
      <c r="D9283" s="2">
        <v>1.13</v>
      </c>
    </row>
    <row r="9284">
      <c r="A9284" s="3">
        <v>46144.970284421295</v>
      </c>
      <c r="B9284" s="4">
        <v>9223.0</v>
      </c>
      <c r="C9284" s="4">
        <v>488019.906</v>
      </c>
      <c r="D9284" s="2">
        <v>1.13</v>
      </c>
    </row>
    <row r="9285">
      <c r="A9285" s="3">
        <v>46144.971677430556</v>
      </c>
      <c r="B9285" s="4">
        <v>9224.0</v>
      </c>
      <c r="C9285" s="4">
        <v>488119.313</v>
      </c>
      <c r="D9285" s="2">
        <v>1.13</v>
      </c>
    </row>
    <row r="9286">
      <c r="A9286" s="3">
        <v>46144.97236868055</v>
      </c>
      <c r="B9286" s="4">
        <v>9225.0</v>
      </c>
      <c r="C9286" s="4">
        <v>488192.813</v>
      </c>
      <c r="D9286" s="2">
        <v>1.13</v>
      </c>
    </row>
    <row r="9287">
      <c r="A9287" s="3">
        <v>46144.97239918981</v>
      </c>
      <c r="B9287" s="4">
        <v>9226.0</v>
      </c>
      <c r="C9287" s="4">
        <v>488208.938</v>
      </c>
      <c r="D9287" s="2">
        <v>1.13</v>
      </c>
    </row>
    <row r="9288">
      <c r="A9288" s="3">
        <v>46144.97243136574</v>
      </c>
      <c r="B9288" s="4">
        <v>9227.0</v>
      </c>
      <c r="C9288" s="4">
        <v>488214.156</v>
      </c>
      <c r="D9288" s="2">
        <v>1.13</v>
      </c>
    </row>
    <row r="9289">
      <c r="A9289" s="3">
        <v>46144.973066527775</v>
      </c>
      <c r="B9289" s="4">
        <v>9228.0</v>
      </c>
      <c r="C9289" s="4">
        <v>488232.656</v>
      </c>
      <c r="D9289" s="2">
        <v>1.13</v>
      </c>
    </row>
    <row r="9290">
      <c r="A9290" s="3">
        <v>46144.97310047454</v>
      </c>
      <c r="B9290" s="4">
        <v>9229.0</v>
      </c>
      <c r="C9290" s="4">
        <v>488236.25</v>
      </c>
      <c r="D9290" s="2">
        <v>1.13</v>
      </c>
    </row>
    <row r="9291">
      <c r="A9291" s="3">
        <v>46144.97313113426</v>
      </c>
      <c r="B9291" s="4">
        <v>9230.0</v>
      </c>
      <c r="C9291" s="4">
        <v>488277.438</v>
      </c>
      <c r="D9291" s="2">
        <v>1.13</v>
      </c>
    </row>
    <row r="9292">
      <c r="A9292" s="3">
        <v>46144.973760416666</v>
      </c>
      <c r="B9292" s="4">
        <v>9231.0</v>
      </c>
      <c r="C9292" s="4">
        <v>488304.313</v>
      </c>
      <c r="D9292" s="2">
        <v>1.13</v>
      </c>
    </row>
    <row r="9293">
      <c r="A9293" s="3">
        <v>46144.97445717592</v>
      </c>
      <c r="B9293" s="4">
        <v>9232.0</v>
      </c>
      <c r="C9293" s="4">
        <v>488390.063</v>
      </c>
      <c r="D9293" s="2">
        <v>1.13</v>
      </c>
    </row>
    <row r="9294">
      <c r="A9294" s="3">
        <v>46144.97585398148</v>
      </c>
      <c r="B9294" s="4">
        <v>9233.0</v>
      </c>
      <c r="C9294" s="4">
        <v>488490.563</v>
      </c>
      <c r="D9294" s="2">
        <v>1.13</v>
      </c>
    </row>
    <row r="9295">
      <c r="A9295" s="3">
        <v>46144.97723372685</v>
      </c>
      <c r="B9295" s="4">
        <v>9234.0</v>
      </c>
      <c r="C9295" s="4">
        <v>488607.563</v>
      </c>
      <c r="D9295" s="2">
        <v>1.13</v>
      </c>
    </row>
    <row r="9296">
      <c r="A9296" s="3">
        <v>46144.977929166664</v>
      </c>
      <c r="B9296" s="4">
        <v>9235.0</v>
      </c>
      <c r="C9296" s="4">
        <v>488652.313</v>
      </c>
      <c r="D9296" s="2">
        <v>1.13</v>
      </c>
    </row>
    <row r="9297">
      <c r="A9297" s="3">
        <v>46144.97796425926</v>
      </c>
      <c r="B9297" s="4">
        <v>9236.0</v>
      </c>
      <c r="C9297" s="4">
        <v>488674.688</v>
      </c>
      <c r="D9297" s="2">
        <v>1.13</v>
      </c>
    </row>
    <row r="9298">
      <c r="A9298" s="3">
        <v>46144.978624571755</v>
      </c>
      <c r="B9298" s="4">
        <v>9237.0</v>
      </c>
      <c r="C9298" s="4">
        <v>488739.125</v>
      </c>
      <c r="D9298" s="2">
        <v>1.13</v>
      </c>
    </row>
    <row r="9299">
      <c r="A9299" s="3">
        <v>46144.98001329861</v>
      </c>
      <c r="B9299" s="4">
        <v>9238.0</v>
      </c>
      <c r="C9299" s="4">
        <v>488828.094</v>
      </c>
      <c r="D9299" s="2">
        <v>1.13</v>
      </c>
    </row>
    <row r="9300">
      <c r="A9300" s="3">
        <v>46144.98004355324</v>
      </c>
      <c r="B9300" s="4">
        <v>9239.0</v>
      </c>
      <c r="C9300" s="4">
        <v>488871.438</v>
      </c>
      <c r="D9300" s="2">
        <v>1.13</v>
      </c>
    </row>
    <row r="9301">
      <c r="A9301" s="3">
        <v>46144.981404108796</v>
      </c>
      <c r="B9301" s="4">
        <v>9240.0</v>
      </c>
      <c r="C9301" s="4">
        <v>488936.969</v>
      </c>
      <c r="D9301" s="2">
        <v>1.13</v>
      </c>
    </row>
    <row r="9302">
      <c r="A9302" s="3">
        <v>46144.98209976852</v>
      </c>
      <c r="B9302" s="4">
        <v>9241.0</v>
      </c>
      <c r="C9302" s="4">
        <v>488997.5</v>
      </c>
      <c r="D9302" s="2">
        <v>1.13</v>
      </c>
    </row>
    <row r="9303">
      <c r="A9303" s="3">
        <v>46144.982143182875</v>
      </c>
      <c r="B9303" s="4">
        <v>9242.0</v>
      </c>
      <c r="C9303" s="4">
        <v>489046.375</v>
      </c>
      <c r="D9303" s="2">
        <v>1.13</v>
      </c>
    </row>
    <row r="9304">
      <c r="A9304" s="3">
        <v>46144.982801087965</v>
      </c>
      <c r="B9304" s="4">
        <v>9243.0</v>
      </c>
      <c r="C9304" s="4">
        <v>489103.906</v>
      </c>
      <c r="D9304" s="2">
        <v>1.13</v>
      </c>
    </row>
    <row r="9305">
      <c r="A9305" s="3">
        <v>46144.98418079861</v>
      </c>
      <c r="B9305" s="4">
        <v>9244.0</v>
      </c>
      <c r="C9305" s="4">
        <v>489228.25</v>
      </c>
      <c r="D9305" s="2">
        <v>1.13</v>
      </c>
    </row>
    <row r="9306">
      <c r="A9306" s="3">
        <v>46144.984875069444</v>
      </c>
      <c r="B9306" s="4">
        <v>9245.0</v>
      </c>
      <c r="C9306" s="4">
        <v>489291.906</v>
      </c>
      <c r="D9306" s="2">
        <v>1.13</v>
      </c>
    </row>
    <row r="9307">
      <c r="A9307" s="3">
        <v>46144.985568449076</v>
      </c>
      <c r="B9307" s="4">
        <v>9246.0</v>
      </c>
      <c r="C9307" s="4">
        <v>489319.531</v>
      </c>
      <c r="D9307" s="2">
        <v>1.13</v>
      </c>
    </row>
    <row r="9308">
      <c r="A9308" s="3">
        <v>46144.98560083333</v>
      </c>
      <c r="B9308" s="4">
        <v>9247.0</v>
      </c>
      <c r="C9308" s="4">
        <v>489347.063</v>
      </c>
      <c r="D9308" s="2">
        <v>1.13</v>
      </c>
    </row>
    <row r="9309">
      <c r="A9309" s="3">
        <v>46144.98626398148</v>
      </c>
      <c r="B9309" s="4">
        <v>9248.0</v>
      </c>
      <c r="C9309" s="4">
        <v>489386.938</v>
      </c>
      <c r="D9309" s="2">
        <v>1.13</v>
      </c>
    </row>
    <row r="9310">
      <c r="A9310" s="3">
        <v>46144.98629810185</v>
      </c>
      <c r="B9310" s="4">
        <v>9249.0</v>
      </c>
      <c r="C9310" s="4">
        <v>489395.563</v>
      </c>
      <c r="D9310" s="2">
        <v>1.13</v>
      </c>
    </row>
    <row r="9311">
      <c r="A9311" s="3">
        <v>46144.98695856481</v>
      </c>
      <c r="B9311" s="4">
        <v>9250.0</v>
      </c>
      <c r="C9311" s="4">
        <v>489431.969</v>
      </c>
      <c r="D9311" s="2">
        <v>1.13</v>
      </c>
    </row>
    <row r="9312">
      <c r="A9312" s="3">
        <v>46144.987652766205</v>
      </c>
      <c r="B9312" s="4">
        <v>9251.0</v>
      </c>
      <c r="C9312" s="4">
        <v>489500.969</v>
      </c>
      <c r="D9312" s="2">
        <v>1.13</v>
      </c>
    </row>
    <row r="9313">
      <c r="A9313" s="3">
        <v>46144.98772395833</v>
      </c>
      <c r="B9313" s="4">
        <v>9251.0</v>
      </c>
      <c r="C9313" s="4">
        <v>489500.969</v>
      </c>
      <c r="D9313" s="2">
        <v>1.13</v>
      </c>
    </row>
    <row r="9314">
      <c r="A9314" s="3">
        <v>46144.9877582176</v>
      </c>
      <c r="B9314" s="4">
        <v>9252.0</v>
      </c>
      <c r="C9314" s="4">
        <v>489519.0</v>
      </c>
      <c r="D9314" s="2">
        <v>1.13</v>
      </c>
    </row>
    <row r="9315">
      <c r="A9315" s="3">
        <v>46144.98834978009</v>
      </c>
      <c r="B9315" s="4">
        <v>9253.0</v>
      </c>
      <c r="C9315" s="4">
        <v>489576.563</v>
      </c>
      <c r="D9315" s="2">
        <v>1.13</v>
      </c>
    </row>
    <row r="9316">
      <c r="A9316" s="3">
        <v>46144.98838232639</v>
      </c>
      <c r="B9316" s="4">
        <v>9254.0</v>
      </c>
      <c r="C9316" s="4">
        <v>489577.688</v>
      </c>
      <c r="D9316" s="2">
        <v>1.13</v>
      </c>
    </row>
    <row r="9317">
      <c r="A9317" s="3">
        <v>46144.9890415625</v>
      </c>
      <c r="B9317" s="4">
        <v>9255.0</v>
      </c>
      <c r="C9317" s="4">
        <v>489617.813</v>
      </c>
      <c r="D9317" s="2">
        <v>1.13</v>
      </c>
    </row>
    <row r="9318">
      <c r="A9318" s="3">
        <v>46144.99113616898</v>
      </c>
      <c r="B9318" s="4">
        <v>9256.0</v>
      </c>
      <c r="C9318" s="4">
        <v>489806.688</v>
      </c>
      <c r="D9318" s="2">
        <v>1.13</v>
      </c>
    </row>
    <row r="9319">
      <c r="A9319" s="3">
        <v>46144.992516701386</v>
      </c>
      <c r="B9319" s="4">
        <v>9257.0</v>
      </c>
      <c r="C9319" s="4">
        <v>489894.813</v>
      </c>
      <c r="D9319" s="2">
        <v>1.13</v>
      </c>
    </row>
    <row r="9320">
      <c r="A9320" s="3">
        <v>46144.99254761574</v>
      </c>
      <c r="B9320" s="4">
        <v>9258.0</v>
      </c>
      <c r="C9320" s="4">
        <v>489927.125</v>
      </c>
      <c r="D9320" s="2">
        <v>1.13</v>
      </c>
    </row>
    <row r="9321">
      <c r="A9321" s="3">
        <v>46144.992579074074</v>
      </c>
      <c r="B9321" s="4">
        <v>9259.0</v>
      </c>
      <c r="C9321" s="4">
        <v>489932.594</v>
      </c>
      <c r="D9321" s="2">
        <v>1.13</v>
      </c>
    </row>
    <row r="9322">
      <c r="A9322" s="3">
        <v>46144.99260940972</v>
      </c>
      <c r="B9322" s="4">
        <v>9260.0</v>
      </c>
      <c r="C9322" s="4">
        <v>489957.688</v>
      </c>
      <c r="D9322" s="2">
        <v>1.13</v>
      </c>
    </row>
    <row r="9323">
      <c r="A9323" s="3">
        <v>46144.993220289354</v>
      </c>
      <c r="B9323" s="4">
        <v>9261.0</v>
      </c>
      <c r="C9323" s="4">
        <v>489979.219</v>
      </c>
      <c r="D9323" s="2">
        <v>1.13</v>
      </c>
    </row>
    <row r="9324">
      <c r="A9324" s="3">
        <v>46144.99325435185</v>
      </c>
      <c r="B9324" s="4">
        <v>9262.0</v>
      </c>
      <c r="C9324" s="4">
        <v>489990.531</v>
      </c>
      <c r="D9324" s="2">
        <v>1.13</v>
      </c>
    </row>
    <row r="9325">
      <c r="A9325" s="3">
        <v>46144.99390826389</v>
      </c>
      <c r="B9325" s="4">
        <v>9263.0</v>
      </c>
      <c r="C9325" s="4">
        <v>490057.0</v>
      </c>
      <c r="D9325" s="2">
        <v>1.13</v>
      </c>
    </row>
    <row r="9326">
      <c r="A9326" s="3">
        <v>46144.99394665509</v>
      </c>
      <c r="B9326" s="4">
        <v>9264.0</v>
      </c>
      <c r="C9326" s="4">
        <v>490067.156</v>
      </c>
      <c r="D9326" s="2">
        <v>1.13</v>
      </c>
    </row>
    <row r="9327">
      <c r="A9327" s="3">
        <v>46144.995990138894</v>
      </c>
      <c r="B9327" s="4">
        <v>9265.0</v>
      </c>
      <c r="C9327" s="4">
        <v>490195.688</v>
      </c>
      <c r="D9327" s="2">
        <v>1.13</v>
      </c>
    </row>
    <row r="9328">
      <c r="A9328" s="3">
        <v>46144.996022962965</v>
      </c>
      <c r="B9328" s="4">
        <v>9266.0</v>
      </c>
      <c r="C9328" s="4">
        <v>490239.844</v>
      </c>
      <c r="D9328" s="2">
        <v>1.13</v>
      </c>
    </row>
    <row r="9329">
      <c r="A9329" s="3">
        <v>46144.996687858795</v>
      </c>
      <c r="B9329" s="4">
        <v>9267.0</v>
      </c>
      <c r="C9329" s="4">
        <v>490277.688</v>
      </c>
      <c r="D9329" s="2">
        <v>1.13</v>
      </c>
    </row>
    <row r="9330">
      <c r="A9330" s="3">
        <v>46144.99807636574</v>
      </c>
      <c r="B9330" s="4">
        <v>9268.0</v>
      </c>
      <c r="C9330" s="4">
        <v>490399.844</v>
      </c>
      <c r="D9330" s="2">
        <v>1.13</v>
      </c>
    </row>
    <row r="9331">
      <c r="A9331" s="3">
        <v>46145.00016289351</v>
      </c>
      <c r="B9331" s="4">
        <v>9269.0</v>
      </c>
      <c r="C9331" s="4">
        <v>490573.281</v>
      </c>
      <c r="D9331" s="2">
        <v>1.13</v>
      </c>
    </row>
    <row r="9332">
      <c r="A9332" s="3">
        <v>46145.001545127314</v>
      </c>
      <c r="B9332" s="4">
        <v>9270.0</v>
      </c>
      <c r="C9332" s="4">
        <v>490706.094</v>
      </c>
      <c r="D9332" s="2">
        <v>1.13</v>
      </c>
    </row>
    <row r="9333">
      <c r="A9333" s="3">
        <v>46145.00223961806</v>
      </c>
      <c r="B9333" s="4">
        <v>9271.0</v>
      </c>
      <c r="C9333" s="4">
        <v>490780.938</v>
      </c>
      <c r="D9333" s="2">
        <v>1.13</v>
      </c>
    </row>
    <row r="9334">
      <c r="A9334" s="3">
        <v>46145.00362950232</v>
      </c>
      <c r="B9334" s="4">
        <v>9272.0</v>
      </c>
      <c r="C9334" s="4">
        <v>490868.469</v>
      </c>
      <c r="D9334" s="2">
        <v>1.13</v>
      </c>
    </row>
    <row r="9335">
      <c r="A9335" s="3">
        <v>46145.003660208335</v>
      </c>
      <c r="B9335" s="4">
        <v>9273.0</v>
      </c>
      <c r="C9335" s="4">
        <v>490901.625</v>
      </c>
      <c r="D9335" s="2">
        <v>1.13</v>
      </c>
    </row>
    <row r="9336">
      <c r="A9336" s="3">
        <v>46145.00432577546</v>
      </c>
      <c r="B9336" s="4">
        <v>9274.0</v>
      </c>
      <c r="C9336" s="4">
        <v>490951.281</v>
      </c>
      <c r="D9336" s="2">
        <v>1.13</v>
      </c>
    </row>
    <row r="9337">
      <c r="A9337" s="3">
        <v>46145.0050199074</v>
      </c>
      <c r="B9337" s="4">
        <v>9275.0</v>
      </c>
      <c r="C9337" s="4">
        <v>490985.281</v>
      </c>
      <c r="D9337" s="2">
        <v>1.13</v>
      </c>
    </row>
    <row r="9338">
      <c r="A9338" s="3">
        <v>46145.00641123843</v>
      </c>
      <c r="B9338" s="4">
        <v>9276.0</v>
      </c>
      <c r="C9338" s="4">
        <v>491144.344</v>
      </c>
      <c r="D9338" s="2">
        <v>1.13</v>
      </c>
    </row>
    <row r="9339">
      <c r="A9339" s="3">
        <v>46145.007106006946</v>
      </c>
      <c r="B9339" s="4">
        <v>9277.0</v>
      </c>
      <c r="C9339" s="4">
        <v>491193.719</v>
      </c>
      <c r="D9339" s="2">
        <v>1.13</v>
      </c>
    </row>
    <row r="9340">
      <c r="A9340" s="3">
        <v>46145.008494525464</v>
      </c>
      <c r="B9340" s="4">
        <v>9278.0</v>
      </c>
      <c r="C9340" s="4">
        <v>491322.688</v>
      </c>
      <c r="D9340" s="2">
        <v>1.13</v>
      </c>
    </row>
    <row r="9341">
      <c r="A9341" s="3">
        <v>46145.00853118056</v>
      </c>
      <c r="B9341" s="4">
        <v>9279.0</v>
      </c>
      <c r="C9341" s="4">
        <v>491325.25</v>
      </c>
      <c r="D9341" s="2">
        <v>1.13</v>
      </c>
    </row>
    <row r="9342">
      <c r="A9342" s="3">
        <v>46145.00988291667</v>
      </c>
      <c r="B9342" s="4">
        <v>9280.0</v>
      </c>
      <c r="C9342" s="4">
        <v>491406.125</v>
      </c>
      <c r="D9342" s="2">
        <v>1.13</v>
      </c>
    </row>
    <row r="9343">
      <c r="A9343" s="3">
        <v>46145.00991853009</v>
      </c>
      <c r="B9343" s="4">
        <v>9281.0</v>
      </c>
      <c r="C9343" s="4">
        <v>491431.938</v>
      </c>
      <c r="D9343" s="2">
        <v>1.13</v>
      </c>
    </row>
    <row r="9344">
      <c r="A9344" s="3">
        <v>46145.01197090278</v>
      </c>
      <c r="B9344" s="4">
        <v>9282.0</v>
      </c>
      <c r="C9344" s="4">
        <v>491603.094</v>
      </c>
      <c r="D9344" s="2">
        <v>1.13</v>
      </c>
    </row>
    <row r="9345">
      <c r="A9345" s="3">
        <v>46145.012662407404</v>
      </c>
      <c r="B9345" s="4">
        <v>9283.0</v>
      </c>
      <c r="C9345" s="4">
        <v>491670.969</v>
      </c>
      <c r="D9345" s="2">
        <v>1.13</v>
      </c>
    </row>
    <row r="9346">
      <c r="A9346" s="3">
        <v>46145.0133584375</v>
      </c>
      <c r="B9346" s="4">
        <v>9284.0</v>
      </c>
      <c r="C9346" s="4">
        <v>491707.688</v>
      </c>
      <c r="D9346" s="2">
        <v>1.13</v>
      </c>
    </row>
    <row r="9347">
      <c r="A9347" s="3">
        <v>46145.01338870371</v>
      </c>
      <c r="B9347" s="4">
        <v>9285.0</v>
      </c>
      <c r="C9347" s="4">
        <v>491740.906</v>
      </c>
      <c r="D9347" s="2">
        <v>1.13</v>
      </c>
    </row>
    <row r="9348">
      <c r="A9348" s="3">
        <v>46145.013423530094</v>
      </c>
      <c r="B9348" s="4">
        <v>9286.0</v>
      </c>
      <c r="C9348" s="4">
        <v>491744.0</v>
      </c>
      <c r="D9348" s="2">
        <v>1.13</v>
      </c>
    </row>
    <row r="9349">
      <c r="A9349" s="3">
        <v>46145.01345327546</v>
      </c>
      <c r="B9349" s="4">
        <v>9287.0</v>
      </c>
      <c r="C9349" s="4">
        <v>491758.344</v>
      </c>
      <c r="D9349" s="2">
        <v>1.13</v>
      </c>
    </row>
    <row r="9350">
      <c r="A9350" s="3">
        <v>46145.0140516088</v>
      </c>
      <c r="B9350" s="4">
        <v>9288.0</v>
      </c>
      <c r="C9350" s="4">
        <v>491794.844</v>
      </c>
      <c r="D9350" s="2">
        <v>1.13</v>
      </c>
    </row>
    <row r="9351">
      <c r="A9351" s="3">
        <v>46145.01544087963</v>
      </c>
      <c r="B9351" s="4">
        <v>9289.0</v>
      </c>
      <c r="C9351" s="4">
        <v>491912.25</v>
      </c>
      <c r="D9351" s="2">
        <v>1.13</v>
      </c>
    </row>
    <row r="9352">
      <c r="A9352" s="3">
        <v>46145.0168299537</v>
      </c>
      <c r="B9352" s="4">
        <v>9290.0</v>
      </c>
      <c r="C9352" s="4">
        <v>492043.125</v>
      </c>
      <c r="D9352" s="2">
        <v>1.13</v>
      </c>
    </row>
    <row r="9353">
      <c r="A9353" s="3">
        <v>46145.01821987268</v>
      </c>
      <c r="B9353" s="4">
        <v>9291.0</v>
      </c>
      <c r="C9353" s="4">
        <v>492140.281</v>
      </c>
      <c r="D9353" s="2">
        <v>1.13</v>
      </c>
    </row>
    <row r="9354">
      <c r="A9354" s="3">
        <v>46145.01825177083</v>
      </c>
      <c r="B9354" s="4">
        <v>9292.0</v>
      </c>
      <c r="C9354" s="4">
        <v>492155.375</v>
      </c>
      <c r="D9354" s="2">
        <v>1.13</v>
      </c>
    </row>
    <row r="9355">
      <c r="A9355" s="3">
        <v>46145.01892351852</v>
      </c>
      <c r="B9355" s="4">
        <v>9293.0</v>
      </c>
      <c r="C9355" s="4">
        <v>492199.469</v>
      </c>
      <c r="D9355" s="2">
        <v>1.13</v>
      </c>
    </row>
    <row r="9356">
      <c r="A9356" s="3">
        <v>46145.018954756946</v>
      </c>
      <c r="B9356" s="4">
        <v>9294.0</v>
      </c>
      <c r="C9356" s="4">
        <v>492207.938</v>
      </c>
      <c r="D9356" s="2">
        <v>1.13</v>
      </c>
    </row>
    <row r="9357">
      <c r="A9357" s="3">
        <v>46145.01898587963</v>
      </c>
      <c r="B9357" s="4">
        <v>9295.0</v>
      </c>
      <c r="C9357" s="4">
        <v>492231.406</v>
      </c>
      <c r="D9357" s="2">
        <v>1.13</v>
      </c>
    </row>
    <row r="9358">
      <c r="A9358" s="3">
        <v>46145.023086574074</v>
      </c>
      <c r="B9358" s="4">
        <v>9296.0</v>
      </c>
      <c r="C9358" s="4">
        <v>492572.813</v>
      </c>
      <c r="D9358" s="2">
        <v>1.13</v>
      </c>
    </row>
    <row r="9359">
      <c r="A9359" s="3">
        <v>46145.02312780093</v>
      </c>
      <c r="B9359" s="4">
        <v>9297.0</v>
      </c>
      <c r="C9359" s="4">
        <v>492594.625</v>
      </c>
      <c r="D9359" s="2">
        <v>1.13</v>
      </c>
    </row>
    <row r="9360">
      <c r="A9360" s="3">
        <v>46145.02447078704</v>
      </c>
      <c r="B9360" s="4">
        <v>9298.0</v>
      </c>
      <c r="C9360" s="4">
        <v>492694.656</v>
      </c>
      <c r="D9360" s="2">
        <v>1.13</v>
      </c>
    </row>
    <row r="9361">
      <c r="A9361" s="3">
        <v>46145.0245044676</v>
      </c>
      <c r="B9361" s="4">
        <v>9299.0</v>
      </c>
      <c r="C9361" s="4">
        <v>492710.156</v>
      </c>
      <c r="D9361" s="2">
        <v>1.13</v>
      </c>
    </row>
    <row r="9362">
      <c r="A9362" s="3">
        <v>46145.02516341435</v>
      </c>
      <c r="B9362" s="4">
        <v>9300.0</v>
      </c>
      <c r="C9362" s="4">
        <v>492742.031</v>
      </c>
      <c r="D9362" s="2">
        <v>1.13</v>
      </c>
    </row>
    <row r="9363">
      <c r="A9363" s="3">
        <v>46145.02519770833</v>
      </c>
      <c r="B9363" s="4">
        <v>9301.0</v>
      </c>
      <c r="C9363" s="4">
        <v>492742.219</v>
      </c>
      <c r="D9363" s="2">
        <v>1.13</v>
      </c>
    </row>
    <row r="9364">
      <c r="A9364" s="3">
        <v>46145.025240057876</v>
      </c>
      <c r="B9364" s="4">
        <v>9302.0</v>
      </c>
      <c r="C9364" s="4">
        <v>492757.094</v>
      </c>
      <c r="D9364" s="2">
        <v>1.13</v>
      </c>
    </row>
    <row r="9365">
      <c r="A9365" s="3">
        <v>46145.025860497684</v>
      </c>
      <c r="B9365" s="4">
        <v>9303.0</v>
      </c>
      <c r="C9365" s="4">
        <v>492811.281</v>
      </c>
      <c r="D9365" s="2">
        <v>1.13</v>
      </c>
    </row>
    <row r="9366">
      <c r="A9366" s="3">
        <v>46145.02589311343</v>
      </c>
      <c r="B9366" s="4">
        <v>9304.0</v>
      </c>
      <c r="C9366" s="4">
        <v>492829.094</v>
      </c>
      <c r="D9366" s="2">
        <v>1.13</v>
      </c>
    </row>
    <row r="9367">
      <c r="A9367" s="3">
        <v>46145.026554930555</v>
      </c>
      <c r="B9367" s="4">
        <v>9305.0</v>
      </c>
      <c r="C9367" s="4">
        <v>492880.875</v>
      </c>
      <c r="D9367" s="2">
        <v>1.13</v>
      </c>
    </row>
    <row r="9368">
      <c r="A9368" s="3">
        <v>46145.02794502315</v>
      </c>
      <c r="B9368" s="4">
        <v>9306.0</v>
      </c>
      <c r="C9368" s="4">
        <v>492990.875</v>
      </c>
      <c r="D9368" s="2">
        <v>1.13</v>
      </c>
    </row>
    <row r="9369">
      <c r="A9369" s="3">
        <v>46145.02863886574</v>
      </c>
      <c r="B9369" s="4">
        <v>9307.0</v>
      </c>
      <c r="C9369" s="4">
        <v>493019.531</v>
      </c>
      <c r="D9369" s="2">
        <v>1.13</v>
      </c>
    </row>
    <row r="9370">
      <c r="A9370" s="3">
        <v>46145.02871342593</v>
      </c>
      <c r="B9370" s="4">
        <v>9307.0</v>
      </c>
      <c r="C9370" s="4">
        <v>493019.531</v>
      </c>
      <c r="D9370" s="2">
        <v>1.13</v>
      </c>
    </row>
    <row r="9371">
      <c r="A9371" s="3">
        <v>46145.0287503125</v>
      </c>
      <c r="B9371" s="4">
        <v>9308.0</v>
      </c>
      <c r="C9371" s="4">
        <v>493034.063</v>
      </c>
      <c r="D9371" s="2">
        <v>1.13</v>
      </c>
    </row>
    <row r="9372">
      <c r="A9372" s="3">
        <v>46145.02878969908</v>
      </c>
      <c r="B9372" s="4">
        <v>9309.0</v>
      </c>
      <c r="C9372" s="4">
        <v>493056.406</v>
      </c>
      <c r="D9372" s="2">
        <v>1.13</v>
      </c>
    </row>
    <row r="9373">
      <c r="A9373" s="3">
        <v>46145.0288209375</v>
      </c>
      <c r="B9373" s="4">
        <v>9310.0</v>
      </c>
      <c r="C9373" s="4">
        <v>493061.438</v>
      </c>
      <c r="D9373" s="2">
        <v>1.13</v>
      </c>
    </row>
    <row r="9374">
      <c r="A9374" s="3">
        <v>46145.02886295139</v>
      </c>
      <c r="B9374" s="4">
        <v>9311.0</v>
      </c>
      <c r="C9374" s="4">
        <v>493062.281</v>
      </c>
      <c r="D9374" s="2">
        <v>1.13</v>
      </c>
    </row>
    <row r="9375">
      <c r="A9375" s="3">
        <v>46145.030038564815</v>
      </c>
      <c r="B9375" s="4">
        <v>9312.0</v>
      </c>
      <c r="C9375" s="4">
        <v>493155.938</v>
      </c>
      <c r="D9375" s="2">
        <v>1.13</v>
      </c>
    </row>
    <row r="9376">
      <c r="A9376" s="3">
        <v>46145.031417199076</v>
      </c>
      <c r="B9376" s="4">
        <v>9313.0</v>
      </c>
      <c r="C9376" s="4">
        <v>493286.875</v>
      </c>
      <c r="D9376" s="2">
        <v>1.13</v>
      </c>
    </row>
    <row r="9377">
      <c r="A9377" s="3">
        <v>46145.032808206015</v>
      </c>
      <c r="B9377" s="4">
        <v>9314.0</v>
      </c>
      <c r="C9377" s="4">
        <v>493385.344</v>
      </c>
      <c r="D9377" s="2">
        <v>1.13</v>
      </c>
    </row>
    <row r="9378">
      <c r="A9378" s="3">
        <v>46145.03284266204</v>
      </c>
      <c r="B9378" s="4">
        <v>9315.0</v>
      </c>
      <c r="C9378" s="4">
        <v>493389.094</v>
      </c>
      <c r="D9378" s="2">
        <v>1.13</v>
      </c>
    </row>
    <row r="9379">
      <c r="A9379" s="3">
        <v>46145.03350358796</v>
      </c>
      <c r="B9379" s="4">
        <v>9316.0</v>
      </c>
      <c r="C9379" s="4">
        <v>493471.906</v>
      </c>
      <c r="D9379" s="2">
        <v>1.13</v>
      </c>
    </row>
    <row r="9380">
      <c r="A9380" s="3">
        <v>46145.0341946875</v>
      </c>
      <c r="B9380" s="4">
        <v>9317.0</v>
      </c>
      <c r="C9380" s="4">
        <v>493498.938</v>
      </c>
      <c r="D9380" s="2">
        <v>1.13</v>
      </c>
    </row>
    <row r="9381">
      <c r="A9381" s="3">
        <v>46145.03422913194</v>
      </c>
      <c r="B9381" s="4">
        <v>9318.0</v>
      </c>
      <c r="C9381" s="4">
        <v>493515.813</v>
      </c>
      <c r="D9381" s="2">
        <v>1.13</v>
      </c>
    </row>
    <row r="9382">
      <c r="A9382" s="3">
        <v>46145.03427081018</v>
      </c>
      <c r="B9382" s="4">
        <v>9319.0</v>
      </c>
      <c r="C9382" s="4">
        <v>493516.25</v>
      </c>
      <c r="D9382" s="2">
        <v>1.13</v>
      </c>
    </row>
    <row r="9383">
      <c r="A9383" s="3">
        <v>46145.03430170139</v>
      </c>
      <c r="B9383" s="4">
        <v>9320.0</v>
      </c>
      <c r="C9383" s="4">
        <v>493561.563</v>
      </c>
      <c r="D9383" s="2">
        <v>1.13</v>
      </c>
    </row>
    <row r="9384">
      <c r="A9384" s="3">
        <v>46145.034891180556</v>
      </c>
      <c r="B9384" s="4">
        <v>9321.0</v>
      </c>
      <c r="C9384" s="4">
        <v>493614.281</v>
      </c>
      <c r="D9384" s="2">
        <v>1.13</v>
      </c>
    </row>
    <row r="9385">
      <c r="A9385" s="3">
        <v>46145.03628082176</v>
      </c>
      <c r="B9385" s="4">
        <v>9322.0</v>
      </c>
      <c r="C9385" s="4">
        <v>493720.219</v>
      </c>
      <c r="D9385" s="2">
        <v>1.13</v>
      </c>
    </row>
    <row r="9386">
      <c r="A9386" s="3">
        <v>46145.036313171295</v>
      </c>
      <c r="B9386" s="4">
        <v>9323.0</v>
      </c>
      <c r="C9386" s="4">
        <v>493734.469</v>
      </c>
      <c r="D9386" s="2">
        <v>1.13</v>
      </c>
    </row>
    <row r="9387">
      <c r="A9387" s="3">
        <v>46145.03634505787</v>
      </c>
      <c r="B9387" s="4">
        <v>9324.0</v>
      </c>
      <c r="C9387" s="4">
        <v>493738.938</v>
      </c>
      <c r="D9387" s="2">
        <v>1.13</v>
      </c>
    </row>
    <row r="9388">
      <c r="A9388" s="3">
        <v>46145.036974814815</v>
      </c>
      <c r="B9388" s="4">
        <v>9325.0</v>
      </c>
      <c r="C9388" s="4">
        <v>493776.813</v>
      </c>
      <c r="D9388" s="2">
        <v>1.13</v>
      </c>
    </row>
    <row r="9389">
      <c r="A9389" s="3">
        <v>46145.03767077546</v>
      </c>
      <c r="B9389" s="4">
        <v>9326.0</v>
      </c>
      <c r="C9389" s="4">
        <v>493819.813</v>
      </c>
      <c r="D9389" s="2">
        <v>1.13</v>
      </c>
    </row>
    <row r="9390">
      <c r="A9390" s="3">
        <v>46145.03770236111</v>
      </c>
      <c r="B9390" s="4">
        <v>9327.0</v>
      </c>
      <c r="C9390" s="4">
        <v>493851.875</v>
      </c>
      <c r="D9390" s="2">
        <v>1.13</v>
      </c>
    </row>
    <row r="9391">
      <c r="A9391" s="3">
        <v>46145.03906797453</v>
      </c>
      <c r="B9391" s="4">
        <v>9328.0</v>
      </c>
      <c r="C9391" s="4">
        <v>493917.813</v>
      </c>
      <c r="D9391" s="2">
        <v>1.13</v>
      </c>
    </row>
    <row r="9392">
      <c r="A9392" s="3">
        <v>46145.039099340276</v>
      </c>
      <c r="B9392" s="4">
        <v>9329.0</v>
      </c>
      <c r="C9392" s="4">
        <v>493962.75</v>
      </c>
      <c r="D9392" s="2">
        <v>1.13</v>
      </c>
    </row>
    <row r="9393">
      <c r="A9393" s="3">
        <v>46145.03975358796</v>
      </c>
      <c r="B9393" s="4">
        <v>9330.0</v>
      </c>
      <c r="C9393" s="4">
        <v>494016.313</v>
      </c>
      <c r="D9393" s="2">
        <v>1.13</v>
      </c>
    </row>
    <row r="9394">
      <c r="A9394" s="3">
        <v>46145.04253851852</v>
      </c>
      <c r="B9394" s="4">
        <v>9331.0</v>
      </c>
      <c r="C9394" s="4">
        <v>494230.844</v>
      </c>
      <c r="D9394" s="2">
        <v>1.13</v>
      </c>
    </row>
    <row r="9395">
      <c r="A9395" s="3">
        <v>46145.043226759255</v>
      </c>
      <c r="B9395" s="4">
        <v>9332.0</v>
      </c>
      <c r="C9395" s="4">
        <v>494309.563</v>
      </c>
      <c r="D9395" s="2">
        <v>1.13</v>
      </c>
    </row>
    <row r="9396">
      <c r="A9396" s="3">
        <v>46145.04462454861</v>
      </c>
      <c r="B9396" s="4">
        <v>9333.0</v>
      </c>
      <c r="C9396" s="4">
        <v>494403.188</v>
      </c>
      <c r="D9396" s="2">
        <v>1.13</v>
      </c>
    </row>
    <row r="9397">
      <c r="A9397" s="3">
        <v>46145.04531689815</v>
      </c>
      <c r="B9397" s="4">
        <v>9334.0</v>
      </c>
      <c r="C9397" s="4">
        <v>494500.375</v>
      </c>
      <c r="D9397" s="2">
        <v>1.13</v>
      </c>
    </row>
    <row r="9398">
      <c r="A9398" s="3">
        <v>46145.04670071759</v>
      </c>
      <c r="B9398" s="4">
        <v>9335.0</v>
      </c>
      <c r="C9398" s="4">
        <v>494622.281</v>
      </c>
      <c r="D9398" s="2">
        <v>1.13</v>
      </c>
    </row>
    <row r="9399">
      <c r="A9399" s="3">
        <v>46145.04673394676</v>
      </c>
      <c r="B9399" s="4">
        <v>9336.0</v>
      </c>
      <c r="C9399" s="4">
        <v>494630.531</v>
      </c>
      <c r="D9399" s="2">
        <v>1.13</v>
      </c>
    </row>
    <row r="9400">
      <c r="A9400" s="3">
        <v>46145.04739869213</v>
      </c>
      <c r="B9400" s="4">
        <v>9337.0</v>
      </c>
      <c r="C9400" s="4">
        <v>494665.25</v>
      </c>
      <c r="D9400" s="2">
        <v>1.13</v>
      </c>
    </row>
    <row r="9401">
      <c r="A9401" s="3">
        <v>46145.04743162037</v>
      </c>
      <c r="B9401" s="4">
        <v>9338.0</v>
      </c>
      <c r="C9401" s="4">
        <v>494689.313</v>
      </c>
      <c r="D9401" s="2">
        <v>1.13</v>
      </c>
    </row>
    <row r="9402">
      <c r="A9402" s="3">
        <v>46145.04808797454</v>
      </c>
      <c r="B9402" s="4">
        <v>9340.0</v>
      </c>
      <c r="C9402" s="4">
        <v>494735.844</v>
      </c>
      <c r="D9402" s="2">
        <v>1.13</v>
      </c>
    </row>
    <row r="9403">
      <c r="A9403" s="3">
        <v>46145.04812422454</v>
      </c>
      <c r="B9403" s="4">
        <v>9341.0</v>
      </c>
      <c r="C9403" s="4">
        <v>494754.0</v>
      </c>
      <c r="D9403" s="2">
        <v>1.13</v>
      </c>
    </row>
    <row r="9404">
      <c r="A9404" s="3">
        <v>46145.04878486111</v>
      </c>
      <c r="B9404" s="4">
        <v>9342.0</v>
      </c>
      <c r="C9404" s="4">
        <v>494781.094</v>
      </c>
      <c r="D9404" s="2">
        <v>1.13</v>
      </c>
    </row>
    <row r="9405">
      <c r="A9405" s="3">
        <v>46145.04947909722</v>
      </c>
      <c r="B9405" s="4">
        <v>9343.0</v>
      </c>
      <c r="C9405" s="4">
        <v>494833.031</v>
      </c>
      <c r="D9405" s="2">
        <v>1.13</v>
      </c>
    </row>
    <row r="9406">
      <c r="A9406" s="3">
        <v>46145.04950979167</v>
      </c>
      <c r="B9406" s="4">
        <v>9344.0</v>
      </c>
      <c r="C9406" s="4">
        <v>494857.281</v>
      </c>
      <c r="D9406" s="2">
        <v>1.13</v>
      </c>
    </row>
    <row r="9407">
      <c r="A9407" s="3">
        <v>46145.049550324075</v>
      </c>
      <c r="B9407" s="4">
        <v>9345.0</v>
      </c>
      <c r="C9407" s="4">
        <v>494872.281</v>
      </c>
      <c r="D9407" s="2">
        <v>1.13</v>
      </c>
    </row>
    <row r="9408">
      <c r="A9408" s="3">
        <v>46145.050872395834</v>
      </c>
      <c r="B9408" s="4">
        <v>9346.0</v>
      </c>
      <c r="C9408" s="4">
        <v>494974.844</v>
      </c>
      <c r="D9408" s="2">
        <v>1.13</v>
      </c>
    </row>
    <row r="9409">
      <c r="A9409" s="3">
        <v>46145.051573275465</v>
      </c>
      <c r="B9409" s="4">
        <v>9347.0</v>
      </c>
      <c r="C9409" s="4">
        <v>495044.469</v>
      </c>
      <c r="D9409" s="2">
        <v>1.13</v>
      </c>
    </row>
    <row r="9410">
      <c r="A9410" s="3">
        <v>46145.052259641205</v>
      </c>
      <c r="B9410" s="4">
        <v>9348.0</v>
      </c>
      <c r="C9410" s="4">
        <v>495105.938</v>
      </c>
      <c r="D9410" s="2">
        <v>1.13</v>
      </c>
    </row>
    <row r="9411">
      <c r="A9411" s="3">
        <v>46145.05229395833</v>
      </c>
      <c r="B9411" s="4">
        <v>9349.0</v>
      </c>
      <c r="C9411" s="4">
        <v>495115.125</v>
      </c>
      <c r="D9411" s="2">
        <v>1.13</v>
      </c>
    </row>
    <row r="9412">
      <c r="A9412" s="3">
        <v>46145.05295203703</v>
      </c>
      <c r="B9412" s="4">
        <v>9350.0</v>
      </c>
      <c r="C9412" s="4">
        <v>495150.031</v>
      </c>
      <c r="D9412" s="2">
        <v>1.13</v>
      </c>
    </row>
    <row r="9413">
      <c r="A9413" s="3">
        <v>46145.05298766204</v>
      </c>
      <c r="B9413" s="4">
        <v>9351.0</v>
      </c>
      <c r="C9413" s="4">
        <v>495171.938</v>
      </c>
      <c r="D9413" s="2">
        <v>1.13</v>
      </c>
    </row>
    <row r="9414">
      <c r="A9414" s="3">
        <v>46145.05302947917</v>
      </c>
      <c r="B9414" s="4">
        <v>9352.0</v>
      </c>
      <c r="C9414" s="4">
        <v>495179.25</v>
      </c>
      <c r="D9414" s="2">
        <v>1.13</v>
      </c>
    </row>
    <row r="9415">
      <c r="A9415" s="3">
        <v>46145.05305939815</v>
      </c>
      <c r="B9415" s="4">
        <v>9353.0</v>
      </c>
      <c r="C9415" s="4">
        <v>495182.344</v>
      </c>
      <c r="D9415" s="2">
        <v>1.13</v>
      </c>
    </row>
    <row r="9416">
      <c r="A9416" s="3">
        <v>46145.05365792824</v>
      </c>
      <c r="B9416" s="4">
        <v>9354.0</v>
      </c>
      <c r="C9416" s="4">
        <v>495201.844</v>
      </c>
      <c r="D9416" s="2">
        <v>1.13</v>
      </c>
    </row>
    <row r="9417">
      <c r="A9417" s="3">
        <v>46145.05369255787</v>
      </c>
      <c r="B9417" s="4">
        <v>9355.0</v>
      </c>
      <c r="C9417" s="4">
        <v>495212.469</v>
      </c>
      <c r="D9417" s="2">
        <v>1.13</v>
      </c>
    </row>
    <row r="9418">
      <c r="A9418" s="3">
        <v>46145.055037592596</v>
      </c>
      <c r="B9418" s="4">
        <v>9356.0</v>
      </c>
      <c r="C9418" s="4">
        <v>495354.625</v>
      </c>
      <c r="D9418" s="2">
        <v>1.13</v>
      </c>
    </row>
    <row r="9419">
      <c r="A9419" s="3">
        <v>46145.05573085648</v>
      </c>
      <c r="B9419" s="4">
        <v>9357.0</v>
      </c>
      <c r="C9419" s="4">
        <v>495382.219</v>
      </c>
      <c r="D9419" s="2">
        <v>1.13</v>
      </c>
    </row>
    <row r="9420">
      <c r="A9420" s="3">
        <v>46145.05714892361</v>
      </c>
      <c r="B9420" s="4">
        <v>9358.0</v>
      </c>
      <c r="C9420" s="4">
        <v>495517.031</v>
      </c>
      <c r="D9420" s="2">
        <v>1.13</v>
      </c>
    </row>
    <row r="9421">
      <c r="A9421" s="3">
        <v>46145.05718358797</v>
      </c>
      <c r="B9421" s="4">
        <v>9359.0</v>
      </c>
      <c r="C9421" s="4">
        <v>495522.594</v>
      </c>
      <c r="D9421" s="2">
        <v>1.13</v>
      </c>
    </row>
    <row r="9422">
      <c r="A9422" s="3">
        <v>46145.057824664356</v>
      </c>
      <c r="B9422" s="4">
        <v>9360.0</v>
      </c>
      <c r="C9422" s="4">
        <v>495563.0</v>
      </c>
      <c r="D9422" s="2">
        <v>1.13</v>
      </c>
    </row>
    <row r="9423">
      <c r="A9423" s="3">
        <v>46145.05785703704</v>
      </c>
      <c r="B9423" s="4">
        <v>9361.0</v>
      </c>
      <c r="C9423" s="4">
        <v>495565.469</v>
      </c>
      <c r="D9423" s="2">
        <v>1.13</v>
      </c>
    </row>
    <row r="9424">
      <c r="A9424" s="3">
        <v>46145.058514317134</v>
      </c>
      <c r="B9424" s="4">
        <v>9362.0</v>
      </c>
      <c r="C9424" s="4">
        <v>495603.156</v>
      </c>
      <c r="D9424" s="2">
        <v>1.13</v>
      </c>
    </row>
    <row r="9425">
      <c r="A9425" s="3">
        <v>46145.05855560185</v>
      </c>
      <c r="B9425" s="4">
        <v>9363.0</v>
      </c>
      <c r="C9425" s="4">
        <v>495618.688</v>
      </c>
      <c r="D9425" s="2">
        <v>1.13</v>
      </c>
    </row>
    <row r="9426">
      <c r="A9426" s="3">
        <v>46145.05858895833</v>
      </c>
      <c r="B9426" s="4">
        <v>9364.0</v>
      </c>
      <c r="C9426" s="4">
        <v>495624.844</v>
      </c>
      <c r="D9426" s="2">
        <v>1.13</v>
      </c>
    </row>
    <row r="9427">
      <c r="A9427" s="3">
        <v>46145.05920782407</v>
      </c>
      <c r="B9427" s="4">
        <v>9365.0</v>
      </c>
      <c r="C9427" s="4">
        <v>495686.531</v>
      </c>
      <c r="D9427" s="2">
        <v>1.13</v>
      </c>
    </row>
    <row r="9428">
      <c r="A9428" s="3">
        <v>46145.05989770833</v>
      </c>
      <c r="B9428" s="4">
        <v>9366.0</v>
      </c>
      <c r="C9428" s="4">
        <v>495731.469</v>
      </c>
      <c r="D9428" s="2">
        <v>1.13</v>
      </c>
    </row>
    <row r="9429">
      <c r="A9429" s="3">
        <v>46145.061287268516</v>
      </c>
      <c r="B9429" s="4">
        <v>9367.0</v>
      </c>
      <c r="C9429" s="4">
        <v>495839.531</v>
      </c>
      <c r="D9429" s="2">
        <v>1.13</v>
      </c>
    </row>
    <row r="9430">
      <c r="A9430" s="3">
        <v>46145.0619943287</v>
      </c>
      <c r="B9430" s="4">
        <v>9368.0</v>
      </c>
      <c r="C9430" s="4">
        <v>495911.281</v>
      </c>
      <c r="D9430" s="2">
        <v>1.13</v>
      </c>
    </row>
    <row r="9431">
      <c r="A9431" s="3">
        <v>46145.06202677083</v>
      </c>
      <c r="B9431" s="4">
        <v>9369.0</v>
      </c>
      <c r="C9431" s="4">
        <v>495941.219</v>
      </c>
      <c r="D9431" s="2">
        <v>1.13</v>
      </c>
    </row>
    <row r="9432">
      <c r="A9432" s="3">
        <v>46145.06267760417</v>
      </c>
      <c r="B9432" s="4">
        <v>9370.0</v>
      </c>
      <c r="C9432" s="4">
        <v>495993.063</v>
      </c>
      <c r="D9432" s="2">
        <v>1.13</v>
      </c>
    </row>
    <row r="9433">
      <c r="A9433" s="3">
        <v>46145.06337299768</v>
      </c>
      <c r="B9433" s="4">
        <v>9371.0</v>
      </c>
      <c r="C9433" s="4">
        <v>496047.969</v>
      </c>
      <c r="D9433" s="2">
        <v>1.13</v>
      </c>
    </row>
    <row r="9434">
      <c r="A9434" s="3">
        <v>46145.06340478009</v>
      </c>
      <c r="B9434" s="4">
        <v>9372.0</v>
      </c>
      <c r="C9434" s="4">
        <v>496068.875</v>
      </c>
      <c r="D9434" s="2">
        <v>1.13</v>
      </c>
    </row>
    <row r="9435">
      <c r="A9435" s="3">
        <v>46145.065456157405</v>
      </c>
      <c r="B9435" s="4">
        <v>9373.0</v>
      </c>
      <c r="C9435" s="4">
        <v>496203.844</v>
      </c>
      <c r="D9435" s="2">
        <v>1.13</v>
      </c>
    </row>
    <row r="9436">
      <c r="A9436" s="3">
        <v>46145.06615644676</v>
      </c>
      <c r="B9436" s="4">
        <v>9374.0</v>
      </c>
      <c r="C9436" s="4">
        <v>496268.25</v>
      </c>
      <c r="D9436" s="2">
        <v>1.13</v>
      </c>
    </row>
    <row r="9437">
      <c r="A9437" s="3">
        <v>46145.06618829861</v>
      </c>
      <c r="B9437" s="4">
        <v>9375.0</v>
      </c>
      <c r="C9437" s="4">
        <v>496276.625</v>
      </c>
      <c r="D9437" s="2">
        <v>1.13</v>
      </c>
    </row>
    <row r="9438">
      <c r="A9438" s="3">
        <v>46145.06623015046</v>
      </c>
      <c r="B9438" s="4">
        <v>9376.0</v>
      </c>
      <c r="C9438" s="4">
        <v>496298.156</v>
      </c>
      <c r="D9438" s="2">
        <v>1.13</v>
      </c>
    </row>
    <row r="9439">
      <c r="A9439" s="3">
        <v>46145.066851261574</v>
      </c>
      <c r="B9439" s="4">
        <v>9377.0</v>
      </c>
      <c r="C9439" s="4">
        <v>496346.469</v>
      </c>
      <c r="D9439" s="2">
        <v>1.13</v>
      </c>
    </row>
    <row r="9440">
      <c r="A9440" s="3">
        <v>46145.0668830787</v>
      </c>
      <c r="B9440" s="4">
        <v>9378.0</v>
      </c>
      <c r="C9440" s="4">
        <v>496357.625</v>
      </c>
      <c r="D9440" s="2">
        <v>1.13</v>
      </c>
    </row>
    <row r="9441">
      <c r="A9441" s="3">
        <v>46145.06691501157</v>
      </c>
      <c r="B9441" s="4">
        <v>9379.0</v>
      </c>
      <c r="C9441" s="4">
        <v>496371.156</v>
      </c>
      <c r="D9441" s="2">
        <v>1.13</v>
      </c>
    </row>
    <row r="9442">
      <c r="A9442" s="3">
        <v>46145.06892943287</v>
      </c>
      <c r="B9442" s="4">
        <v>9380.0</v>
      </c>
      <c r="C9442" s="4">
        <v>496510.406</v>
      </c>
      <c r="D9442" s="2">
        <v>1.13</v>
      </c>
    </row>
    <row r="9443">
      <c r="A9443" s="3">
        <v>46145.068964375</v>
      </c>
      <c r="B9443" s="4">
        <v>9381.0</v>
      </c>
      <c r="C9443" s="4">
        <v>496542.063</v>
      </c>
      <c r="D9443" s="2">
        <v>1.13</v>
      </c>
    </row>
    <row r="9444">
      <c r="A9444" s="3">
        <v>46145.07031865741</v>
      </c>
      <c r="B9444" s="4">
        <v>9382.0</v>
      </c>
      <c r="C9444" s="4">
        <v>496623.719</v>
      </c>
      <c r="D9444" s="2">
        <v>1.13</v>
      </c>
    </row>
    <row r="9445">
      <c r="A9445" s="3">
        <v>46145.07035390046</v>
      </c>
      <c r="B9445" s="4">
        <v>9383.0</v>
      </c>
      <c r="C9445" s="4">
        <v>496637.781</v>
      </c>
      <c r="D9445" s="2">
        <v>1.13</v>
      </c>
    </row>
    <row r="9446">
      <c r="A9446" s="3">
        <v>46145.07039346065</v>
      </c>
      <c r="B9446" s="4">
        <v>9384.0</v>
      </c>
      <c r="C9446" s="4">
        <v>496657.156</v>
      </c>
      <c r="D9446" s="2">
        <v>1.13</v>
      </c>
    </row>
    <row r="9447">
      <c r="A9447" s="3">
        <v>46145.07101891204</v>
      </c>
      <c r="B9447" s="4">
        <v>9385.0</v>
      </c>
      <c r="C9447" s="4">
        <v>496700.281</v>
      </c>
      <c r="D9447" s="2">
        <v>1.13</v>
      </c>
    </row>
    <row r="9448">
      <c r="A9448" s="3">
        <v>46145.07104805556</v>
      </c>
      <c r="B9448" s="4">
        <v>9386.0</v>
      </c>
      <c r="C9448" s="4">
        <v>496706.625</v>
      </c>
      <c r="D9448" s="2">
        <v>1.13</v>
      </c>
    </row>
    <row r="9449">
      <c r="A9449" s="3">
        <v>46145.07170771991</v>
      </c>
      <c r="B9449" s="4">
        <v>9387.0</v>
      </c>
      <c r="C9449" s="4">
        <v>496761.344</v>
      </c>
      <c r="D9449" s="2">
        <v>1.13</v>
      </c>
    </row>
    <row r="9450">
      <c r="A9450" s="3">
        <v>46145.07241267361</v>
      </c>
      <c r="B9450" s="4">
        <v>9388.0</v>
      </c>
      <c r="C9450" s="4">
        <v>496809.625</v>
      </c>
      <c r="D9450" s="2">
        <v>1.13</v>
      </c>
    </row>
    <row r="9451">
      <c r="A9451" s="3">
        <v>46145.07244694444</v>
      </c>
      <c r="B9451" s="4">
        <v>9389.0</v>
      </c>
      <c r="C9451" s="4">
        <v>496845.688</v>
      </c>
      <c r="D9451" s="2">
        <v>1.13</v>
      </c>
    </row>
    <row r="9452">
      <c r="A9452" s="3">
        <v>46145.07309929398</v>
      </c>
      <c r="B9452" s="4">
        <v>9390.0</v>
      </c>
      <c r="C9452" s="4">
        <v>496898.344</v>
      </c>
      <c r="D9452" s="2">
        <v>1.13</v>
      </c>
    </row>
    <row r="9453">
      <c r="A9453" s="3">
        <v>46145.07379188658</v>
      </c>
      <c r="B9453" s="4">
        <v>9391.0</v>
      </c>
      <c r="C9453" s="4">
        <v>496920.031</v>
      </c>
      <c r="D9453" s="2">
        <v>1.13</v>
      </c>
    </row>
    <row r="9454">
      <c r="A9454" s="3">
        <v>46145.07587700231</v>
      </c>
      <c r="B9454" s="4">
        <v>9392.0</v>
      </c>
      <c r="C9454" s="4">
        <v>497116.656</v>
      </c>
      <c r="D9454" s="2">
        <v>1.13</v>
      </c>
    </row>
    <row r="9455">
      <c r="A9455" s="3">
        <v>46145.07590837963</v>
      </c>
      <c r="B9455" s="4">
        <v>9393.0</v>
      </c>
      <c r="C9455" s="4">
        <v>497135.625</v>
      </c>
      <c r="D9455" s="2">
        <v>1.13</v>
      </c>
    </row>
    <row r="9456">
      <c r="A9456" s="3">
        <v>46145.07657010417</v>
      </c>
      <c r="B9456" s="4">
        <v>9394.0</v>
      </c>
      <c r="C9456" s="4">
        <v>497203.719</v>
      </c>
      <c r="D9456" s="2">
        <v>1.13</v>
      </c>
    </row>
    <row r="9457">
      <c r="A9457" s="3">
        <v>46145.077265127315</v>
      </c>
      <c r="B9457" s="4">
        <v>9395.0</v>
      </c>
      <c r="C9457" s="4">
        <v>497250.563</v>
      </c>
      <c r="D9457" s="2">
        <v>1.13</v>
      </c>
    </row>
    <row r="9458">
      <c r="A9458" s="3">
        <v>46145.077961828705</v>
      </c>
      <c r="B9458" s="4">
        <v>9396.0</v>
      </c>
      <c r="C9458" s="4">
        <v>497325.875</v>
      </c>
      <c r="D9458" s="2">
        <v>1.13</v>
      </c>
    </row>
    <row r="9459">
      <c r="A9459" s="3">
        <v>46145.07865491898</v>
      </c>
      <c r="B9459" s="4">
        <v>9397.0</v>
      </c>
      <c r="C9459" s="4">
        <v>497346.875</v>
      </c>
      <c r="D9459" s="2">
        <v>1.13</v>
      </c>
    </row>
    <row r="9460">
      <c r="A9460" s="3">
        <v>46145.08004400463</v>
      </c>
      <c r="B9460" s="4">
        <v>9398.0</v>
      </c>
      <c r="C9460" s="4">
        <v>497491.094</v>
      </c>
      <c r="D9460" s="2">
        <v>1.13</v>
      </c>
    </row>
    <row r="9461">
      <c r="A9461" s="3">
        <v>46145.08074884259</v>
      </c>
      <c r="B9461" s="4">
        <v>9399.0</v>
      </c>
      <c r="C9461" s="4">
        <v>497541.719</v>
      </c>
      <c r="D9461" s="2">
        <v>1.13</v>
      </c>
    </row>
    <row r="9462">
      <c r="A9462" s="3">
        <v>46145.08078021991</v>
      </c>
      <c r="B9462" s="4">
        <v>9400.0</v>
      </c>
      <c r="C9462" s="4">
        <v>497554.219</v>
      </c>
      <c r="D9462" s="2">
        <v>1.13</v>
      </c>
    </row>
    <row r="9463">
      <c r="A9463" s="3">
        <v>46145.08213106482</v>
      </c>
      <c r="B9463" s="4">
        <v>9401.0</v>
      </c>
      <c r="C9463" s="4">
        <v>497688.594</v>
      </c>
      <c r="D9463" s="2">
        <v>1.13</v>
      </c>
    </row>
    <row r="9464">
      <c r="A9464" s="3">
        <v>46145.0828247801</v>
      </c>
      <c r="B9464" s="4">
        <v>9402.0</v>
      </c>
      <c r="C9464" s="4">
        <v>497729.406</v>
      </c>
      <c r="D9464" s="2">
        <v>1.13</v>
      </c>
    </row>
    <row r="9465">
      <c r="A9465" s="3">
        <v>46145.08287283564</v>
      </c>
      <c r="B9465" s="4">
        <v>9403.0</v>
      </c>
      <c r="C9465" s="4">
        <v>497743.719</v>
      </c>
      <c r="D9465" s="2">
        <v>1.13</v>
      </c>
    </row>
    <row r="9466">
      <c r="A9466" s="3">
        <v>46145.08291490741</v>
      </c>
      <c r="B9466" s="4">
        <v>9404.0</v>
      </c>
      <c r="C9466" s="4">
        <v>497746.281</v>
      </c>
      <c r="D9466" s="2">
        <v>1.13</v>
      </c>
    </row>
    <row r="9467">
      <c r="A9467" s="3">
        <v>46145.08352130787</v>
      </c>
      <c r="B9467" s="4">
        <v>9405.0</v>
      </c>
      <c r="C9467" s="4">
        <v>497767.906</v>
      </c>
      <c r="D9467" s="2">
        <v>1.13</v>
      </c>
    </row>
    <row r="9468">
      <c r="A9468" s="3">
        <v>46145.08355869213</v>
      </c>
      <c r="B9468" s="4">
        <v>9406.0</v>
      </c>
      <c r="C9468" s="4">
        <v>497785.156</v>
      </c>
      <c r="D9468" s="2">
        <v>1.13</v>
      </c>
    </row>
    <row r="9469">
      <c r="A9469" s="3">
        <v>46145.083592905095</v>
      </c>
      <c r="B9469" s="4">
        <v>9407.0</v>
      </c>
      <c r="C9469" s="4">
        <v>497785.344</v>
      </c>
      <c r="D9469" s="2">
        <v>1.13</v>
      </c>
    </row>
    <row r="9470">
      <c r="A9470" s="3">
        <v>46145.083630416666</v>
      </c>
      <c r="B9470" s="4">
        <v>9408.0</v>
      </c>
      <c r="C9470" s="4">
        <v>497802.906</v>
      </c>
      <c r="D9470" s="2">
        <v>1.13</v>
      </c>
    </row>
    <row r="9471">
      <c r="A9471" s="3">
        <v>46145.08492219908</v>
      </c>
      <c r="B9471" s="4">
        <v>9409.0</v>
      </c>
      <c r="C9471" s="4">
        <v>497921.781</v>
      </c>
      <c r="D9471" s="2">
        <v>1.13</v>
      </c>
    </row>
    <row r="9472">
      <c r="A9472" s="3">
        <v>46145.08560194445</v>
      </c>
      <c r="B9472" s="4">
        <v>9410.0</v>
      </c>
      <c r="C9472" s="4">
        <v>497967.125</v>
      </c>
      <c r="D9472" s="2">
        <v>1.13</v>
      </c>
    </row>
    <row r="9473">
      <c r="A9473" s="3">
        <v>46145.0863068287</v>
      </c>
      <c r="B9473" s="4">
        <v>9411.0</v>
      </c>
      <c r="C9473" s="4">
        <v>498036.188</v>
      </c>
      <c r="D9473" s="2">
        <v>1.13</v>
      </c>
    </row>
    <row r="9474">
      <c r="A9474" s="3">
        <v>46145.087697118055</v>
      </c>
      <c r="B9474" s="4">
        <v>9412.0</v>
      </c>
      <c r="C9474" s="4">
        <v>498134.625</v>
      </c>
      <c r="D9474" s="2">
        <v>1.13</v>
      </c>
    </row>
    <row r="9475">
      <c r="A9475" s="3">
        <v>46145.08907582176</v>
      </c>
      <c r="B9475" s="4">
        <v>9413.0</v>
      </c>
      <c r="C9475" s="4">
        <v>498262.813</v>
      </c>
      <c r="D9475" s="2">
        <v>1.13</v>
      </c>
    </row>
    <row r="9476">
      <c r="A9476" s="3">
        <v>46145.08912079861</v>
      </c>
      <c r="B9476" s="4">
        <v>9414.0</v>
      </c>
      <c r="C9476" s="4">
        <v>498291.563</v>
      </c>
      <c r="D9476" s="2">
        <v>1.13</v>
      </c>
    </row>
    <row r="9477">
      <c r="A9477" s="3">
        <v>46145.09115928241</v>
      </c>
      <c r="B9477" s="4">
        <v>9415.0</v>
      </c>
      <c r="C9477" s="4">
        <v>498459.844</v>
      </c>
      <c r="D9477" s="2">
        <v>1.13</v>
      </c>
    </row>
    <row r="9478">
      <c r="A9478" s="3">
        <v>46145.092552766204</v>
      </c>
      <c r="B9478" s="4">
        <v>9416.0</v>
      </c>
      <c r="C9478" s="4">
        <v>498561.25</v>
      </c>
      <c r="D9478" s="2">
        <v>1.13</v>
      </c>
    </row>
    <row r="9479">
      <c r="A9479" s="3">
        <v>46145.092592546294</v>
      </c>
      <c r="B9479" s="4">
        <v>9417.0</v>
      </c>
      <c r="C9479" s="4">
        <v>498580.094</v>
      </c>
      <c r="D9479" s="2">
        <v>1.13</v>
      </c>
    </row>
    <row r="9480">
      <c r="A9480" s="3">
        <v>46145.09325376157</v>
      </c>
      <c r="B9480" s="4">
        <v>9418.0</v>
      </c>
      <c r="C9480" s="4">
        <v>498607.25</v>
      </c>
      <c r="D9480" s="2">
        <v>1.13</v>
      </c>
    </row>
    <row r="9481">
      <c r="A9481" s="3">
        <v>46145.09328770833</v>
      </c>
      <c r="B9481" s="4">
        <v>9419.0</v>
      </c>
      <c r="C9481" s="4">
        <v>498635.688</v>
      </c>
      <c r="D9481" s="2">
        <v>1.13</v>
      </c>
    </row>
    <row r="9482">
      <c r="A9482" s="3">
        <v>46145.09332135417</v>
      </c>
      <c r="B9482" s="4">
        <v>9420.0</v>
      </c>
      <c r="C9482" s="4">
        <v>498647.094</v>
      </c>
      <c r="D9482" s="2">
        <v>1.13</v>
      </c>
    </row>
    <row r="9483">
      <c r="A9483" s="3">
        <v>46145.093937303245</v>
      </c>
      <c r="B9483" s="4">
        <v>9421.0</v>
      </c>
      <c r="C9483" s="4">
        <v>498678.25</v>
      </c>
      <c r="D9483" s="2">
        <v>1.13</v>
      </c>
    </row>
    <row r="9484">
      <c r="A9484" s="3">
        <v>46145.094636064816</v>
      </c>
      <c r="B9484" s="4">
        <v>9422.0</v>
      </c>
      <c r="C9484" s="4">
        <v>498754.375</v>
      </c>
      <c r="D9484" s="2">
        <v>1.13</v>
      </c>
    </row>
    <row r="9485">
      <c r="A9485" s="3">
        <v>46145.094707199074</v>
      </c>
      <c r="B9485" s="4">
        <v>9424.0</v>
      </c>
      <c r="C9485" s="4">
        <v>498757.281</v>
      </c>
      <c r="D9485" s="2">
        <v>1.13</v>
      </c>
    </row>
    <row r="9486">
      <c r="A9486" s="3">
        <v>46145.09532518519</v>
      </c>
      <c r="B9486" s="4">
        <v>9425.0</v>
      </c>
      <c r="C9486" s="4">
        <v>498786.75</v>
      </c>
      <c r="D9486" s="2">
        <v>1.13</v>
      </c>
    </row>
    <row r="9487">
      <c r="A9487" s="3">
        <v>46145.09536998843</v>
      </c>
      <c r="B9487" s="4">
        <v>9426.0</v>
      </c>
      <c r="C9487" s="4">
        <v>498834.75</v>
      </c>
      <c r="D9487" s="2">
        <v>1.13</v>
      </c>
    </row>
    <row r="9488">
      <c r="A9488" s="3">
        <v>46145.09672582176</v>
      </c>
      <c r="B9488" s="4">
        <v>9427.0</v>
      </c>
      <c r="C9488" s="4">
        <v>498900.375</v>
      </c>
      <c r="D9488" s="2">
        <v>1.13</v>
      </c>
    </row>
    <row r="9489">
      <c r="A9489" s="3">
        <v>46145.09675722222</v>
      </c>
      <c r="B9489" s="4">
        <v>9428.0</v>
      </c>
      <c r="C9489" s="4">
        <v>498916.25</v>
      </c>
      <c r="D9489" s="2">
        <v>1.13</v>
      </c>
    </row>
    <row r="9490">
      <c r="A9490" s="3">
        <v>46145.09741072917</v>
      </c>
      <c r="B9490" s="4">
        <v>9429.0</v>
      </c>
      <c r="C9490" s="4">
        <v>498963.781</v>
      </c>
      <c r="D9490" s="2">
        <v>1.13</v>
      </c>
    </row>
    <row r="9491">
      <c r="A9491" s="3">
        <v>46145.09744858796</v>
      </c>
      <c r="B9491" s="4">
        <v>9430.0</v>
      </c>
      <c r="C9491" s="4">
        <v>499005.75</v>
      </c>
      <c r="D9491" s="2">
        <v>1.13</v>
      </c>
    </row>
    <row r="9492">
      <c r="A9492" s="3">
        <v>46145.09880011574</v>
      </c>
      <c r="B9492" s="4">
        <v>9431.0</v>
      </c>
      <c r="C9492" s="4">
        <v>499096.063</v>
      </c>
      <c r="D9492" s="2">
        <v>1.13</v>
      </c>
    </row>
    <row r="9493">
      <c r="A9493" s="3">
        <v>46145.099505763894</v>
      </c>
      <c r="B9493" s="4">
        <v>9432.0</v>
      </c>
      <c r="C9493" s="4">
        <v>499152.469</v>
      </c>
      <c r="D9493" s="2">
        <v>1.13</v>
      </c>
    </row>
    <row r="9494">
      <c r="A9494" s="3">
        <v>46145.09953697916</v>
      </c>
      <c r="B9494" s="4">
        <v>9433.0</v>
      </c>
      <c r="C9494" s="4">
        <v>499162.063</v>
      </c>
      <c r="D9494" s="2">
        <v>1.13</v>
      </c>
    </row>
    <row r="9495">
      <c r="A9495" s="3">
        <v>46145.09956822917</v>
      </c>
      <c r="B9495" s="4">
        <v>9434.0</v>
      </c>
      <c r="C9495" s="4">
        <v>499180.219</v>
      </c>
      <c r="D9495" s="2">
        <v>1.13</v>
      </c>
    </row>
    <row r="9496">
      <c r="A9496" s="3">
        <v>46145.101578912036</v>
      </c>
      <c r="B9496" s="4">
        <v>9435.0</v>
      </c>
      <c r="C9496" s="4">
        <v>499338.531</v>
      </c>
      <c r="D9496" s="2">
        <v>1.13</v>
      </c>
    </row>
    <row r="9497">
      <c r="A9497" s="3">
        <v>46145.102272488424</v>
      </c>
      <c r="B9497" s="4">
        <v>9436.0</v>
      </c>
      <c r="C9497" s="4">
        <v>499404.438</v>
      </c>
      <c r="D9497" s="2">
        <v>1.13</v>
      </c>
    </row>
    <row r="9498">
      <c r="A9498" s="3">
        <v>46145.10297983796</v>
      </c>
      <c r="B9498" s="4">
        <v>9437.0</v>
      </c>
      <c r="C9498" s="4">
        <v>499442.188</v>
      </c>
      <c r="D9498" s="2">
        <v>1.13</v>
      </c>
    </row>
    <row r="9499">
      <c r="A9499" s="3">
        <v>46145.10366127315</v>
      </c>
      <c r="B9499" s="4">
        <v>9438.0</v>
      </c>
      <c r="C9499" s="4">
        <v>499535.844</v>
      </c>
      <c r="D9499" s="2">
        <v>1.13</v>
      </c>
    </row>
    <row r="9500">
      <c r="A9500" s="3">
        <v>46145.104356979165</v>
      </c>
      <c r="B9500" s="4">
        <v>9439.0</v>
      </c>
      <c r="C9500" s="4">
        <v>499592.156</v>
      </c>
      <c r="D9500" s="2">
        <v>1.13</v>
      </c>
    </row>
    <row r="9501">
      <c r="A9501" s="3">
        <v>46145.10439890047</v>
      </c>
      <c r="B9501" s="4">
        <v>9440.0</v>
      </c>
      <c r="C9501" s="4">
        <v>499592.688</v>
      </c>
      <c r="D9501" s="2">
        <v>1.13</v>
      </c>
    </row>
    <row r="9502">
      <c r="A9502" s="3">
        <v>46145.10644263889</v>
      </c>
      <c r="B9502" s="4">
        <v>9441.0</v>
      </c>
      <c r="C9502" s="4">
        <v>499737.781</v>
      </c>
      <c r="D9502" s="2">
        <v>1.13</v>
      </c>
    </row>
    <row r="9503">
      <c r="A9503" s="3">
        <v>46145.106473576394</v>
      </c>
      <c r="B9503" s="4">
        <v>9442.0</v>
      </c>
      <c r="C9503" s="4">
        <v>499754.875</v>
      </c>
      <c r="D9503" s="2">
        <v>1.13</v>
      </c>
    </row>
    <row r="9504">
      <c r="A9504" s="3">
        <v>46145.106507488425</v>
      </c>
      <c r="B9504" s="4">
        <v>9443.0</v>
      </c>
      <c r="C9504" s="4">
        <v>499776.406</v>
      </c>
      <c r="D9504" s="2">
        <v>1.13</v>
      </c>
    </row>
    <row r="9505">
      <c r="A9505" s="3">
        <v>46145.106543483795</v>
      </c>
      <c r="B9505" s="4">
        <v>9444.0</v>
      </c>
      <c r="C9505" s="4">
        <v>499785.781</v>
      </c>
      <c r="D9505" s="2">
        <v>1.13</v>
      </c>
    </row>
    <row r="9506">
      <c r="A9506" s="3">
        <v>46145.107831967594</v>
      </c>
      <c r="B9506" s="4">
        <v>9445.0</v>
      </c>
      <c r="C9506" s="4">
        <v>499868.188</v>
      </c>
      <c r="D9506" s="2">
        <v>1.13</v>
      </c>
    </row>
    <row r="9507">
      <c r="A9507" s="3">
        <v>46145.10791929398</v>
      </c>
      <c r="B9507" s="4">
        <v>9445.0</v>
      </c>
      <c r="C9507" s="4">
        <v>499868.188</v>
      </c>
      <c r="D9507" s="2">
        <v>1.13</v>
      </c>
    </row>
    <row r="9508">
      <c r="A9508" s="3">
        <v>46145.10852826389</v>
      </c>
      <c r="B9508" s="4">
        <v>9446.0</v>
      </c>
      <c r="C9508" s="4">
        <v>499957.875</v>
      </c>
      <c r="D9508" s="2">
        <v>1.13</v>
      </c>
    </row>
    <row r="9509">
      <c r="A9509" s="3">
        <v>46145.10992027778</v>
      </c>
      <c r="B9509" s="4">
        <v>9447.0</v>
      </c>
      <c r="C9509" s="4">
        <v>500067.063</v>
      </c>
      <c r="D9509" s="2">
        <v>1.13</v>
      </c>
    </row>
    <row r="9510">
      <c r="A9510" s="3">
        <v>46145.10995196759</v>
      </c>
      <c r="B9510" s="4">
        <v>9448.0</v>
      </c>
      <c r="C9510" s="4">
        <v>500090.813</v>
      </c>
      <c r="D9510" s="2">
        <v>1.13</v>
      </c>
    </row>
    <row r="9511">
      <c r="A9511" s="3">
        <v>46145.11130585648</v>
      </c>
      <c r="B9511" s="4">
        <v>9449.0</v>
      </c>
      <c r="C9511" s="4">
        <v>500196.0</v>
      </c>
      <c r="D9511" s="2">
        <v>1.13</v>
      </c>
    </row>
    <row r="9512">
      <c r="A9512" s="3">
        <v>46145.112002361115</v>
      </c>
      <c r="B9512" s="4">
        <v>9450.0</v>
      </c>
      <c r="C9512" s="4">
        <v>500223.313</v>
      </c>
      <c r="D9512" s="2">
        <v>1.13</v>
      </c>
    </row>
    <row r="9513">
      <c r="A9513" s="3">
        <v>46145.11203767361</v>
      </c>
      <c r="B9513" s="4">
        <v>9451.0</v>
      </c>
      <c r="C9513" s="4">
        <v>500262.281</v>
      </c>
      <c r="D9513" s="2">
        <v>1.13</v>
      </c>
    </row>
    <row r="9514">
      <c r="A9514" s="3">
        <v>46145.11269450231</v>
      </c>
      <c r="B9514" s="4">
        <v>9452.0</v>
      </c>
      <c r="C9514" s="4">
        <v>500309.406</v>
      </c>
      <c r="D9514" s="2">
        <v>1.13</v>
      </c>
    </row>
    <row r="9515">
      <c r="A9515" s="3">
        <v>46145.11272553241</v>
      </c>
      <c r="B9515" s="4">
        <v>9453.0</v>
      </c>
      <c r="C9515" s="4">
        <v>500314.719</v>
      </c>
      <c r="D9515" s="2">
        <v>1.13</v>
      </c>
    </row>
    <row r="9516">
      <c r="A9516" s="3">
        <v>46145.113389872684</v>
      </c>
      <c r="B9516" s="4">
        <v>9454.0</v>
      </c>
      <c r="C9516" s="4">
        <v>500349.188</v>
      </c>
      <c r="D9516" s="2">
        <v>1.13</v>
      </c>
    </row>
    <row r="9517">
      <c r="A9517" s="3">
        <v>46145.11342278935</v>
      </c>
      <c r="B9517" s="4">
        <v>9455.0</v>
      </c>
      <c r="C9517" s="4">
        <v>500353.813</v>
      </c>
      <c r="D9517" s="2">
        <v>1.13</v>
      </c>
    </row>
    <row r="9518">
      <c r="A9518" s="3">
        <v>46145.11345282407</v>
      </c>
      <c r="B9518" s="4">
        <v>9456.0</v>
      </c>
      <c r="C9518" s="4">
        <v>500355.063</v>
      </c>
      <c r="D9518" s="2">
        <v>1.13</v>
      </c>
    </row>
    <row r="9519">
      <c r="A9519" s="3">
        <v>46145.11408290509</v>
      </c>
      <c r="B9519" s="4">
        <v>9457.0</v>
      </c>
      <c r="C9519" s="4">
        <v>500413.188</v>
      </c>
      <c r="D9519" s="2">
        <v>1.13</v>
      </c>
    </row>
    <row r="9520">
      <c r="A9520" s="3">
        <v>46145.114778773146</v>
      </c>
      <c r="B9520" s="4">
        <v>9458.0</v>
      </c>
      <c r="C9520" s="4">
        <v>500484.156</v>
      </c>
      <c r="D9520" s="2">
        <v>1.13</v>
      </c>
    </row>
    <row r="9521">
      <c r="A9521" s="3">
        <v>46145.11481265046</v>
      </c>
      <c r="B9521" s="4">
        <v>9459.0</v>
      </c>
      <c r="C9521" s="4">
        <v>500491.844</v>
      </c>
      <c r="D9521" s="2">
        <v>1.13</v>
      </c>
    </row>
    <row r="9522">
      <c r="A9522" s="3">
        <v>46145.11548158565</v>
      </c>
      <c r="B9522" s="4">
        <v>9460.0</v>
      </c>
      <c r="C9522" s="4">
        <v>500545.438</v>
      </c>
      <c r="D9522" s="2">
        <v>1.13</v>
      </c>
    </row>
    <row r="9523">
      <c r="A9523" s="3">
        <v>46145.11551346065</v>
      </c>
      <c r="B9523" s="4">
        <v>9461.0</v>
      </c>
      <c r="C9523" s="4">
        <v>500564.281</v>
      </c>
      <c r="D9523" s="2">
        <v>1.13</v>
      </c>
    </row>
    <row r="9524">
      <c r="A9524" s="3">
        <v>46145.11687090278</v>
      </c>
      <c r="B9524" s="4">
        <v>9462.0</v>
      </c>
      <c r="C9524" s="4">
        <v>500682.25</v>
      </c>
      <c r="D9524" s="2">
        <v>1.13</v>
      </c>
    </row>
    <row r="9525">
      <c r="A9525" s="3">
        <v>46145.11756747685</v>
      </c>
      <c r="B9525" s="4">
        <v>9463.0</v>
      </c>
      <c r="C9525" s="4">
        <v>500709.75</v>
      </c>
      <c r="D9525" s="2">
        <v>1.13</v>
      </c>
    </row>
    <row r="9526">
      <c r="A9526" s="3">
        <v>46145.117613159724</v>
      </c>
      <c r="B9526" s="4">
        <v>9464.0</v>
      </c>
      <c r="C9526" s="4">
        <v>500733.875</v>
      </c>
      <c r="D9526" s="2">
        <v>1.13</v>
      </c>
    </row>
    <row r="9527">
      <c r="A9527" s="3">
        <v>46145.11894454861</v>
      </c>
      <c r="B9527" s="4">
        <v>9465.0</v>
      </c>
      <c r="C9527" s="4">
        <v>500826.969</v>
      </c>
      <c r="D9527" s="2">
        <v>1.13</v>
      </c>
    </row>
    <row r="9528">
      <c r="A9528" s="3">
        <v>46145.11897740741</v>
      </c>
      <c r="B9528" s="4">
        <v>9466.0</v>
      </c>
      <c r="C9528" s="4">
        <v>500848.188</v>
      </c>
      <c r="D9528" s="2">
        <v>1.13</v>
      </c>
    </row>
    <row r="9529">
      <c r="A9529" s="3">
        <v>46145.119011250004</v>
      </c>
      <c r="B9529" s="4">
        <v>9467.0</v>
      </c>
      <c r="C9529" s="4">
        <v>500863.75</v>
      </c>
      <c r="D9529" s="2">
        <v>1.13</v>
      </c>
    </row>
    <row r="9530">
      <c r="A9530" s="3">
        <v>46145.11904547454</v>
      </c>
      <c r="B9530" s="4">
        <v>9468.0</v>
      </c>
      <c r="C9530" s="4">
        <v>500872.188</v>
      </c>
      <c r="D9530" s="2">
        <v>1.13</v>
      </c>
    </row>
    <row r="9531">
      <c r="A9531" s="3">
        <v>46145.120333506944</v>
      </c>
      <c r="B9531" s="4">
        <v>9469.0</v>
      </c>
      <c r="C9531" s="4">
        <v>500975.219</v>
      </c>
      <c r="D9531" s="2">
        <v>1.13</v>
      </c>
    </row>
    <row r="9532">
      <c r="A9532" s="3">
        <v>46145.1210408912</v>
      </c>
      <c r="B9532" s="4">
        <v>9470.0</v>
      </c>
      <c r="C9532" s="4">
        <v>501022.688</v>
      </c>
      <c r="D9532" s="2">
        <v>1.13</v>
      </c>
    </row>
    <row r="9533">
      <c r="A9533" s="3">
        <v>46145.1210837963</v>
      </c>
      <c r="B9533" s="4">
        <v>9471.0</v>
      </c>
      <c r="C9533" s="4">
        <v>501024.094</v>
      </c>
      <c r="D9533" s="2">
        <v>1.13</v>
      </c>
    </row>
    <row r="9534">
      <c r="A9534" s="3">
        <v>46145.12242075232</v>
      </c>
      <c r="B9534" s="4">
        <v>9472.0</v>
      </c>
      <c r="C9534" s="4">
        <v>501127.688</v>
      </c>
      <c r="D9534" s="2">
        <v>1.13</v>
      </c>
    </row>
    <row r="9535">
      <c r="A9535" s="3">
        <v>46145.122462245374</v>
      </c>
      <c r="B9535" s="4">
        <v>9473.0</v>
      </c>
      <c r="C9535" s="4">
        <v>501165.125</v>
      </c>
      <c r="D9535" s="2">
        <v>1.13</v>
      </c>
    </row>
    <row r="9536">
      <c r="A9536" s="3">
        <v>46145.122494641204</v>
      </c>
      <c r="B9536" s="4">
        <v>9474.0</v>
      </c>
      <c r="C9536" s="4">
        <v>501172.563</v>
      </c>
      <c r="D9536" s="2">
        <v>1.13</v>
      </c>
    </row>
    <row r="9537">
      <c r="A9537" s="3">
        <v>46145.12451357639</v>
      </c>
      <c r="B9537" s="4">
        <v>9475.0</v>
      </c>
      <c r="C9537" s="4">
        <v>501335.875</v>
      </c>
      <c r="D9537" s="2">
        <v>1.13</v>
      </c>
    </row>
    <row r="9538">
      <c r="A9538" s="3">
        <v>46145.12519707176</v>
      </c>
      <c r="B9538" s="4">
        <v>9476.0</v>
      </c>
      <c r="C9538" s="4">
        <v>501372.594</v>
      </c>
      <c r="D9538" s="2">
        <v>1.13</v>
      </c>
    </row>
    <row r="9539">
      <c r="A9539" s="3">
        <v>46145.125902534724</v>
      </c>
      <c r="B9539" s="4">
        <v>9477.0</v>
      </c>
      <c r="C9539" s="4">
        <v>501470.063</v>
      </c>
      <c r="D9539" s="2">
        <v>1.13</v>
      </c>
    </row>
    <row r="9540">
      <c r="A9540" s="3">
        <v>46145.12596603009</v>
      </c>
      <c r="B9540" s="4">
        <v>9477.0</v>
      </c>
      <c r="C9540" s="4">
        <v>501470.063</v>
      </c>
      <c r="D9540" s="2">
        <v>1.13</v>
      </c>
    </row>
    <row r="9541">
      <c r="A9541" s="3">
        <v>46145.12604190972</v>
      </c>
      <c r="B9541" s="4">
        <v>9477.0</v>
      </c>
      <c r="C9541" s="4">
        <v>501470.063</v>
      </c>
      <c r="D9541" s="2">
        <v>1.13</v>
      </c>
    </row>
    <row r="9542">
      <c r="A9542" s="3">
        <v>46145.1266262037</v>
      </c>
      <c r="B9542" s="4">
        <v>9478.0</v>
      </c>
      <c r="C9542" s="4">
        <v>501506.906</v>
      </c>
      <c r="D9542" s="2">
        <v>1.13</v>
      </c>
    </row>
    <row r="9543">
      <c r="A9543" s="3">
        <v>46145.126668819445</v>
      </c>
      <c r="B9543" s="4">
        <v>9479.0</v>
      </c>
      <c r="C9543" s="4">
        <v>501528.813</v>
      </c>
      <c r="D9543" s="2">
        <v>1.13</v>
      </c>
    </row>
    <row r="9544">
      <c r="A9544" s="3">
        <v>46145.12797741898</v>
      </c>
      <c r="B9544" s="4">
        <v>9480.0</v>
      </c>
      <c r="C9544" s="4">
        <v>501635.438</v>
      </c>
      <c r="D9544" s="2">
        <v>1.13</v>
      </c>
    </row>
    <row r="9545">
      <c r="A9545" s="3">
        <v>46145.12867921296</v>
      </c>
      <c r="B9545" s="4">
        <v>9481.0</v>
      </c>
      <c r="C9545" s="4">
        <v>501706.344</v>
      </c>
      <c r="D9545" s="2">
        <v>1.13</v>
      </c>
    </row>
    <row r="9546">
      <c r="A9546" s="3">
        <v>46145.12873261574</v>
      </c>
      <c r="B9546" s="4">
        <v>9482.0</v>
      </c>
      <c r="C9546" s="4">
        <v>501707.938</v>
      </c>
      <c r="D9546" s="2">
        <v>1.13</v>
      </c>
    </row>
    <row r="9547">
      <c r="A9547" s="3">
        <v>46145.12936983796</v>
      </c>
      <c r="B9547" s="4">
        <v>9483.0</v>
      </c>
      <c r="C9547" s="4">
        <v>501767.094</v>
      </c>
      <c r="D9547" s="2">
        <v>1.13</v>
      </c>
    </row>
    <row r="9548">
      <c r="A9548" s="3">
        <v>46145.13007230324</v>
      </c>
      <c r="B9548" s="4">
        <v>9484.0</v>
      </c>
      <c r="C9548" s="4">
        <v>501821.063</v>
      </c>
      <c r="D9548" s="2">
        <v>1.13</v>
      </c>
    </row>
    <row r="9549">
      <c r="A9549" s="3">
        <v>46145.13145421296</v>
      </c>
      <c r="B9549" s="4">
        <v>9485.0</v>
      </c>
      <c r="C9549" s="4">
        <v>501916.156</v>
      </c>
      <c r="D9549" s="2">
        <v>1.13</v>
      </c>
    </row>
    <row r="9550">
      <c r="A9550" s="3">
        <v>46145.131499849536</v>
      </c>
      <c r="B9550" s="4">
        <v>9486.0</v>
      </c>
      <c r="C9550" s="4">
        <v>501923.813</v>
      </c>
      <c r="D9550" s="2">
        <v>1.13</v>
      </c>
    </row>
    <row r="9551">
      <c r="A9551" s="3">
        <v>46145.13153128472</v>
      </c>
      <c r="B9551" s="4">
        <v>9487.0</v>
      </c>
      <c r="C9551" s="4">
        <v>501939.875</v>
      </c>
      <c r="D9551" s="2">
        <v>1.13</v>
      </c>
    </row>
    <row r="9552">
      <c r="A9552" s="3">
        <v>46145.13157344908</v>
      </c>
      <c r="B9552" s="4">
        <v>9488.0</v>
      </c>
      <c r="C9552" s="4">
        <v>501949.094</v>
      </c>
      <c r="D9552" s="2">
        <v>1.13</v>
      </c>
    </row>
    <row r="9553">
      <c r="A9553" s="3">
        <v>46145.132841388884</v>
      </c>
      <c r="B9553" s="4">
        <v>9489.0</v>
      </c>
      <c r="C9553" s="4">
        <v>502043.781</v>
      </c>
      <c r="D9553" s="2">
        <v>1.13</v>
      </c>
    </row>
    <row r="9554">
      <c r="A9554" s="3">
        <v>46145.13289472222</v>
      </c>
      <c r="B9554" s="4">
        <v>9490.0</v>
      </c>
      <c r="C9554" s="4">
        <v>502076.0</v>
      </c>
      <c r="D9554" s="2">
        <v>1.13</v>
      </c>
    </row>
    <row r="9555">
      <c r="A9555" s="3">
        <v>46145.13422928241</v>
      </c>
      <c r="B9555" s="4">
        <v>9491.0</v>
      </c>
      <c r="C9555" s="4">
        <v>502183.5</v>
      </c>
      <c r="D9555" s="2">
        <v>1.13</v>
      </c>
    </row>
    <row r="9556">
      <c r="A9556" s="3">
        <v>46145.13562696759</v>
      </c>
      <c r="B9556" s="4">
        <v>9492.0</v>
      </c>
      <c r="C9556" s="4">
        <v>502267.188</v>
      </c>
      <c r="D9556" s="2">
        <v>1.13</v>
      </c>
    </row>
    <row r="9557">
      <c r="A9557" s="3">
        <v>46145.135671261574</v>
      </c>
      <c r="B9557" s="4">
        <v>9493.0</v>
      </c>
      <c r="C9557" s="4">
        <v>502281.031</v>
      </c>
      <c r="D9557" s="2">
        <v>1.13</v>
      </c>
    </row>
    <row r="9558">
      <c r="A9558" s="3">
        <v>46145.13631188657</v>
      </c>
      <c r="B9558" s="4">
        <v>9494.0</v>
      </c>
      <c r="C9558" s="4">
        <v>502335.781</v>
      </c>
      <c r="D9558" s="2">
        <v>1.13</v>
      </c>
    </row>
    <row r="9559">
      <c r="A9559" s="3">
        <v>46145.13770252315</v>
      </c>
      <c r="B9559" s="4">
        <v>9495.0</v>
      </c>
      <c r="C9559" s="4">
        <v>502446.188</v>
      </c>
      <c r="D9559" s="2">
        <v>1.13</v>
      </c>
    </row>
    <row r="9560">
      <c r="A9560" s="3">
        <v>46145.13841841435</v>
      </c>
      <c r="B9560" s="4">
        <v>9496.0</v>
      </c>
      <c r="C9560" s="4">
        <v>502535.719</v>
      </c>
      <c r="D9560" s="2">
        <v>1.13</v>
      </c>
    </row>
    <row r="9561">
      <c r="A9561" s="3">
        <v>46145.13845953703</v>
      </c>
      <c r="B9561" s="4">
        <v>9497.0</v>
      </c>
      <c r="C9561" s="4">
        <v>502544.156</v>
      </c>
      <c r="D9561" s="2">
        <v>1.13</v>
      </c>
    </row>
    <row r="9562">
      <c r="A9562" s="3">
        <v>46145.13849243056</v>
      </c>
      <c r="B9562" s="4">
        <v>9499.0</v>
      </c>
      <c r="C9562" s="4">
        <v>502563.188</v>
      </c>
      <c r="D9562" s="2">
        <v>1.13</v>
      </c>
    </row>
    <row r="9563">
      <c r="A9563" s="3">
        <v>46145.139123553236</v>
      </c>
      <c r="B9563" s="4">
        <v>9500.0</v>
      </c>
      <c r="C9563" s="4">
        <v>502572.719</v>
      </c>
      <c r="D9563" s="2">
        <v>1.13</v>
      </c>
    </row>
    <row r="9564">
      <c r="A9564" s="3">
        <v>46145.14048138889</v>
      </c>
      <c r="B9564" s="4">
        <v>9501.0</v>
      </c>
      <c r="C9564" s="4">
        <v>502701.563</v>
      </c>
      <c r="D9564" s="2">
        <v>1.13</v>
      </c>
    </row>
    <row r="9565">
      <c r="A9565" s="3">
        <v>46145.14117570602</v>
      </c>
      <c r="B9565" s="4">
        <v>9502.0</v>
      </c>
      <c r="C9565" s="4">
        <v>502752.219</v>
      </c>
      <c r="D9565" s="2">
        <v>1.13</v>
      </c>
    </row>
    <row r="9566">
      <c r="A9566" s="3">
        <v>46145.1418790162</v>
      </c>
      <c r="B9566" s="4">
        <v>9503.0</v>
      </c>
      <c r="C9566" s="4">
        <v>502842.469</v>
      </c>
      <c r="D9566" s="2">
        <v>1.13</v>
      </c>
    </row>
    <row r="9567">
      <c r="A9567" s="3">
        <v>46145.143258298616</v>
      </c>
      <c r="B9567" s="4">
        <v>9504.0</v>
      </c>
      <c r="C9567" s="4">
        <v>502940.563</v>
      </c>
      <c r="D9567" s="2">
        <v>1.13</v>
      </c>
    </row>
    <row r="9568">
      <c r="A9568" s="3">
        <v>46145.14396646991</v>
      </c>
      <c r="B9568" s="4">
        <v>9505.0</v>
      </c>
      <c r="C9568" s="4">
        <v>503024.906</v>
      </c>
      <c r="D9568" s="2">
        <v>1.13</v>
      </c>
    </row>
    <row r="9569">
      <c r="A9569" s="3">
        <v>46145.144657453704</v>
      </c>
      <c r="B9569" s="4">
        <v>9506.0</v>
      </c>
      <c r="C9569" s="4">
        <v>503084.781</v>
      </c>
      <c r="D9569" s="2">
        <v>1.13</v>
      </c>
    </row>
    <row r="9570">
      <c r="A9570" s="3">
        <v>46145.144694166665</v>
      </c>
      <c r="B9570" s="4">
        <v>9507.0</v>
      </c>
      <c r="C9570" s="4">
        <v>503088.281</v>
      </c>
      <c r="D9570" s="2">
        <v>1.13</v>
      </c>
    </row>
    <row r="9571">
      <c r="A9571" s="3">
        <v>46145.145354259264</v>
      </c>
      <c r="B9571" s="4">
        <v>9508.0</v>
      </c>
      <c r="C9571" s="4">
        <v>503123.156</v>
      </c>
      <c r="D9571" s="2">
        <v>1.13</v>
      </c>
    </row>
    <row r="9572">
      <c r="A9572" s="3">
        <v>46145.145387453704</v>
      </c>
      <c r="B9572" s="4">
        <v>9509.0</v>
      </c>
      <c r="C9572" s="4">
        <v>503131.344</v>
      </c>
      <c r="D9572" s="2">
        <v>1.13</v>
      </c>
    </row>
    <row r="9573">
      <c r="A9573" s="3">
        <v>46145.14542663195</v>
      </c>
      <c r="B9573" s="4">
        <v>9510.0</v>
      </c>
      <c r="C9573" s="4">
        <v>503131.938</v>
      </c>
      <c r="D9573" s="2">
        <v>1.13</v>
      </c>
    </row>
    <row r="9574">
      <c r="A9574" s="3">
        <v>46145.14545841435</v>
      </c>
      <c r="B9574" s="4">
        <v>9511.0</v>
      </c>
      <c r="C9574" s="4">
        <v>503132.063</v>
      </c>
      <c r="D9574" s="2">
        <v>1.13</v>
      </c>
    </row>
    <row r="9575">
      <c r="A9575" s="3">
        <v>46145.14603765046</v>
      </c>
      <c r="B9575" s="4">
        <v>9512.0</v>
      </c>
      <c r="C9575" s="4">
        <v>503188.5</v>
      </c>
      <c r="D9575" s="2">
        <v>1.13</v>
      </c>
    </row>
    <row r="9576">
      <c r="A9576" s="3">
        <v>46145.14607072917</v>
      </c>
      <c r="B9576" s="4">
        <v>9513.0</v>
      </c>
      <c r="C9576" s="4">
        <v>503211.031</v>
      </c>
      <c r="D9576" s="2">
        <v>1.13</v>
      </c>
    </row>
    <row r="9577">
      <c r="A9577" s="3">
        <v>46145.146147962965</v>
      </c>
      <c r="B9577" s="4">
        <v>9514.0</v>
      </c>
      <c r="C9577" s="4">
        <v>503213.094</v>
      </c>
      <c r="D9577" s="2">
        <v>1.13</v>
      </c>
    </row>
    <row r="9578">
      <c r="A9578" s="3">
        <v>46145.146202083335</v>
      </c>
      <c r="B9578" s="4">
        <v>9514.0</v>
      </c>
      <c r="C9578" s="4">
        <v>503213.094</v>
      </c>
      <c r="D9578" s="2">
        <v>1.13</v>
      </c>
    </row>
    <row r="9579">
      <c r="A9579" s="3">
        <v>46145.14743748843</v>
      </c>
      <c r="B9579" s="4">
        <v>9515.0</v>
      </c>
      <c r="C9579" s="4">
        <v>503316.188</v>
      </c>
      <c r="D9579" s="2">
        <v>1.13</v>
      </c>
    </row>
    <row r="9580">
      <c r="A9580" s="3">
        <v>46145.14812628472</v>
      </c>
      <c r="B9580" s="4">
        <v>9516.0</v>
      </c>
      <c r="C9580" s="4">
        <v>503390.719</v>
      </c>
      <c r="D9580" s="2">
        <v>1.13</v>
      </c>
    </row>
    <row r="9581">
      <c r="A9581" s="3">
        <v>46145.149520543986</v>
      </c>
      <c r="B9581" s="4">
        <v>9517.0</v>
      </c>
      <c r="C9581" s="4">
        <v>503487.344</v>
      </c>
      <c r="D9581" s="2">
        <v>1.13</v>
      </c>
    </row>
    <row r="9582">
      <c r="A9582" s="3">
        <v>46145.15020859954</v>
      </c>
      <c r="B9582" s="4">
        <v>9519.0</v>
      </c>
      <c r="C9582" s="4">
        <v>503539.281</v>
      </c>
      <c r="D9582" s="2">
        <v>1.13</v>
      </c>
    </row>
    <row r="9583">
      <c r="A9583" s="3">
        <v>46145.15090018518</v>
      </c>
      <c r="B9583" s="4">
        <v>9520.0</v>
      </c>
      <c r="C9583" s="4">
        <v>503636.813</v>
      </c>
      <c r="D9583" s="2">
        <v>1.13</v>
      </c>
    </row>
    <row r="9584">
      <c r="A9584" s="3">
        <v>46145.15160545139</v>
      </c>
      <c r="B9584" s="4">
        <v>9521.0</v>
      </c>
      <c r="C9584" s="4">
        <v>503642.156</v>
      </c>
      <c r="D9584" s="2">
        <v>1.13</v>
      </c>
    </row>
    <row r="9585">
      <c r="A9585" s="3">
        <v>46145.15165824074</v>
      </c>
      <c r="B9585" s="4">
        <v>9522.0</v>
      </c>
      <c r="C9585" s="4">
        <v>503669.188</v>
      </c>
      <c r="D9585" s="2">
        <v>1.13</v>
      </c>
    </row>
    <row r="9586">
      <c r="A9586" s="3">
        <v>46145.15228946759</v>
      </c>
      <c r="B9586" s="4">
        <v>9523.0</v>
      </c>
      <c r="C9586" s="4">
        <v>503730.094</v>
      </c>
      <c r="D9586" s="2">
        <v>1.13</v>
      </c>
    </row>
    <row r="9587">
      <c r="A9587" s="3">
        <v>46145.152995462966</v>
      </c>
      <c r="B9587" s="4">
        <v>9524.0</v>
      </c>
      <c r="C9587" s="4">
        <v>503806.031</v>
      </c>
      <c r="D9587" s="2">
        <v>1.13</v>
      </c>
    </row>
    <row r="9588">
      <c r="A9588" s="3">
        <v>46145.15368270833</v>
      </c>
      <c r="B9588" s="4">
        <v>9525.0</v>
      </c>
      <c r="C9588" s="4">
        <v>503839.5</v>
      </c>
      <c r="D9588" s="2">
        <v>1.13</v>
      </c>
    </row>
    <row r="9589">
      <c r="A9589" s="3">
        <v>46145.15371572917</v>
      </c>
      <c r="B9589" s="4">
        <v>9526.0</v>
      </c>
      <c r="C9589" s="4">
        <v>503859.063</v>
      </c>
      <c r="D9589" s="2">
        <v>1.13</v>
      </c>
    </row>
    <row r="9590">
      <c r="A9590" s="3">
        <v>46145.15375170139</v>
      </c>
      <c r="B9590" s="4">
        <v>9527.0</v>
      </c>
      <c r="C9590" s="4">
        <v>503863.625</v>
      </c>
      <c r="D9590" s="2">
        <v>1.13</v>
      </c>
    </row>
    <row r="9591">
      <c r="A9591" s="3">
        <v>46145.15438908565</v>
      </c>
      <c r="B9591" s="4">
        <v>9528.0</v>
      </c>
      <c r="C9591" s="4">
        <v>503904.656</v>
      </c>
      <c r="D9591" s="2">
        <v>1.13</v>
      </c>
    </row>
    <row r="9592">
      <c r="A9592" s="3">
        <v>46145.15506804398</v>
      </c>
      <c r="B9592" s="4">
        <v>9529.0</v>
      </c>
      <c r="C9592" s="4">
        <v>503955.531</v>
      </c>
      <c r="D9592" s="2">
        <v>1.13</v>
      </c>
    </row>
    <row r="9593">
      <c r="A9593" s="3">
        <v>46145.15509755787</v>
      </c>
      <c r="B9593" s="4">
        <v>9530.0</v>
      </c>
      <c r="C9593" s="4">
        <v>503983.719</v>
      </c>
      <c r="D9593" s="2">
        <v>1.13</v>
      </c>
    </row>
    <row r="9594">
      <c r="A9594" s="3">
        <v>46145.155764571755</v>
      </c>
      <c r="B9594" s="4">
        <v>9531.0</v>
      </c>
      <c r="C9594" s="4">
        <v>504049.594</v>
      </c>
      <c r="D9594" s="2">
        <v>1.13</v>
      </c>
    </row>
    <row r="9595">
      <c r="A9595" s="3">
        <v>46145.15645922454</v>
      </c>
      <c r="B9595" s="4">
        <v>9532.0</v>
      </c>
      <c r="C9595" s="4">
        <v>504083.156</v>
      </c>
      <c r="D9595" s="2">
        <v>1.13</v>
      </c>
    </row>
    <row r="9596">
      <c r="A9596" s="3">
        <v>46145.157155023146</v>
      </c>
      <c r="B9596" s="4">
        <v>9533.0</v>
      </c>
      <c r="C9596" s="4">
        <v>504122.094</v>
      </c>
      <c r="D9596" s="2">
        <v>1.13</v>
      </c>
    </row>
    <row r="9597">
      <c r="A9597" s="3">
        <v>46145.15720594907</v>
      </c>
      <c r="B9597" s="4">
        <v>9534.0</v>
      </c>
      <c r="C9597" s="4">
        <v>504135.813</v>
      </c>
      <c r="D9597" s="2">
        <v>1.13</v>
      </c>
    </row>
    <row r="9598">
      <c r="A9598" s="3">
        <v>46145.15723628472</v>
      </c>
      <c r="B9598" s="4">
        <v>9535.0</v>
      </c>
      <c r="C9598" s="4">
        <v>504163.188</v>
      </c>
      <c r="D9598" s="2">
        <v>1.13</v>
      </c>
    </row>
    <row r="9599">
      <c r="A9599" s="3">
        <v>46145.159239016204</v>
      </c>
      <c r="B9599" s="4">
        <v>9536.0</v>
      </c>
      <c r="C9599" s="4">
        <v>504358.875</v>
      </c>
      <c r="D9599" s="2">
        <v>1.13</v>
      </c>
    </row>
    <row r="9600">
      <c r="A9600" s="3">
        <v>46145.161321631946</v>
      </c>
      <c r="B9600" s="4">
        <v>9537.0</v>
      </c>
      <c r="C9600" s="4">
        <v>504503.563</v>
      </c>
      <c r="D9600" s="2">
        <v>1.13</v>
      </c>
    </row>
    <row r="9601">
      <c r="A9601" s="3">
        <v>46145.162019247684</v>
      </c>
      <c r="B9601" s="4">
        <v>9538.0</v>
      </c>
      <c r="C9601" s="4">
        <v>504550.406</v>
      </c>
      <c r="D9601" s="2">
        <v>1.13</v>
      </c>
    </row>
    <row r="9602">
      <c r="A9602" s="3">
        <v>46145.16273701389</v>
      </c>
      <c r="B9602" s="4">
        <v>9539.0</v>
      </c>
      <c r="C9602" s="4">
        <v>504602.438</v>
      </c>
      <c r="D9602" s="2">
        <v>1.13</v>
      </c>
    </row>
    <row r="9603">
      <c r="A9603" s="3">
        <v>46145.16340953704</v>
      </c>
      <c r="B9603" s="4">
        <v>9540.0</v>
      </c>
      <c r="C9603" s="4">
        <v>504685.469</v>
      </c>
      <c r="D9603" s="2">
        <v>1.13</v>
      </c>
    </row>
    <row r="9604">
      <c r="A9604" s="3">
        <v>46145.16344211806</v>
      </c>
      <c r="B9604" s="4">
        <v>9541.0</v>
      </c>
      <c r="C9604" s="4">
        <v>504710.438</v>
      </c>
      <c r="D9604" s="2">
        <v>1.13</v>
      </c>
    </row>
    <row r="9605">
      <c r="A9605" s="3">
        <v>46145.16410135417</v>
      </c>
      <c r="B9605" s="4">
        <v>9542.0</v>
      </c>
      <c r="C9605" s="4">
        <v>504734.156</v>
      </c>
      <c r="D9605" s="2">
        <v>1.13</v>
      </c>
    </row>
    <row r="9606">
      <c r="A9606" s="3">
        <v>46145.16480814815</v>
      </c>
      <c r="B9606" s="4">
        <v>9543.0</v>
      </c>
      <c r="C9606" s="4">
        <v>504806.469</v>
      </c>
      <c r="D9606" s="2">
        <v>1.13</v>
      </c>
    </row>
    <row r="9607">
      <c r="A9607" s="3">
        <v>46145.164840729165</v>
      </c>
      <c r="B9607" s="4">
        <v>9544.0</v>
      </c>
      <c r="C9607" s="4">
        <v>504823.063</v>
      </c>
      <c r="D9607" s="2">
        <v>1.13</v>
      </c>
    </row>
    <row r="9608">
      <c r="A9608" s="3">
        <v>46145.16549959491</v>
      </c>
      <c r="B9608" s="4">
        <v>9545.0</v>
      </c>
      <c r="C9608" s="4">
        <v>504851.438</v>
      </c>
      <c r="D9608" s="2">
        <v>1.13</v>
      </c>
    </row>
    <row r="9609">
      <c r="A9609" s="3">
        <v>46145.16618356481</v>
      </c>
      <c r="B9609" s="4">
        <v>9546.0</v>
      </c>
      <c r="C9609" s="4">
        <v>504933.094</v>
      </c>
      <c r="D9609" s="2">
        <v>1.13</v>
      </c>
    </row>
    <row r="9610">
      <c r="A9610" s="3">
        <v>46145.167583229166</v>
      </c>
      <c r="B9610" s="4">
        <v>9547.0</v>
      </c>
      <c r="C9610" s="4">
        <v>505074.938</v>
      </c>
      <c r="D9610" s="2">
        <v>1.13</v>
      </c>
    </row>
    <row r="9611">
      <c r="A9611" s="3">
        <v>46145.16826693287</v>
      </c>
      <c r="B9611" s="4">
        <v>9548.0</v>
      </c>
      <c r="C9611" s="4">
        <v>505104.719</v>
      </c>
      <c r="D9611" s="2">
        <v>1.13</v>
      </c>
    </row>
    <row r="9612">
      <c r="A9612" s="3">
        <v>46145.168986840275</v>
      </c>
      <c r="B9612" s="4">
        <v>9549.0</v>
      </c>
      <c r="C9612" s="4">
        <v>505160.969</v>
      </c>
      <c r="D9612" s="2">
        <v>1.13</v>
      </c>
    </row>
    <row r="9613">
      <c r="A9613" s="3">
        <v>46145.16902901621</v>
      </c>
      <c r="B9613" s="4">
        <v>9550.0</v>
      </c>
      <c r="C9613" s="4">
        <v>505170.313</v>
      </c>
      <c r="D9613" s="2">
        <v>1.13</v>
      </c>
    </row>
    <row r="9614">
      <c r="A9614" s="3">
        <v>46145.169060115746</v>
      </c>
      <c r="B9614" s="4">
        <v>9551.0</v>
      </c>
      <c r="C9614" s="4">
        <v>505186.906</v>
      </c>
      <c r="D9614" s="2">
        <v>1.13</v>
      </c>
    </row>
    <row r="9615">
      <c r="A9615" s="3">
        <v>46145.16909997685</v>
      </c>
      <c r="B9615" s="4">
        <v>9552.0</v>
      </c>
      <c r="C9615" s="4">
        <v>505192.188</v>
      </c>
      <c r="D9615" s="2">
        <v>1.13</v>
      </c>
    </row>
    <row r="9616">
      <c r="A9616" s="3">
        <v>46145.16966233796</v>
      </c>
      <c r="B9616" s="4">
        <v>9553.0</v>
      </c>
      <c r="C9616" s="4">
        <v>505214.938</v>
      </c>
      <c r="D9616" s="2">
        <v>1.13</v>
      </c>
    </row>
    <row r="9617">
      <c r="A9617" s="3">
        <v>46145.17036193287</v>
      </c>
      <c r="B9617" s="4">
        <v>9554.0</v>
      </c>
      <c r="C9617" s="4">
        <v>505269.094</v>
      </c>
      <c r="D9617" s="2">
        <v>1.13</v>
      </c>
    </row>
    <row r="9618">
      <c r="A9618" s="3">
        <v>46145.17104439814</v>
      </c>
      <c r="B9618" s="4">
        <v>9555.0</v>
      </c>
      <c r="C9618" s="4">
        <v>505360.25</v>
      </c>
      <c r="D9618" s="2">
        <v>1.13</v>
      </c>
    </row>
    <row r="9619">
      <c r="A9619" s="3">
        <v>46145.171077962965</v>
      </c>
      <c r="B9619" s="4">
        <v>9556.0</v>
      </c>
      <c r="C9619" s="4">
        <v>505364.156</v>
      </c>
      <c r="D9619" s="2">
        <v>1.13</v>
      </c>
    </row>
    <row r="9620">
      <c r="A9620" s="3">
        <v>46145.17111134259</v>
      </c>
      <c r="B9620" s="4">
        <v>9557.0</v>
      </c>
      <c r="C9620" s="4">
        <v>505382.188</v>
      </c>
      <c r="D9620" s="2">
        <v>1.13</v>
      </c>
    </row>
    <row r="9621">
      <c r="A9621" s="3">
        <v>46145.171746631946</v>
      </c>
      <c r="B9621" s="4">
        <v>9558.0</v>
      </c>
      <c r="C9621" s="4">
        <v>505388.969</v>
      </c>
      <c r="D9621" s="2">
        <v>1.13</v>
      </c>
    </row>
    <row r="9622">
      <c r="A9622" s="3">
        <v>46145.17313688657</v>
      </c>
      <c r="B9622" s="4">
        <v>9559.0</v>
      </c>
      <c r="C9622" s="4">
        <v>505551.188</v>
      </c>
      <c r="D9622" s="2">
        <v>1.13</v>
      </c>
    </row>
    <row r="9623">
      <c r="A9623" s="3">
        <v>46145.17317739583</v>
      </c>
      <c r="B9623" s="4">
        <v>9560.0</v>
      </c>
      <c r="C9623" s="4">
        <v>505551.344</v>
      </c>
      <c r="D9623" s="2">
        <v>1.13</v>
      </c>
    </row>
    <row r="9624">
      <c r="A9624" s="3">
        <v>46145.173208101856</v>
      </c>
      <c r="B9624" s="4">
        <v>9561.0</v>
      </c>
      <c r="C9624" s="4">
        <v>505562.844</v>
      </c>
      <c r="D9624" s="2">
        <v>1.13</v>
      </c>
    </row>
    <row r="9625">
      <c r="A9625" s="3">
        <v>46145.17382513889</v>
      </c>
      <c r="B9625" s="4">
        <v>9562.0</v>
      </c>
      <c r="C9625" s="4">
        <v>505595.563</v>
      </c>
      <c r="D9625" s="2">
        <v>1.13</v>
      </c>
    </row>
    <row r="9626">
      <c r="A9626" s="3">
        <v>46145.17386863426</v>
      </c>
      <c r="B9626" s="4">
        <v>9563.0</v>
      </c>
      <c r="C9626" s="4">
        <v>505614.156</v>
      </c>
      <c r="D9626" s="2">
        <v>1.13</v>
      </c>
    </row>
    <row r="9627">
      <c r="A9627" s="3">
        <v>46145.174518252315</v>
      </c>
      <c r="B9627" s="4">
        <v>9564.0</v>
      </c>
      <c r="C9627" s="4">
        <v>505641.406</v>
      </c>
      <c r="D9627" s="2">
        <v>1.13</v>
      </c>
    </row>
    <row r="9628">
      <c r="A9628" s="3">
        <v>46145.17454994213</v>
      </c>
      <c r="B9628" s="4">
        <v>9565.0</v>
      </c>
      <c r="C9628" s="4">
        <v>505661.75</v>
      </c>
      <c r="D9628" s="2">
        <v>1.13</v>
      </c>
    </row>
    <row r="9629">
      <c r="A9629" s="3">
        <v>46145.174582604166</v>
      </c>
      <c r="B9629" s="4">
        <v>9566.0</v>
      </c>
      <c r="C9629" s="4">
        <v>505670.656</v>
      </c>
      <c r="D9629" s="2">
        <v>1.14</v>
      </c>
    </row>
    <row r="9630">
      <c r="A9630" s="3">
        <v>46145.17521569444</v>
      </c>
      <c r="B9630" s="4">
        <v>9567.0</v>
      </c>
      <c r="C9630" s="4">
        <v>505687.75</v>
      </c>
      <c r="D9630" s="2">
        <v>1.14</v>
      </c>
    </row>
    <row r="9631">
      <c r="A9631" s="3">
        <v>46145.17525903935</v>
      </c>
      <c r="B9631" s="4">
        <v>9568.0</v>
      </c>
      <c r="C9631" s="4">
        <v>505705.656</v>
      </c>
      <c r="D9631" s="2">
        <v>1.14</v>
      </c>
    </row>
    <row r="9632">
      <c r="A9632" s="3">
        <v>46145.17662578703</v>
      </c>
      <c r="B9632" s="4">
        <v>9569.0</v>
      </c>
      <c r="C9632" s="4">
        <v>505838.031</v>
      </c>
      <c r="D9632" s="2">
        <v>1.14</v>
      </c>
    </row>
    <row r="9633">
      <c r="A9633" s="3">
        <v>46145.17730805556</v>
      </c>
      <c r="B9633" s="4">
        <v>9570.0</v>
      </c>
      <c r="C9633" s="4">
        <v>505873.875</v>
      </c>
      <c r="D9633" s="2">
        <v>1.14</v>
      </c>
    </row>
    <row r="9634">
      <c r="A9634" s="3">
        <v>46145.17734368055</v>
      </c>
      <c r="B9634" s="4">
        <v>9571.0</v>
      </c>
      <c r="C9634" s="4">
        <v>505888.25</v>
      </c>
      <c r="D9634" s="2">
        <v>1.14</v>
      </c>
    </row>
    <row r="9635">
      <c r="A9635" s="3">
        <v>46145.17799729167</v>
      </c>
      <c r="B9635" s="4">
        <v>9572.0</v>
      </c>
      <c r="C9635" s="4">
        <v>505928.844</v>
      </c>
      <c r="D9635" s="2">
        <v>1.14</v>
      </c>
    </row>
    <row r="9636">
      <c r="A9636" s="3">
        <v>46145.178028229166</v>
      </c>
      <c r="B9636" s="4">
        <v>9573.0</v>
      </c>
      <c r="C9636" s="4">
        <v>505937.094</v>
      </c>
      <c r="D9636" s="2">
        <v>1.14</v>
      </c>
    </row>
    <row r="9637">
      <c r="A9637" s="3">
        <v>46145.17869890046</v>
      </c>
      <c r="B9637" s="4">
        <v>9574.0</v>
      </c>
      <c r="C9637" s="4">
        <v>506019.656</v>
      </c>
      <c r="D9637" s="2">
        <v>1.14</v>
      </c>
    </row>
    <row r="9638">
      <c r="A9638" s="3">
        <v>46145.17939107639</v>
      </c>
      <c r="B9638" s="4">
        <v>9575.0</v>
      </c>
      <c r="C9638" s="4">
        <v>506079.688</v>
      </c>
      <c r="D9638" s="2">
        <v>1.14</v>
      </c>
    </row>
    <row r="9639">
      <c r="A9639" s="3">
        <v>46145.17943940972</v>
      </c>
      <c r="B9639" s="4">
        <v>9576.0</v>
      </c>
      <c r="C9639" s="4">
        <v>506082.344</v>
      </c>
      <c r="D9639" s="2">
        <v>1.14</v>
      </c>
    </row>
    <row r="9640">
      <c r="A9640" s="3">
        <v>46145.18008696759</v>
      </c>
      <c r="B9640" s="4">
        <v>9577.0</v>
      </c>
      <c r="C9640" s="4">
        <v>506131.688</v>
      </c>
      <c r="D9640" s="2">
        <v>1.14</v>
      </c>
    </row>
    <row r="9641">
      <c r="A9641" s="3">
        <v>46145.18285706019</v>
      </c>
      <c r="B9641" s="4">
        <v>9578.0</v>
      </c>
      <c r="C9641" s="4">
        <v>506379.75</v>
      </c>
      <c r="D9641" s="2">
        <v>1.13</v>
      </c>
    </row>
    <row r="9642">
      <c r="A9642" s="3">
        <v>46145.18425506944</v>
      </c>
      <c r="B9642" s="4">
        <v>9579.0</v>
      </c>
      <c r="C9642" s="4">
        <v>506490.563</v>
      </c>
      <c r="D9642" s="2">
        <v>1.13</v>
      </c>
    </row>
    <row r="9643">
      <c r="A9643" s="3">
        <v>46145.185639965275</v>
      </c>
      <c r="B9643" s="4">
        <v>9580.0</v>
      </c>
      <c r="C9643" s="4">
        <v>506614.656</v>
      </c>
      <c r="D9643" s="2">
        <v>1.13</v>
      </c>
    </row>
    <row r="9644">
      <c r="A9644" s="3">
        <v>46145.18633108796</v>
      </c>
      <c r="B9644" s="4">
        <v>9581.0</v>
      </c>
      <c r="C9644" s="4">
        <v>506680.25</v>
      </c>
      <c r="D9644" s="2">
        <v>1.13</v>
      </c>
    </row>
    <row r="9645">
      <c r="A9645" s="3">
        <v>46145.18636541667</v>
      </c>
      <c r="B9645" s="4">
        <v>9582.0</v>
      </c>
      <c r="C9645" s="4">
        <v>506681.063</v>
      </c>
      <c r="D9645" s="2">
        <v>1.13</v>
      </c>
    </row>
    <row r="9646">
      <c r="A9646" s="3">
        <v>46145.18703240741</v>
      </c>
      <c r="B9646" s="4">
        <v>9584.0</v>
      </c>
      <c r="C9646" s="4">
        <v>506714.594</v>
      </c>
      <c r="D9646" s="2">
        <v>1.13</v>
      </c>
    </row>
    <row r="9647">
      <c r="A9647" s="3">
        <v>46145.187079571755</v>
      </c>
      <c r="B9647" s="4">
        <v>9585.0</v>
      </c>
      <c r="C9647" s="4">
        <v>506746.938</v>
      </c>
      <c r="D9647" s="2">
        <v>1.13</v>
      </c>
    </row>
    <row r="9648">
      <c r="A9648" s="3">
        <v>46145.187114733795</v>
      </c>
      <c r="B9648" s="4">
        <v>9586.0</v>
      </c>
      <c r="C9648" s="4">
        <v>506748.531</v>
      </c>
      <c r="D9648" s="2">
        <v>1.14</v>
      </c>
    </row>
    <row r="9649">
      <c r="A9649" s="3">
        <v>46145.1891200463</v>
      </c>
      <c r="B9649" s="4">
        <v>9587.0</v>
      </c>
      <c r="C9649" s="4">
        <v>506939.781</v>
      </c>
      <c r="D9649" s="2">
        <v>1.13</v>
      </c>
    </row>
    <row r="9650">
      <c r="A9650" s="3">
        <v>46145.189805277776</v>
      </c>
      <c r="B9650" s="4">
        <v>9588.0</v>
      </c>
      <c r="C9650" s="4">
        <v>506993.281</v>
      </c>
      <c r="D9650" s="2">
        <v>1.13</v>
      </c>
    </row>
    <row r="9651">
      <c r="A9651" s="3">
        <v>46145.19052924769</v>
      </c>
      <c r="B9651" s="4">
        <v>9589.0</v>
      </c>
      <c r="C9651" s="4">
        <v>507031.344</v>
      </c>
      <c r="D9651" s="2">
        <v>1.13</v>
      </c>
    </row>
    <row r="9652">
      <c r="A9652" s="3">
        <v>46145.191193101855</v>
      </c>
      <c r="B9652" s="4">
        <v>9590.0</v>
      </c>
      <c r="C9652" s="4">
        <v>507065.531</v>
      </c>
      <c r="D9652" s="2">
        <v>1.13</v>
      </c>
    </row>
    <row r="9653">
      <c r="A9653" s="3">
        <v>46145.19125083333</v>
      </c>
      <c r="B9653" s="4">
        <v>9591.0</v>
      </c>
      <c r="C9653" s="4">
        <v>507066.75</v>
      </c>
      <c r="D9653" s="2">
        <v>1.13</v>
      </c>
    </row>
    <row r="9654">
      <c r="A9654" s="3">
        <v>46145.191288182876</v>
      </c>
      <c r="B9654" s="4">
        <v>9592.0</v>
      </c>
      <c r="C9654" s="4">
        <v>507078.563</v>
      </c>
      <c r="D9654" s="2">
        <v>1.13</v>
      </c>
    </row>
    <row r="9655">
      <c r="A9655" s="3">
        <v>46145.19539248843</v>
      </c>
      <c r="B9655" s="4">
        <v>9593.0</v>
      </c>
      <c r="C9655" s="4">
        <v>507457.688</v>
      </c>
      <c r="D9655" s="2">
        <v>1.13</v>
      </c>
    </row>
    <row r="9656">
      <c r="A9656" s="3">
        <v>46145.19543325232</v>
      </c>
      <c r="B9656" s="4">
        <v>9594.0</v>
      </c>
      <c r="C9656" s="4">
        <v>507467.375</v>
      </c>
      <c r="D9656" s="2">
        <v>1.13</v>
      </c>
    </row>
    <row r="9657">
      <c r="A9657" s="3">
        <v>46145.19606478009</v>
      </c>
      <c r="B9657" s="4">
        <v>9595.0</v>
      </c>
      <c r="C9657" s="4">
        <v>507521.281</v>
      </c>
      <c r="D9657" s="2">
        <v>1.13</v>
      </c>
    </row>
    <row r="9658">
      <c r="A9658" s="3">
        <v>46145.19675033564</v>
      </c>
      <c r="B9658" s="4">
        <v>9596.0</v>
      </c>
      <c r="C9658" s="4">
        <v>507544.625</v>
      </c>
      <c r="D9658" s="2">
        <v>1.13</v>
      </c>
    </row>
    <row r="9659">
      <c r="A9659" s="3">
        <v>46145.19678377315</v>
      </c>
      <c r="B9659" s="4">
        <v>9597.0</v>
      </c>
      <c r="C9659" s="4">
        <v>507568.281</v>
      </c>
      <c r="D9659" s="2">
        <v>1.13</v>
      </c>
    </row>
    <row r="9660">
      <c r="A9660" s="3">
        <v>46145.1974434838</v>
      </c>
      <c r="B9660" s="4">
        <v>9598.0</v>
      </c>
      <c r="C9660" s="4">
        <v>507607.531</v>
      </c>
      <c r="D9660" s="2">
        <v>1.13</v>
      </c>
    </row>
    <row r="9661">
      <c r="A9661" s="3">
        <v>46145.197475231485</v>
      </c>
      <c r="B9661" s="4">
        <v>9599.0</v>
      </c>
      <c r="C9661" s="4">
        <v>507624.063</v>
      </c>
      <c r="D9661" s="2">
        <v>1.13</v>
      </c>
    </row>
    <row r="9662">
      <c r="A9662" s="3">
        <v>46145.19953039352</v>
      </c>
      <c r="B9662" s="4">
        <v>9600.0</v>
      </c>
      <c r="C9662" s="4">
        <v>507800.75</v>
      </c>
      <c r="D9662" s="2">
        <v>1.13</v>
      </c>
    </row>
    <row r="9663">
      <c r="A9663" s="3">
        <v>46145.19956664352</v>
      </c>
      <c r="B9663" s="4">
        <v>9601.0</v>
      </c>
      <c r="C9663" s="4">
        <v>507804.25</v>
      </c>
      <c r="D9663" s="2">
        <v>1.13</v>
      </c>
    </row>
    <row r="9664">
      <c r="A9664" s="3">
        <v>46145.19962743056</v>
      </c>
      <c r="B9664" s="4">
        <v>9602.0</v>
      </c>
      <c r="C9664" s="4">
        <v>507818.625</v>
      </c>
      <c r="D9664" s="2">
        <v>1.13</v>
      </c>
    </row>
    <row r="9665">
      <c r="A9665" s="3">
        <v>46145.200221631945</v>
      </c>
      <c r="B9665" s="4">
        <v>9603.0</v>
      </c>
      <c r="C9665" s="4">
        <v>507851.719</v>
      </c>
      <c r="D9665" s="2">
        <v>1.13</v>
      </c>
    </row>
    <row r="9666">
      <c r="A9666" s="3">
        <v>46145.200917152775</v>
      </c>
      <c r="B9666" s="4">
        <v>9604.0</v>
      </c>
      <c r="C9666" s="4">
        <v>507941.844</v>
      </c>
      <c r="D9666" s="2">
        <v>1.13</v>
      </c>
    </row>
    <row r="9667">
      <c r="A9667" s="3">
        <v>46145.20095576389</v>
      </c>
      <c r="B9667" s="4">
        <v>9605.0</v>
      </c>
      <c r="C9667" s="4">
        <v>507951.156</v>
      </c>
      <c r="D9667" s="2">
        <v>1.13</v>
      </c>
    </row>
    <row r="9668">
      <c r="A9668" s="3">
        <v>46145.20099030093</v>
      </c>
      <c r="B9668" s="4">
        <v>9606.0</v>
      </c>
      <c r="C9668" s="4">
        <v>507951.469</v>
      </c>
      <c r="D9668" s="2">
        <v>1.13</v>
      </c>
    </row>
    <row r="9669">
      <c r="A9669" s="3">
        <v>46145.2010244213</v>
      </c>
      <c r="B9669" s="4">
        <v>9607.0</v>
      </c>
      <c r="C9669" s="4">
        <v>507958.438</v>
      </c>
      <c r="D9669" s="2">
        <v>1.13</v>
      </c>
    </row>
    <row r="9670">
      <c r="A9670" s="3">
        <v>46145.2010584838</v>
      </c>
      <c r="B9670" s="4">
        <v>9608.0</v>
      </c>
      <c r="C9670" s="4">
        <v>507966.625</v>
      </c>
      <c r="D9670" s="2">
        <v>1.13</v>
      </c>
    </row>
    <row r="9671">
      <c r="A9671" s="3">
        <v>46145.20161863426</v>
      </c>
      <c r="B9671" s="4">
        <v>9609.0</v>
      </c>
      <c r="C9671" s="4">
        <v>508011.813</v>
      </c>
      <c r="D9671" s="2">
        <v>1.13</v>
      </c>
    </row>
    <row r="9672">
      <c r="A9672" s="3">
        <v>46145.20232334491</v>
      </c>
      <c r="B9672" s="4">
        <v>9610.0</v>
      </c>
      <c r="C9672" s="4">
        <v>508025.75</v>
      </c>
      <c r="D9672" s="2">
        <v>1.13</v>
      </c>
    </row>
    <row r="9673">
      <c r="A9673" s="3">
        <v>46145.203003449074</v>
      </c>
      <c r="B9673" s="4">
        <v>9611.0</v>
      </c>
      <c r="C9673" s="4">
        <v>508109.469</v>
      </c>
      <c r="D9673" s="2">
        <v>1.13</v>
      </c>
    </row>
    <row r="9674">
      <c r="A9674" s="3">
        <v>46145.20303355324</v>
      </c>
      <c r="B9674" s="4">
        <v>9612.0</v>
      </c>
      <c r="C9674" s="4">
        <v>508110.781</v>
      </c>
      <c r="D9674" s="2">
        <v>1.14</v>
      </c>
    </row>
    <row r="9675">
      <c r="A9675" s="3">
        <v>46145.203065023146</v>
      </c>
      <c r="B9675" s="4">
        <v>9613.0</v>
      </c>
      <c r="C9675" s="4">
        <v>508129.969</v>
      </c>
      <c r="D9675" s="2">
        <v>1.14</v>
      </c>
    </row>
    <row r="9676">
      <c r="A9676" s="3">
        <v>46145.205094907404</v>
      </c>
      <c r="B9676" s="4">
        <v>9614.0</v>
      </c>
      <c r="C9676" s="4">
        <v>508303.719</v>
      </c>
      <c r="D9676" s="2">
        <v>1.13</v>
      </c>
    </row>
    <row r="9677">
      <c r="A9677" s="3">
        <v>46145.20512643519</v>
      </c>
      <c r="B9677" s="4">
        <v>9615.0</v>
      </c>
      <c r="C9677" s="4">
        <v>508314.563</v>
      </c>
      <c r="D9677" s="2">
        <v>1.13</v>
      </c>
    </row>
    <row r="9678">
      <c r="A9678" s="3">
        <v>46145.206487557865</v>
      </c>
      <c r="B9678" s="4">
        <v>9616.0</v>
      </c>
      <c r="C9678" s="4">
        <v>508407.906</v>
      </c>
      <c r="D9678" s="2">
        <v>1.13</v>
      </c>
    </row>
    <row r="9679">
      <c r="A9679" s="3">
        <v>46145.20719601852</v>
      </c>
      <c r="B9679" s="4">
        <v>9617.0</v>
      </c>
      <c r="C9679" s="4">
        <v>508464.406</v>
      </c>
      <c r="D9679" s="2">
        <v>1.13</v>
      </c>
    </row>
    <row r="9680">
      <c r="A9680" s="3">
        <v>46145.207254583336</v>
      </c>
      <c r="B9680" s="4">
        <v>9618.0</v>
      </c>
      <c r="C9680" s="4">
        <v>508473.719</v>
      </c>
      <c r="D9680" s="2">
        <v>1.13</v>
      </c>
    </row>
    <row r="9681">
      <c r="A9681" s="3">
        <v>46145.20856783565</v>
      </c>
      <c r="B9681" s="4">
        <v>9619.0</v>
      </c>
      <c r="C9681" s="4">
        <v>508593.25</v>
      </c>
      <c r="D9681" s="2">
        <v>1.13</v>
      </c>
    </row>
    <row r="9682">
      <c r="A9682" s="3">
        <v>46145.20863498843</v>
      </c>
      <c r="B9682" s="4">
        <v>9620.0</v>
      </c>
      <c r="C9682" s="4">
        <v>508593.938</v>
      </c>
      <c r="D9682" s="2">
        <v>1.13</v>
      </c>
    </row>
    <row r="9683">
      <c r="A9683" s="3">
        <v>46145.20869122686</v>
      </c>
      <c r="B9683" s="4">
        <v>9620.0</v>
      </c>
      <c r="C9683" s="4">
        <v>508593.938</v>
      </c>
      <c r="D9683" s="2">
        <v>1.13</v>
      </c>
    </row>
    <row r="9684">
      <c r="A9684" s="3">
        <v>46145.208752569444</v>
      </c>
      <c r="B9684" s="4">
        <v>9620.0</v>
      </c>
      <c r="C9684" s="4">
        <v>508593.938</v>
      </c>
      <c r="D9684" s="2">
        <v>1.13</v>
      </c>
    </row>
    <row r="9685">
      <c r="A9685" s="3">
        <v>46145.20880810185</v>
      </c>
      <c r="B9685" s="4">
        <v>9621.0</v>
      </c>
      <c r="C9685" s="4">
        <v>508625.031</v>
      </c>
      <c r="D9685" s="2">
        <v>1.13</v>
      </c>
    </row>
    <row r="9686">
      <c r="A9686" s="3">
        <v>46145.20996148148</v>
      </c>
      <c r="B9686" s="4">
        <v>9622.0</v>
      </c>
      <c r="C9686" s="4">
        <v>508701.625</v>
      </c>
      <c r="D9686" s="2">
        <v>1.13</v>
      </c>
    </row>
    <row r="9687">
      <c r="A9687" s="3">
        <v>46145.2113439699</v>
      </c>
      <c r="B9687" s="4">
        <v>9623.0</v>
      </c>
      <c r="C9687" s="4">
        <v>508801.313</v>
      </c>
      <c r="D9687" s="2">
        <v>1.13</v>
      </c>
    </row>
    <row r="9688">
      <c r="A9688" s="3">
        <v>46145.211387731484</v>
      </c>
      <c r="B9688" s="4">
        <v>9624.0</v>
      </c>
      <c r="C9688" s="4">
        <v>508817.219</v>
      </c>
      <c r="D9688" s="2">
        <v>1.13</v>
      </c>
    </row>
    <row r="9689">
      <c r="A9689" s="3">
        <v>46145.21203216435</v>
      </c>
      <c r="B9689" s="4">
        <v>9625.0</v>
      </c>
      <c r="C9689" s="4">
        <v>508882.344</v>
      </c>
      <c r="D9689" s="2">
        <v>1.13</v>
      </c>
    </row>
    <row r="9690">
      <c r="A9690" s="3">
        <v>46145.212099236116</v>
      </c>
      <c r="B9690" s="4">
        <v>9626.0</v>
      </c>
      <c r="C9690" s="4">
        <v>508907.406</v>
      </c>
      <c r="D9690" s="2">
        <v>1.13</v>
      </c>
    </row>
    <row r="9691">
      <c r="A9691" s="3">
        <v>46145.212726157406</v>
      </c>
      <c r="B9691" s="4">
        <v>9627.0</v>
      </c>
      <c r="C9691" s="4">
        <v>508957.344</v>
      </c>
      <c r="D9691" s="2">
        <v>1.13</v>
      </c>
    </row>
    <row r="9692">
      <c r="A9692" s="3">
        <v>46145.21279694444</v>
      </c>
      <c r="B9692" s="4">
        <v>9627.0</v>
      </c>
      <c r="C9692" s="4">
        <v>508957.344</v>
      </c>
      <c r="D9692" s="2">
        <v>1.13</v>
      </c>
    </row>
    <row r="9693">
      <c r="A9693" s="3">
        <v>46145.21411693287</v>
      </c>
      <c r="B9693" s="4">
        <v>9628.0</v>
      </c>
      <c r="C9693" s="4">
        <v>509083.531</v>
      </c>
      <c r="D9693" s="2">
        <v>1.13</v>
      </c>
    </row>
    <row r="9694">
      <c r="A9694" s="3">
        <v>46145.214813715276</v>
      </c>
      <c r="B9694" s="4">
        <v>9629.0</v>
      </c>
      <c r="C9694" s="4">
        <v>509131.594</v>
      </c>
      <c r="D9694" s="2">
        <v>1.13</v>
      </c>
    </row>
    <row r="9695">
      <c r="A9695" s="3">
        <v>46145.215511435184</v>
      </c>
      <c r="B9695" s="4">
        <v>9630.0</v>
      </c>
      <c r="C9695" s="4">
        <v>509175.875</v>
      </c>
      <c r="D9695" s="2">
        <v>1.13</v>
      </c>
    </row>
    <row r="9696">
      <c r="A9696" s="3">
        <v>46145.215553483795</v>
      </c>
      <c r="B9696" s="4">
        <v>9631.0</v>
      </c>
      <c r="C9696" s="4">
        <v>509179.938</v>
      </c>
      <c r="D9696" s="2">
        <v>1.13</v>
      </c>
    </row>
    <row r="9697">
      <c r="A9697" s="3">
        <v>46145.21620628472</v>
      </c>
      <c r="B9697" s="4">
        <v>9632.0</v>
      </c>
      <c r="C9697" s="4">
        <v>509227.844</v>
      </c>
      <c r="D9697" s="2">
        <v>1.13</v>
      </c>
    </row>
    <row r="9698">
      <c r="A9698" s="3">
        <v>46145.216251736114</v>
      </c>
      <c r="B9698" s="4">
        <v>9633.0</v>
      </c>
      <c r="C9698" s="4">
        <v>509260.625</v>
      </c>
      <c r="D9698" s="2">
        <v>1.13</v>
      </c>
    </row>
    <row r="9699">
      <c r="A9699" s="3">
        <v>46145.21628652778</v>
      </c>
      <c r="B9699" s="4">
        <v>9634.0</v>
      </c>
      <c r="C9699" s="4">
        <v>509283.969</v>
      </c>
      <c r="D9699" s="2">
        <v>1.14</v>
      </c>
    </row>
    <row r="9700">
      <c r="A9700" s="3">
        <v>46145.21689457176</v>
      </c>
      <c r="B9700" s="4">
        <v>9635.0</v>
      </c>
      <c r="C9700" s="4">
        <v>509339.844</v>
      </c>
      <c r="D9700" s="2">
        <v>1.13</v>
      </c>
    </row>
    <row r="9701">
      <c r="A9701" s="3">
        <v>46145.21760290509</v>
      </c>
      <c r="B9701" s="4">
        <v>9636.0</v>
      </c>
      <c r="C9701" s="4">
        <v>509376.25</v>
      </c>
      <c r="D9701" s="2">
        <v>1.14</v>
      </c>
    </row>
    <row r="9702">
      <c r="A9702" s="3">
        <v>46145.22036886574</v>
      </c>
      <c r="B9702" s="4">
        <v>9637.0</v>
      </c>
      <c r="C9702" s="4">
        <v>509589.406</v>
      </c>
      <c r="D9702" s="2">
        <v>1.13</v>
      </c>
    </row>
    <row r="9703">
      <c r="A9703" s="3">
        <v>46145.220401631945</v>
      </c>
      <c r="B9703" s="4">
        <v>9638.0</v>
      </c>
      <c r="C9703" s="4">
        <v>509591.125</v>
      </c>
      <c r="D9703" s="2">
        <v>1.13</v>
      </c>
    </row>
    <row r="9704">
      <c r="A9704" s="3">
        <v>46145.220443750004</v>
      </c>
      <c r="B9704" s="4">
        <v>9639.0</v>
      </c>
      <c r="C9704" s="4">
        <v>509631.656</v>
      </c>
      <c r="D9704" s="2">
        <v>1.13</v>
      </c>
    </row>
    <row r="9705">
      <c r="A9705" s="3">
        <v>46145.22047800926</v>
      </c>
      <c r="B9705" s="4">
        <v>9640.0</v>
      </c>
      <c r="C9705" s="4">
        <v>509643.688</v>
      </c>
      <c r="D9705" s="2">
        <v>1.13</v>
      </c>
    </row>
    <row r="9706">
      <c r="A9706" s="3">
        <v>46145.22106325232</v>
      </c>
      <c r="B9706" s="4">
        <v>9641.0</v>
      </c>
      <c r="C9706" s="4">
        <v>509667.063</v>
      </c>
      <c r="D9706" s="2">
        <v>1.13</v>
      </c>
    </row>
    <row r="9707">
      <c r="A9707" s="3">
        <v>46145.22182716435</v>
      </c>
      <c r="B9707" s="4">
        <v>9642.0</v>
      </c>
      <c r="C9707" s="4">
        <v>509703.719</v>
      </c>
      <c r="D9707" s="2">
        <v>1.14</v>
      </c>
    </row>
    <row r="9708">
      <c r="A9708" s="3">
        <v>46145.22183444444</v>
      </c>
      <c r="B9708" s="4">
        <v>9642.0</v>
      </c>
      <c r="C9708" s="4">
        <v>509703.719</v>
      </c>
      <c r="D9708" s="2">
        <v>1.14</v>
      </c>
    </row>
    <row r="9709">
      <c r="A9709" s="3">
        <v>46145.22314716435</v>
      </c>
      <c r="B9709" s="4">
        <v>9643.0</v>
      </c>
      <c r="C9709" s="4">
        <v>509821.281</v>
      </c>
      <c r="D9709" s="2">
        <v>1.13</v>
      </c>
    </row>
    <row r="9710">
      <c r="A9710" s="3">
        <v>46145.223179293986</v>
      </c>
      <c r="B9710" s="4">
        <v>9644.0</v>
      </c>
      <c r="C9710" s="4">
        <v>509833.781</v>
      </c>
      <c r="D9710" s="2">
        <v>1.13</v>
      </c>
    </row>
    <row r="9711">
      <c r="A9711" s="3">
        <v>46145.22323590278</v>
      </c>
      <c r="B9711" s="4">
        <v>9645.0</v>
      </c>
      <c r="C9711" s="4">
        <v>509860.875</v>
      </c>
      <c r="D9711" s="2">
        <v>1.14</v>
      </c>
    </row>
    <row r="9712">
      <c r="A9712" s="3">
        <v>46145.2245437963</v>
      </c>
      <c r="B9712" s="4">
        <v>9646.0</v>
      </c>
      <c r="C9712" s="4">
        <v>509979.063</v>
      </c>
      <c r="D9712" s="2">
        <v>1.13</v>
      </c>
    </row>
    <row r="9713">
      <c r="A9713" s="3">
        <v>46145.22595519676</v>
      </c>
      <c r="B9713" s="4">
        <v>9647.0</v>
      </c>
      <c r="C9713" s="4">
        <v>510095.688</v>
      </c>
      <c r="D9713" s="2">
        <v>1.13</v>
      </c>
    </row>
    <row r="9714">
      <c r="A9714" s="3">
        <v>46145.227311967596</v>
      </c>
      <c r="B9714" s="4">
        <v>9648.0</v>
      </c>
      <c r="C9714" s="4">
        <v>510192.219</v>
      </c>
      <c r="D9714" s="2">
        <v>1.13</v>
      </c>
    </row>
    <row r="9715">
      <c r="A9715" s="3">
        <v>46145.228013472224</v>
      </c>
      <c r="B9715" s="4">
        <v>9649.0</v>
      </c>
      <c r="C9715" s="4">
        <v>510293.406</v>
      </c>
      <c r="D9715" s="2">
        <v>1.13</v>
      </c>
    </row>
    <row r="9716">
      <c r="A9716" s="3">
        <v>46145.22870368056</v>
      </c>
      <c r="B9716" s="4">
        <v>9650.0</v>
      </c>
      <c r="C9716" s="4">
        <v>510350.281</v>
      </c>
      <c r="D9716" s="2">
        <v>1.13</v>
      </c>
    </row>
    <row r="9717">
      <c r="A9717" s="3">
        <v>46145.22941181713</v>
      </c>
      <c r="B9717" s="4">
        <v>9651.0</v>
      </c>
      <c r="C9717" s="4">
        <v>510392.188</v>
      </c>
      <c r="D9717" s="2">
        <v>1.13</v>
      </c>
    </row>
    <row r="9718">
      <c r="A9718" s="3">
        <v>46145.23079663195</v>
      </c>
      <c r="B9718" s="4">
        <v>9652.0</v>
      </c>
      <c r="C9718" s="4">
        <v>510537.719</v>
      </c>
      <c r="D9718" s="2">
        <v>1.13</v>
      </c>
    </row>
    <row r="9719">
      <c r="A9719" s="3">
        <v>46145.23082866898</v>
      </c>
      <c r="B9719" s="4">
        <v>9653.0</v>
      </c>
      <c r="C9719" s="4">
        <v>510537.813</v>
      </c>
      <c r="D9719" s="2">
        <v>1.13</v>
      </c>
    </row>
    <row r="9720">
      <c r="A9720" s="3">
        <v>46145.231493541665</v>
      </c>
      <c r="B9720" s="4">
        <v>9654.0</v>
      </c>
      <c r="C9720" s="4">
        <v>510552.813</v>
      </c>
      <c r="D9720" s="2">
        <v>1.13</v>
      </c>
    </row>
    <row r="9721">
      <c r="A9721" s="3">
        <v>46145.23154679398</v>
      </c>
      <c r="B9721" s="4">
        <v>9655.0</v>
      </c>
      <c r="C9721" s="4">
        <v>510585.469</v>
      </c>
      <c r="D9721" s="2">
        <v>1.13</v>
      </c>
    </row>
    <row r="9722">
      <c r="A9722" s="3">
        <v>46145.231585636575</v>
      </c>
      <c r="B9722" s="4">
        <v>9656.0</v>
      </c>
      <c r="C9722" s="4">
        <v>510588.844</v>
      </c>
      <c r="D9722" s="2">
        <v>1.13</v>
      </c>
    </row>
    <row r="9723">
      <c r="A9723" s="3">
        <v>46145.23287274306</v>
      </c>
      <c r="B9723" s="4">
        <v>9657.0</v>
      </c>
      <c r="C9723" s="4">
        <v>510699.0</v>
      </c>
      <c r="D9723" s="2">
        <v>1.13</v>
      </c>
    </row>
    <row r="9724">
      <c r="A9724" s="3">
        <v>46145.233602106484</v>
      </c>
      <c r="B9724" s="4">
        <v>9658.0</v>
      </c>
      <c r="C9724" s="4">
        <v>510724.094</v>
      </c>
      <c r="D9724" s="2">
        <v>1.13</v>
      </c>
    </row>
    <row r="9725">
      <c r="A9725" s="3">
        <v>46145.23364574074</v>
      </c>
      <c r="B9725" s="4">
        <v>9659.0</v>
      </c>
      <c r="C9725" s="4">
        <v>510729.719</v>
      </c>
      <c r="D9725" s="2">
        <v>1.13</v>
      </c>
    </row>
    <row r="9726">
      <c r="A9726" s="3">
        <v>46145.233678425924</v>
      </c>
      <c r="B9726" s="4">
        <v>9661.0</v>
      </c>
      <c r="C9726" s="4">
        <v>510775.469</v>
      </c>
      <c r="D9726" s="2">
        <v>1.13</v>
      </c>
    </row>
    <row r="9727">
      <c r="A9727" s="3">
        <v>46145.23496554398</v>
      </c>
      <c r="B9727" s="4">
        <v>9663.0</v>
      </c>
      <c r="C9727" s="4">
        <v>510844.844</v>
      </c>
      <c r="D9727" s="2">
        <v>1.13</v>
      </c>
    </row>
    <row r="9728">
      <c r="A9728" s="3">
        <v>46145.235003877315</v>
      </c>
      <c r="B9728" s="4">
        <v>9664.0</v>
      </c>
      <c r="C9728" s="4">
        <v>510899.594</v>
      </c>
      <c r="D9728" s="2">
        <v>1.13</v>
      </c>
    </row>
    <row r="9729">
      <c r="A9729" s="3">
        <v>46145.23566564815</v>
      </c>
      <c r="B9729" s="4">
        <v>9665.0</v>
      </c>
      <c r="C9729" s="4">
        <v>510935.938</v>
      </c>
      <c r="D9729" s="2">
        <v>1.13</v>
      </c>
    </row>
    <row r="9730">
      <c r="A9730" s="3">
        <v>46145.23570601852</v>
      </c>
      <c r="B9730" s="4">
        <v>9666.0</v>
      </c>
      <c r="C9730" s="4">
        <v>510940.5</v>
      </c>
      <c r="D9730" s="2">
        <v>1.14</v>
      </c>
    </row>
    <row r="9731">
      <c r="A9731" s="3">
        <v>46145.236347893515</v>
      </c>
      <c r="B9731" s="4">
        <v>9667.0</v>
      </c>
      <c r="C9731" s="4">
        <v>510973.094</v>
      </c>
      <c r="D9731" s="2">
        <v>1.14</v>
      </c>
    </row>
    <row r="9732">
      <c r="A9732" s="3">
        <v>46145.23703898148</v>
      </c>
      <c r="B9732" s="4">
        <v>9668.0</v>
      </c>
      <c r="C9732" s="4">
        <v>511024.969</v>
      </c>
      <c r="D9732" s="2">
        <v>1.14</v>
      </c>
    </row>
    <row r="9733">
      <c r="A9733" s="3">
        <v>46145.23773591435</v>
      </c>
      <c r="B9733" s="4">
        <v>9669.0</v>
      </c>
      <c r="C9733" s="4">
        <v>511084.156</v>
      </c>
      <c r="D9733" s="2">
        <v>1.14</v>
      </c>
    </row>
    <row r="9734">
      <c r="A9734" s="3">
        <v>46145.237770381944</v>
      </c>
      <c r="B9734" s="4">
        <v>9670.0</v>
      </c>
      <c r="C9734" s="4">
        <v>511092.438</v>
      </c>
      <c r="D9734" s="2">
        <v>1.14</v>
      </c>
    </row>
    <row r="9735">
      <c r="A9735" s="3">
        <v>46145.239132766204</v>
      </c>
      <c r="B9735" s="4">
        <v>9671.0</v>
      </c>
      <c r="C9735" s="4">
        <v>511231.844</v>
      </c>
      <c r="D9735" s="2">
        <v>1.14</v>
      </c>
    </row>
    <row r="9736">
      <c r="A9736" s="3">
        <v>46145.240526574074</v>
      </c>
      <c r="B9736" s="4">
        <v>9672.0</v>
      </c>
      <c r="C9736" s="4">
        <v>511325.281</v>
      </c>
      <c r="D9736" s="2">
        <v>1.13</v>
      </c>
    </row>
    <row r="9737">
      <c r="A9737" s="3">
        <v>46145.241212442124</v>
      </c>
      <c r="B9737" s="4">
        <v>9673.0</v>
      </c>
      <c r="C9737" s="4">
        <v>511385.156</v>
      </c>
      <c r="D9737" s="2">
        <v>1.13</v>
      </c>
    </row>
    <row r="9738">
      <c r="A9738" s="3">
        <v>46145.24124674768</v>
      </c>
      <c r="B9738" s="4">
        <v>9674.0</v>
      </c>
      <c r="C9738" s="4">
        <v>511423.844</v>
      </c>
      <c r="D9738" s="2">
        <v>1.13</v>
      </c>
    </row>
    <row r="9739">
      <c r="A9739" s="3">
        <v>46145.241903263886</v>
      </c>
      <c r="B9739" s="4">
        <v>9675.0</v>
      </c>
      <c r="C9739" s="4">
        <v>511473.656</v>
      </c>
      <c r="D9739" s="2">
        <v>1.13</v>
      </c>
    </row>
    <row r="9740">
      <c r="A9740" s="3">
        <v>46145.24197336806</v>
      </c>
      <c r="B9740" s="4">
        <v>9675.0</v>
      </c>
      <c r="C9740" s="4">
        <v>511473.656</v>
      </c>
      <c r="D9740" s="2">
        <v>1.13</v>
      </c>
    </row>
    <row r="9741">
      <c r="A9741" s="3">
        <v>46145.24204518519</v>
      </c>
      <c r="B9741" s="4">
        <v>9675.0</v>
      </c>
      <c r="C9741" s="4">
        <v>511473.656</v>
      </c>
      <c r="D9741" s="2">
        <v>1.13</v>
      </c>
    </row>
    <row r="9742">
      <c r="A9742" s="3">
        <v>46145.24259796296</v>
      </c>
      <c r="B9742" s="4">
        <v>9676.0</v>
      </c>
      <c r="C9742" s="4">
        <v>511552.156</v>
      </c>
      <c r="D9742" s="2">
        <v>1.13</v>
      </c>
    </row>
    <row r="9743">
      <c r="A9743" s="3">
        <v>46145.24329334491</v>
      </c>
      <c r="B9743" s="4">
        <v>9677.0</v>
      </c>
      <c r="C9743" s="4">
        <v>511591.656</v>
      </c>
      <c r="D9743" s="2">
        <v>1.13</v>
      </c>
    </row>
    <row r="9744">
      <c r="A9744" s="3">
        <v>46145.24468199074</v>
      </c>
      <c r="B9744" s="4">
        <v>9678.0</v>
      </c>
      <c r="C9744" s="4">
        <v>511728.25</v>
      </c>
      <c r="D9744" s="2">
        <v>1.13</v>
      </c>
    </row>
    <row r="9745">
      <c r="A9745" s="3">
        <v>46145.24607565972</v>
      </c>
      <c r="B9745" s="4">
        <v>9679.0</v>
      </c>
      <c r="C9745" s="4">
        <v>511805.438</v>
      </c>
      <c r="D9745" s="2">
        <v>1.13</v>
      </c>
    </row>
    <row r="9746">
      <c r="A9746" s="3">
        <v>46145.24610546297</v>
      </c>
      <c r="B9746" s="4">
        <v>9680.0</v>
      </c>
      <c r="C9746" s="4">
        <v>511810.906</v>
      </c>
      <c r="D9746" s="2">
        <v>1.13</v>
      </c>
    </row>
    <row r="9747">
      <c r="A9747" s="3">
        <v>46145.24613734953</v>
      </c>
      <c r="B9747" s="4">
        <v>9681.0</v>
      </c>
      <c r="C9747" s="4">
        <v>511828.063</v>
      </c>
      <c r="D9747" s="2">
        <v>1.13</v>
      </c>
    </row>
    <row r="9748">
      <c r="A9748" s="3">
        <v>46145.247458854166</v>
      </c>
      <c r="B9748" s="4">
        <v>9682.0</v>
      </c>
      <c r="C9748" s="4">
        <v>511938.219</v>
      </c>
      <c r="D9748" s="2">
        <v>1.13</v>
      </c>
    </row>
    <row r="9749">
      <c r="A9749" s="3">
        <v>46145.24816696759</v>
      </c>
      <c r="B9749" s="4">
        <v>9683.0</v>
      </c>
      <c r="C9749" s="4">
        <v>512002.406</v>
      </c>
      <c r="D9749" s="2">
        <v>1.13</v>
      </c>
    </row>
    <row r="9750">
      <c r="A9750" s="3">
        <v>46145.248859363426</v>
      </c>
      <c r="B9750" s="4">
        <v>9684.0</v>
      </c>
      <c r="C9750" s="4">
        <v>512045.219</v>
      </c>
      <c r="D9750" s="2">
        <v>1.13</v>
      </c>
    </row>
    <row r="9751">
      <c r="A9751" s="3">
        <v>46145.250247013886</v>
      </c>
      <c r="B9751" s="4">
        <v>9685.0</v>
      </c>
      <c r="C9751" s="4">
        <v>512196.563</v>
      </c>
      <c r="D9751" s="2">
        <v>1.13</v>
      </c>
    </row>
    <row r="9752">
      <c r="A9752" s="3">
        <v>46145.25162971065</v>
      </c>
      <c r="B9752" s="4">
        <v>9686.0</v>
      </c>
      <c r="C9752" s="4">
        <v>512294.75</v>
      </c>
      <c r="D9752" s="2">
        <v>1.13</v>
      </c>
    </row>
    <row r="9753">
      <c r="A9753" s="3">
        <v>46145.25232313658</v>
      </c>
      <c r="B9753" s="4">
        <v>9687.0</v>
      </c>
      <c r="C9753" s="4">
        <v>512369.406</v>
      </c>
      <c r="D9753" s="2">
        <v>1.13</v>
      </c>
    </row>
    <row r="9754">
      <c r="A9754" s="3">
        <v>46145.25235790509</v>
      </c>
      <c r="B9754" s="4">
        <v>9688.0</v>
      </c>
      <c r="C9754" s="4">
        <v>512371.375</v>
      </c>
      <c r="D9754" s="2">
        <v>1.13</v>
      </c>
    </row>
    <row r="9755">
      <c r="A9755" s="3">
        <v>46145.25238984954</v>
      </c>
      <c r="B9755" s="4">
        <v>9689.0</v>
      </c>
      <c r="C9755" s="4">
        <v>512404.531</v>
      </c>
      <c r="D9755" s="2">
        <v>1.13</v>
      </c>
    </row>
    <row r="9756">
      <c r="A9756" s="3">
        <v>46145.25441171296</v>
      </c>
      <c r="B9756" s="4">
        <v>9690.0</v>
      </c>
      <c r="C9756" s="4">
        <v>512522.719</v>
      </c>
      <c r="D9756" s="2">
        <v>1.13</v>
      </c>
    </row>
    <row r="9757">
      <c r="A9757" s="3">
        <v>46145.25510326389</v>
      </c>
      <c r="B9757" s="4">
        <v>9691.0</v>
      </c>
      <c r="C9757" s="4">
        <v>512616.406</v>
      </c>
      <c r="D9757" s="2">
        <v>1.13</v>
      </c>
    </row>
    <row r="9758">
      <c r="A9758" s="3">
        <v>46145.25513993055</v>
      </c>
      <c r="B9758" s="4">
        <v>9692.0</v>
      </c>
      <c r="C9758" s="4">
        <v>512639.906</v>
      </c>
      <c r="D9758" s="2">
        <v>1.13</v>
      </c>
    </row>
    <row r="9759">
      <c r="A9759" s="3">
        <v>46145.25580204861</v>
      </c>
      <c r="B9759" s="4">
        <v>9693.0</v>
      </c>
      <c r="C9759" s="4">
        <v>512665.25</v>
      </c>
      <c r="D9759" s="2">
        <v>1.13</v>
      </c>
    </row>
    <row r="9760">
      <c r="A9760" s="3">
        <v>46145.25583471065</v>
      </c>
      <c r="B9760" s="4">
        <v>9694.0</v>
      </c>
      <c r="C9760" s="4">
        <v>512682.094</v>
      </c>
      <c r="D9760" s="2">
        <v>1.13</v>
      </c>
    </row>
    <row r="9761">
      <c r="A9761" s="3">
        <v>46145.25586935185</v>
      </c>
      <c r="B9761" s="4">
        <v>9695.0</v>
      </c>
      <c r="C9761" s="4">
        <v>512685.469</v>
      </c>
      <c r="D9761" s="2">
        <v>1.13</v>
      </c>
    </row>
    <row r="9762">
      <c r="A9762" s="3">
        <v>46145.25649194444</v>
      </c>
      <c r="B9762" s="4">
        <v>9696.0</v>
      </c>
      <c r="C9762" s="4">
        <v>512749.0</v>
      </c>
      <c r="D9762" s="2">
        <v>1.13</v>
      </c>
    </row>
    <row r="9763">
      <c r="A9763" s="3">
        <v>46145.25719454861</v>
      </c>
      <c r="B9763" s="4">
        <v>9697.0</v>
      </c>
      <c r="C9763" s="4">
        <v>512815.344</v>
      </c>
      <c r="D9763" s="2">
        <v>1.13</v>
      </c>
    </row>
    <row r="9764">
      <c r="A9764" s="3">
        <v>46145.25788159722</v>
      </c>
      <c r="B9764" s="4">
        <v>9698.0</v>
      </c>
      <c r="C9764" s="4">
        <v>512834.844</v>
      </c>
      <c r="D9764" s="2">
        <v>1.13</v>
      </c>
    </row>
    <row r="9765">
      <c r="A9765" s="3">
        <v>46145.2592687963</v>
      </c>
      <c r="B9765" s="4">
        <v>9699.0</v>
      </c>
      <c r="C9765" s="4">
        <v>512964.0</v>
      </c>
      <c r="D9765" s="2">
        <v>1.13</v>
      </c>
    </row>
    <row r="9766">
      <c r="A9766" s="3">
        <v>46145.25998818287</v>
      </c>
      <c r="B9766" s="4">
        <v>9700.0</v>
      </c>
      <c r="C9766" s="4">
        <v>513021.438</v>
      </c>
      <c r="D9766" s="2">
        <v>1.13</v>
      </c>
    </row>
    <row r="9767">
      <c r="A9767" s="3">
        <v>46145.26001950231</v>
      </c>
      <c r="B9767" s="4">
        <v>9701.0</v>
      </c>
      <c r="C9767" s="4">
        <v>513059.563</v>
      </c>
      <c r="D9767" s="2">
        <v>1.13</v>
      </c>
    </row>
    <row r="9768">
      <c r="A9768" s="3">
        <v>46145.26065865741</v>
      </c>
      <c r="B9768" s="4">
        <v>9702.0</v>
      </c>
      <c r="C9768" s="4">
        <v>513077.563</v>
      </c>
      <c r="D9768" s="2">
        <v>1.13</v>
      </c>
    </row>
    <row r="9769">
      <c r="A9769" s="3">
        <v>46145.26275418981</v>
      </c>
      <c r="B9769" s="4">
        <v>9703.0</v>
      </c>
      <c r="C9769" s="4">
        <v>513281.75</v>
      </c>
      <c r="D9769" s="2">
        <v>1.13</v>
      </c>
    </row>
    <row r="9770">
      <c r="A9770" s="3">
        <v>46145.262823275465</v>
      </c>
      <c r="B9770" s="4">
        <v>9703.0</v>
      </c>
      <c r="C9770" s="4">
        <v>513281.75</v>
      </c>
      <c r="D9770" s="2">
        <v>1.13</v>
      </c>
    </row>
    <row r="9771">
      <c r="A9771" s="3">
        <v>46145.262858449074</v>
      </c>
      <c r="B9771" s="4">
        <v>9704.0</v>
      </c>
      <c r="C9771" s="4">
        <v>513301.063</v>
      </c>
      <c r="D9771" s="2">
        <v>1.13</v>
      </c>
    </row>
    <row r="9772">
      <c r="A9772" s="3">
        <v>46145.26289342593</v>
      </c>
      <c r="B9772" s="4">
        <v>9705.0</v>
      </c>
      <c r="C9772" s="4">
        <v>513307.969</v>
      </c>
      <c r="D9772" s="2">
        <v>1.13</v>
      </c>
    </row>
    <row r="9773">
      <c r="A9773" s="3">
        <v>46145.26413253472</v>
      </c>
      <c r="B9773" s="4">
        <v>9706.0</v>
      </c>
      <c r="C9773" s="4">
        <v>513375.344</v>
      </c>
      <c r="D9773" s="2">
        <v>1.13</v>
      </c>
    </row>
    <row r="9774">
      <c r="A9774" s="3">
        <v>46145.26485368056</v>
      </c>
      <c r="B9774" s="4">
        <v>9707.0</v>
      </c>
      <c r="C9774" s="4">
        <v>513441.688</v>
      </c>
      <c r="D9774" s="2">
        <v>1.13</v>
      </c>
    </row>
    <row r="9775">
      <c r="A9775" s="3">
        <v>46145.26490760417</v>
      </c>
      <c r="B9775" s="4">
        <v>9708.0</v>
      </c>
      <c r="C9775" s="4">
        <v>513445.969</v>
      </c>
      <c r="D9775" s="2">
        <v>1.13</v>
      </c>
    </row>
    <row r="9776">
      <c r="A9776" s="3">
        <v>46145.26552149306</v>
      </c>
      <c r="B9776" s="4">
        <v>9709.0</v>
      </c>
      <c r="C9776" s="4">
        <v>513522.438</v>
      </c>
      <c r="D9776" s="2">
        <v>1.13</v>
      </c>
    </row>
    <row r="9777">
      <c r="A9777" s="3">
        <v>46145.26622959491</v>
      </c>
      <c r="B9777" s="4">
        <v>9710.0</v>
      </c>
      <c r="C9777" s="4">
        <v>513580.719</v>
      </c>
      <c r="D9777" s="2">
        <v>1.13</v>
      </c>
    </row>
    <row r="9778">
      <c r="A9778" s="3">
        <v>46145.26691928241</v>
      </c>
      <c r="B9778" s="4">
        <v>9711.0</v>
      </c>
      <c r="C9778" s="4">
        <v>513614.531</v>
      </c>
      <c r="D9778" s="2">
        <v>1.13</v>
      </c>
    </row>
    <row r="9779">
      <c r="A9779" s="3">
        <v>46145.267608344904</v>
      </c>
      <c r="B9779" s="4">
        <v>9712.0</v>
      </c>
      <c r="C9779" s="4">
        <v>513701.375</v>
      </c>
      <c r="D9779" s="2">
        <v>1.13</v>
      </c>
    </row>
    <row r="9780">
      <c r="A9780" s="3">
        <v>46145.26830332176</v>
      </c>
      <c r="B9780" s="4">
        <v>9713.0</v>
      </c>
      <c r="C9780" s="4">
        <v>513745.656</v>
      </c>
      <c r="D9780" s="2">
        <v>1.13</v>
      </c>
    </row>
    <row r="9781">
      <c r="A9781" s="3">
        <v>46145.26833363426</v>
      </c>
      <c r="B9781" s="4">
        <v>9714.0</v>
      </c>
      <c r="C9781" s="4">
        <v>513747.563</v>
      </c>
      <c r="D9781" s="2">
        <v>1.13</v>
      </c>
    </row>
    <row r="9782">
      <c r="A9782" s="3">
        <v>46145.26900645833</v>
      </c>
      <c r="B9782" s="4">
        <v>9715.0</v>
      </c>
      <c r="C9782" s="4">
        <v>513834.938</v>
      </c>
      <c r="D9782" s="2">
        <v>1.13</v>
      </c>
    </row>
    <row r="9783">
      <c r="A9783" s="3">
        <v>46145.26904758102</v>
      </c>
      <c r="B9783" s="4">
        <v>9716.0</v>
      </c>
      <c r="C9783" s="4">
        <v>513836.938</v>
      </c>
      <c r="D9783" s="2">
        <v>1.13</v>
      </c>
    </row>
    <row r="9784">
      <c r="A9784" s="3">
        <v>46145.2697003125</v>
      </c>
      <c r="B9784" s="4">
        <v>9717.0</v>
      </c>
      <c r="C9784" s="4">
        <v>513850.125</v>
      </c>
      <c r="D9784" s="2">
        <v>1.13</v>
      </c>
    </row>
    <row r="9785">
      <c r="A9785" s="3">
        <v>46145.27038429398</v>
      </c>
      <c r="B9785" s="4">
        <v>9718.0</v>
      </c>
      <c r="C9785" s="4">
        <v>513959.094</v>
      </c>
      <c r="D9785" s="2">
        <v>1.13</v>
      </c>
    </row>
    <row r="9786">
      <c r="A9786" s="3">
        <v>46145.27043619213</v>
      </c>
      <c r="B9786" s="4">
        <v>9719.0</v>
      </c>
      <c r="C9786" s="4">
        <v>513961.688</v>
      </c>
      <c r="D9786" s="2">
        <v>1.13</v>
      </c>
    </row>
    <row r="9787">
      <c r="A9787" s="3">
        <v>46145.27247119213</v>
      </c>
      <c r="B9787" s="4">
        <v>9720.0</v>
      </c>
      <c r="C9787" s="4">
        <v>514139.625</v>
      </c>
      <c r="D9787" s="2">
        <v>1.13</v>
      </c>
    </row>
    <row r="9788">
      <c r="A9788" s="3">
        <v>46145.27317375</v>
      </c>
      <c r="B9788" s="4">
        <v>9721.0</v>
      </c>
      <c r="C9788" s="4">
        <v>514172.5</v>
      </c>
      <c r="D9788" s="2">
        <v>1.13</v>
      </c>
    </row>
    <row r="9789">
      <c r="A9789" s="3">
        <v>46145.2745525</v>
      </c>
      <c r="B9789" s="4">
        <v>9722.0</v>
      </c>
      <c r="C9789" s="4">
        <v>514280.875</v>
      </c>
      <c r="D9789" s="2">
        <v>1.13</v>
      </c>
    </row>
    <row r="9790">
      <c r="A9790" s="3">
        <v>46145.2752479051</v>
      </c>
      <c r="B9790" s="4">
        <v>9723.0</v>
      </c>
      <c r="C9790" s="4">
        <v>514326.813</v>
      </c>
      <c r="D9790" s="2">
        <v>1.13</v>
      </c>
    </row>
    <row r="9791">
      <c r="A9791" s="3">
        <v>46145.275280428235</v>
      </c>
      <c r="B9791" s="4">
        <v>9724.0</v>
      </c>
      <c r="C9791" s="4">
        <v>514335.406</v>
      </c>
      <c r="D9791" s="2">
        <v>1.13</v>
      </c>
    </row>
    <row r="9792">
      <c r="A9792" s="3">
        <v>46145.2759435301</v>
      </c>
      <c r="B9792" s="4">
        <v>9725.0</v>
      </c>
      <c r="C9792" s="4">
        <v>514395.156</v>
      </c>
      <c r="D9792" s="2">
        <v>1.13</v>
      </c>
    </row>
    <row r="9793">
      <c r="A9793" s="3">
        <v>46145.276003067134</v>
      </c>
      <c r="B9793" s="4">
        <v>9726.0</v>
      </c>
      <c r="C9793" s="4">
        <v>514430.719</v>
      </c>
      <c r="D9793" s="2">
        <v>1.13</v>
      </c>
    </row>
    <row r="9794">
      <c r="A9794" s="3">
        <v>46145.2760437963</v>
      </c>
      <c r="B9794" s="4">
        <v>9727.0</v>
      </c>
      <c r="C9794" s="4">
        <v>514434.375</v>
      </c>
      <c r="D9794" s="2">
        <v>1.13</v>
      </c>
    </row>
    <row r="9795">
      <c r="A9795" s="3">
        <v>46145.27608429398</v>
      </c>
      <c r="B9795" s="4">
        <v>9728.0</v>
      </c>
      <c r="C9795" s="4">
        <v>514445.125</v>
      </c>
      <c r="D9795" s="2">
        <v>1.13</v>
      </c>
    </row>
    <row r="9796">
      <c r="A9796" s="3">
        <v>46145.276647025465</v>
      </c>
      <c r="B9796" s="4">
        <v>9729.0</v>
      </c>
      <c r="C9796" s="4">
        <v>514476.844</v>
      </c>
      <c r="D9796" s="2">
        <v>1.13</v>
      </c>
    </row>
    <row r="9797">
      <c r="A9797" s="3">
        <v>46145.27669230324</v>
      </c>
      <c r="B9797" s="4">
        <v>9730.0</v>
      </c>
      <c r="C9797" s="4">
        <v>514494.719</v>
      </c>
      <c r="D9797" s="2">
        <v>1.13</v>
      </c>
    </row>
    <row r="9798">
      <c r="A9798" s="3">
        <v>46145.27804451389</v>
      </c>
      <c r="B9798" s="4">
        <v>9731.0</v>
      </c>
      <c r="C9798" s="4">
        <v>514586.156</v>
      </c>
      <c r="D9798" s="2">
        <v>1.13</v>
      </c>
    </row>
    <row r="9799">
      <c r="A9799" s="3">
        <v>46145.278086412036</v>
      </c>
      <c r="B9799" s="4">
        <v>9732.0</v>
      </c>
      <c r="C9799" s="4">
        <v>514596.75</v>
      </c>
      <c r="D9799" s="2">
        <v>1.13</v>
      </c>
    </row>
    <row r="9800">
      <c r="A9800" s="3">
        <v>46145.278117326394</v>
      </c>
      <c r="B9800" s="4">
        <v>9734.0</v>
      </c>
      <c r="C9800" s="4">
        <v>514617.813</v>
      </c>
      <c r="D9800" s="2">
        <v>1.13</v>
      </c>
    </row>
    <row r="9801">
      <c r="A9801" s="3">
        <v>46145.278719560185</v>
      </c>
      <c r="B9801" s="4">
        <v>9735.0</v>
      </c>
      <c r="C9801" s="4">
        <v>514665.75</v>
      </c>
      <c r="D9801" s="2">
        <v>1.13</v>
      </c>
    </row>
    <row r="9802">
      <c r="A9802" s="3">
        <v>46145.27942527778</v>
      </c>
      <c r="B9802" s="4">
        <v>9736.0</v>
      </c>
      <c r="C9802" s="4">
        <v>514704.0</v>
      </c>
      <c r="D9802" s="2">
        <v>1.13</v>
      </c>
    </row>
    <row r="9803">
      <c r="A9803" s="3">
        <v>46145.27946377315</v>
      </c>
      <c r="B9803" s="4">
        <v>9737.0</v>
      </c>
      <c r="C9803" s="4">
        <v>514721.0</v>
      </c>
      <c r="D9803" s="2">
        <v>1.14</v>
      </c>
    </row>
    <row r="9804">
      <c r="A9804" s="3">
        <v>46145.27949675926</v>
      </c>
      <c r="B9804" s="4">
        <v>9738.0</v>
      </c>
      <c r="C9804" s="4">
        <v>514740.531</v>
      </c>
      <c r="D9804" s="2">
        <v>1.14</v>
      </c>
    </row>
    <row r="9805">
      <c r="A9805" s="3">
        <v>46145.280116435184</v>
      </c>
      <c r="B9805" s="4">
        <v>9739.0</v>
      </c>
      <c r="C9805" s="4">
        <v>514769.281</v>
      </c>
      <c r="D9805" s="2">
        <v>1.14</v>
      </c>
    </row>
    <row r="9806">
      <c r="A9806" s="3">
        <v>46145.280147048616</v>
      </c>
      <c r="B9806" s="4">
        <v>9740.0</v>
      </c>
      <c r="C9806" s="4">
        <v>514785.406</v>
      </c>
      <c r="D9806" s="2">
        <v>1.14</v>
      </c>
    </row>
    <row r="9807">
      <c r="A9807" s="3">
        <v>46145.280176527776</v>
      </c>
      <c r="B9807" s="4">
        <v>9741.0</v>
      </c>
      <c r="C9807" s="4">
        <v>514787.781</v>
      </c>
      <c r="D9807" s="2">
        <v>1.14</v>
      </c>
    </row>
    <row r="9808">
      <c r="A9808" s="3">
        <v>46145.28020792824</v>
      </c>
      <c r="B9808" s="4">
        <v>9742.0</v>
      </c>
      <c r="C9808" s="4">
        <v>514805.656</v>
      </c>
      <c r="D9808" s="2">
        <v>1.14</v>
      </c>
    </row>
    <row r="9809">
      <c r="A9809" s="3">
        <v>46145.28024129629</v>
      </c>
      <c r="B9809" s="4">
        <v>9743.0</v>
      </c>
      <c r="C9809" s="4">
        <v>514808.219</v>
      </c>
      <c r="D9809" s="2">
        <v>1.14</v>
      </c>
    </row>
    <row r="9810">
      <c r="A9810" s="3">
        <v>46145.28081202546</v>
      </c>
      <c r="B9810" s="4">
        <v>9744.0</v>
      </c>
      <c r="C9810" s="4">
        <v>514831.531</v>
      </c>
      <c r="D9810" s="2">
        <v>1.14</v>
      </c>
    </row>
    <row r="9811">
      <c r="A9811" s="3">
        <v>46145.281507893524</v>
      </c>
      <c r="B9811" s="4">
        <v>9745.0</v>
      </c>
      <c r="C9811" s="4">
        <v>514897.063</v>
      </c>
      <c r="D9811" s="2">
        <v>1.14</v>
      </c>
    </row>
    <row r="9812">
      <c r="A9812" s="3">
        <v>46145.28289070602</v>
      </c>
      <c r="B9812" s="4">
        <v>9746.0</v>
      </c>
      <c r="C9812" s="4">
        <v>515018.781</v>
      </c>
      <c r="D9812" s="2">
        <v>1.14</v>
      </c>
    </row>
    <row r="9813">
      <c r="A9813" s="3">
        <v>46145.28292376157</v>
      </c>
      <c r="B9813" s="4">
        <v>9747.0</v>
      </c>
      <c r="C9813" s="4">
        <v>515025.844</v>
      </c>
      <c r="D9813" s="2">
        <v>1.14</v>
      </c>
    </row>
    <row r="9814">
      <c r="A9814" s="3">
        <v>46145.28428099537</v>
      </c>
      <c r="B9814" s="4">
        <v>9748.0</v>
      </c>
      <c r="C9814" s="4">
        <v>515118.156</v>
      </c>
      <c r="D9814" s="2">
        <v>1.14</v>
      </c>
    </row>
    <row r="9815">
      <c r="A9815" s="3">
        <v>46145.28637070602</v>
      </c>
      <c r="B9815" s="4">
        <v>9749.0</v>
      </c>
      <c r="C9815" s="4">
        <v>515327.281</v>
      </c>
      <c r="D9815" s="2">
        <v>1.14</v>
      </c>
    </row>
    <row r="9816">
      <c r="A9816" s="3">
        <v>46145.28641284722</v>
      </c>
      <c r="B9816" s="4">
        <v>9750.0</v>
      </c>
      <c r="C9816" s="4">
        <v>515337.625</v>
      </c>
      <c r="D9816" s="2">
        <v>1.14</v>
      </c>
    </row>
    <row r="9817">
      <c r="A9817" s="3">
        <v>46145.28705570602</v>
      </c>
      <c r="B9817" s="4">
        <v>9751.0</v>
      </c>
      <c r="C9817" s="4">
        <v>515395.906</v>
      </c>
      <c r="D9817" s="2">
        <v>1.14</v>
      </c>
    </row>
    <row r="9818">
      <c r="A9818" s="3">
        <v>46145.289840428246</v>
      </c>
      <c r="B9818" s="4">
        <v>9752.0</v>
      </c>
      <c r="C9818" s="4">
        <v>515585.656</v>
      </c>
      <c r="D9818" s="2">
        <v>1.13</v>
      </c>
    </row>
    <row r="9819">
      <c r="A9819" s="3">
        <v>46145.289872291665</v>
      </c>
      <c r="B9819" s="4">
        <v>9753.0</v>
      </c>
      <c r="C9819" s="4">
        <v>515590.656</v>
      </c>
      <c r="D9819" s="2">
        <v>1.13</v>
      </c>
    </row>
    <row r="9820">
      <c r="A9820" s="3">
        <v>46145.289913113425</v>
      </c>
      <c r="B9820" s="4">
        <v>9754.0</v>
      </c>
      <c r="C9820" s="4">
        <v>515594.375</v>
      </c>
      <c r="D9820" s="2">
        <v>1.14</v>
      </c>
    </row>
    <row r="9821">
      <c r="A9821" s="3">
        <v>46145.28994449074</v>
      </c>
      <c r="B9821" s="4">
        <v>9755.0</v>
      </c>
      <c r="C9821" s="4">
        <v>515595.0</v>
      </c>
      <c r="D9821" s="2">
        <v>1.14</v>
      </c>
    </row>
    <row r="9822">
      <c r="A9822" s="3">
        <v>46145.291235150464</v>
      </c>
      <c r="B9822" s="4">
        <v>9756.0</v>
      </c>
      <c r="C9822" s="4">
        <v>515719.125</v>
      </c>
      <c r="D9822" s="2">
        <v>1.14</v>
      </c>
    </row>
    <row r="9823">
      <c r="A9823" s="3">
        <v>46145.29128924769</v>
      </c>
      <c r="B9823" s="4">
        <v>9757.0</v>
      </c>
      <c r="C9823" s="4">
        <v>515723.281</v>
      </c>
      <c r="D9823" s="2">
        <v>1.14</v>
      </c>
    </row>
    <row r="9824">
      <c r="A9824" s="3">
        <v>46145.292615983795</v>
      </c>
      <c r="B9824" s="4">
        <v>9758.0</v>
      </c>
      <c r="C9824" s="4">
        <v>515860.25</v>
      </c>
      <c r="D9824" s="2">
        <v>1.13</v>
      </c>
    </row>
    <row r="9825">
      <c r="A9825" s="3">
        <v>46145.29330949074</v>
      </c>
      <c r="B9825" s="4">
        <v>9759.0</v>
      </c>
      <c r="C9825" s="4">
        <v>515891.469</v>
      </c>
      <c r="D9825" s="2">
        <v>1.14</v>
      </c>
    </row>
    <row r="9826">
      <c r="A9826" s="3">
        <v>46145.29335304398</v>
      </c>
      <c r="B9826" s="4">
        <v>9760.0</v>
      </c>
      <c r="C9826" s="4">
        <v>515931.719</v>
      </c>
      <c r="D9826" s="2">
        <v>1.14</v>
      </c>
    </row>
    <row r="9827">
      <c r="A9827" s="3">
        <v>46145.29339678241</v>
      </c>
      <c r="B9827" s="4">
        <v>9761.0</v>
      </c>
      <c r="C9827" s="4">
        <v>515932.656</v>
      </c>
      <c r="D9827" s="2">
        <v>1.14</v>
      </c>
    </row>
    <row r="9828">
      <c r="A9828" s="3">
        <v>46145.29401327546</v>
      </c>
      <c r="B9828" s="4">
        <v>9762.0</v>
      </c>
      <c r="C9828" s="4">
        <v>515983.031</v>
      </c>
      <c r="D9828" s="2">
        <v>1.14</v>
      </c>
    </row>
    <row r="9829">
      <c r="A9829" s="3">
        <v>46145.296792361114</v>
      </c>
      <c r="B9829" s="4">
        <v>9763.0</v>
      </c>
      <c r="C9829" s="4">
        <v>516218.594</v>
      </c>
      <c r="D9829" s="2">
        <v>1.13</v>
      </c>
    </row>
    <row r="9830">
      <c r="A9830" s="3">
        <v>46145.296833009255</v>
      </c>
      <c r="B9830" s="4">
        <v>9764.0</v>
      </c>
      <c r="C9830" s="4">
        <v>516225.375</v>
      </c>
      <c r="D9830" s="2">
        <v>1.13</v>
      </c>
    </row>
    <row r="9831">
      <c r="A9831" s="3">
        <v>46145.29888396991</v>
      </c>
      <c r="B9831" s="4">
        <v>9765.0</v>
      </c>
      <c r="C9831" s="4">
        <v>516418.219</v>
      </c>
      <c r="D9831" s="2">
        <v>1.13</v>
      </c>
    </row>
    <row r="9832">
      <c r="A9832" s="3">
        <v>46145.29955972222</v>
      </c>
      <c r="B9832" s="4">
        <v>9766.0</v>
      </c>
      <c r="C9832" s="4">
        <v>516464.344</v>
      </c>
      <c r="D9832" s="2">
        <v>1.13</v>
      </c>
    </row>
    <row r="9833">
      <c r="A9833" s="3">
        <v>46145.300258310184</v>
      </c>
      <c r="B9833" s="4">
        <v>9767.0</v>
      </c>
      <c r="C9833" s="4">
        <v>516530.156</v>
      </c>
      <c r="D9833" s="2">
        <v>1.13</v>
      </c>
    </row>
    <row r="9834">
      <c r="A9834" s="3">
        <v>46145.30096165509</v>
      </c>
      <c r="B9834" s="4">
        <v>9768.0</v>
      </c>
      <c r="C9834" s="4">
        <v>516578.375</v>
      </c>
      <c r="D9834" s="2">
        <v>1.13</v>
      </c>
    </row>
    <row r="9835">
      <c r="A9835" s="3">
        <v>46145.30165584491</v>
      </c>
      <c r="B9835" s="4">
        <v>9769.0</v>
      </c>
      <c r="C9835" s="4">
        <v>516608.219</v>
      </c>
      <c r="D9835" s="2">
        <v>1.13</v>
      </c>
    </row>
    <row r="9836">
      <c r="A9836" s="3">
        <v>46145.30168958333</v>
      </c>
      <c r="B9836" s="4">
        <v>9770.0</v>
      </c>
      <c r="C9836" s="4">
        <v>516621.125</v>
      </c>
      <c r="D9836" s="2">
        <v>1.13</v>
      </c>
    </row>
    <row r="9837">
      <c r="A9837" s="3">
        <v>46145.30234606481</v>
      </c>
      <c r="B9837" s="4">
        <v>9771.0</v>
      </c>
      <c r="C9837" s="4">
        <v>516682.063</v>
      </c>
      <c r="D9837" s="2">
        <v>1.13</v>
      </c>
    </row>
    <row r="9838">
      <c r="A9838" s="3">
        <v>46145.3030352662</v>
      </c>
      <c r="B9838" s="4">
        <v>9772.0</v>
      </c>
      <c r="C9838" s="4">
        <v>516774.438</v>
      </c>
      <c r="D9838" s="2">
        <v>1.13</v>
      </c>
    </row>
    <row r="9839">
      <c r="A9839" s="3">
        <v>46145.30373825232</v>
      </c>
      <c r="B9839" s="4">
        <v>9773.0</v>
      </c>
      <c r="C9839" s="4">
        <v>516786.281</v>
      </c>
      <c r="D9839" s="2">
        <v>1.13</v>
      </c>
    </row>
    <row r="9840">
      <c r="A9840" s="3">
        <v>46145.303796249995</v>
      </c>
      <c r="B9840" s="4">
        <v>9774.0</v>
      </c>
      <c r="C9840" s="4">
        <v>516803.125</v>
      </c>
      <c r="D9840" s="2">
        <v>1.13</v>
      </c>
    </row>
    <row r="9841">
      <c r="A9841" s="3">
        <v>46145.3044234375</v>
      </c>
      <c r="B9841" s="4">
        <v>9775.0</v>
      </c>
      <c r="C9841" s="4">
        <v>516885.563</v>
      </c>
      <c r="D9841" s="2">
        <v>1.13</v>
      </c>
    </row>
    <row r="9842">
      <c r="A9842" s="3">
        <v>46145.305188541664</v>
      </c>
      <c r="B9842" s="4">
        <v>9776.0</v>
      </c>
      <c r="C9842" s="4">
        <v>516936.75</v>
      </c>
      <c r="D9842" s="2">
        <v>1.13</v>
      </c>
    </row>
    <row r="9843">
      <c r="A9843" s="3">
        <v>46145.3052012963</v>
      </c>
      <c r="B9843" s="4">
        <v>9776.0</v>
      </c>
      <c r="C9843" s="4">
        <v>516936.75</v>
      </c>
      <c r="D9843" s="2">
        <v>1.13</v>
      </c>
    </row>
    <row r="9844">
      <c r="A9844" s="3">
        <v>46145.3052312963</v>
      </c>
      <c r="B9844" s="4">
        <v>9777.0</v>
      </c>
      <c r="C9844" s="4">
        <v>516960.344</v>
      </c>
      <c r="D9844" s="2">
        <v>1.13</v>
      </c>
    </row>
    <row r="9845">
      <c r="A9845" s="3">
        <v>46145.30650679398</v>
      </c>
      <c r="B9845" s="4">
        <v>9778.0</v>
      </c>
      <c r="C9845" s="4">
        <v>517081.344</v>
      </c>
      <c r="D9845" s="2">
        <v>1.13</v>
      </c>
    </row>
    <row r="9846">
      <c r="A9846" s="3">
        <v>46145.30658159722</v>
      </c>
      <c r="B9846" s="4">
        <v>9778.0</v>
      </c>
      <c r="C9846" s="4">
        <v>517081.344</v>
      </c>
      <c r="D9846" s="2">
        <v>1.13</v>
      </c>
    </row>
    <row r="9847">
      <c r="A9847" s="3">
        <v>46145.306681064816</v>
      </c>
      <c r="B9847" s="4">
        <v>9778.0</v>
      </c>
      <c r="C9847" s="4">
        <v>517081.344</v>
      </c>
      <c r="D9847" s="2">
        <v>1.13</v>
      </c>
    </row>
    <row r="9848">
      <c r="A9848" s="3">
        <v>46145.30671770833</v>
      </c>
      <c r="B9848" s="4">
        <v>9778.0</v>
      </c>
      <c r="C9848" s="4">
        <v>517081.344</v>
      </c>
      <c r="D9848" s="2">
        <v>1.13</v>
      </c>
    </row>
    <row r="9849">
      <c r="A9849" s="3">
        <v>46145.30721375</v>
      </c>
      <c r="B9849" s="4">
        <v>9779.0</v>
      </c>
      <c r="C9849" s="4">
        <v>517103.938</v>
      </c>
      <c r="D9849" s="2">
        <v>1.13</v>
      </c>
    </row>
    <row r="9850">
      <c r="A9850" s="3">
        <v>46145.30725200231</v>
      </c>
      <c r="B9850" s="4">
        <v>9780.0</v>
      </c>
      <c r="C9850" s="4">
        <v>517113.406</v>
      </c>
      <c r="D9850" s="2">
        <v>1.13</v>
      </c>
    </row>
    <row r="9851">
      <c r="A9851" s="3">
        <v>46145.30928806713</v>
      </c>
      <c r="B9851" s="4">
        <v>9781.0</v>
      </c>
      <c r="C9851" s="4">
        <v>517273.156</v>
      </c>
      <c r="D9851" s="2">
        <v>1.13</v>
      </c>
    </row>
    <row r="9852">
      <c r="A9852" s="3">
        <v>46145.309355613426</v>
      </c>
      <c r="B9852" s="4">
        <v>9781.0</v>
      </c>
      <c r="C9852" s="4">
        <v>517273.156</v>
      </c>
      <c r="D9852" s="2">
        <v>1.13</v>
      </c>
    </row>
    <row r="9853">
      <c r="A9853" s="3">
        <v>46145.309399618054</v>
      </c>
      <c r="B9853" s="4">
        <v>9782.0</v>
      </c>
      <c r="C9853" s="4">
        <v>517286.156</v>
      </c>
      <c r="D9853" s="2">
        <v>1.13</v>
      </c>
    </row>
    <row r="9854">
      <c r="A9854" s="3">
        <v>46145.309438807875</v>
      </c>
      <c r="B9854" s="4">
        <v>9783.0</v>
      </c>
      <c r="C9854" s="4">
        <v>517314.469</v>
      </c>
      <c r="D9854" s="2">
        <v>1.13</v>
      </c>
    </row>
    <row r="9855">
      <c r="A9855" s="3">
        <v>46145.3094709838</v>
      </c>
      <c r="B9855" s="4">
        <v>9784.0</v>
      </c>
      <c r="C9855" s="4">
        <v>517317.281</v>
      </c>
      <c r="D9855" s="2">
        <v>1.13</v>
      </c>
    </row>
    <row r="9856">
      <c r="A9856" s="3">
        <v>46145.309500497686</v>
      </c>
      <c r="B9856" s="4">
        <v>9785.0</v>
      </c>
      <c r="C9856" s="4">
        <v>517321.563</v>
      </c>
      <c r="D9856" s="2">
        <v>1.13</v>
      </c>
    </row>
    <row r="9857">
      <c r="A9857" s="3">
        <v>46145.30953559028</v>
      </c>
      <c r="B9857" s="4">
        <v>9786.0</v>
      </c>
      <c r="C9857" s="4">
        <v>517339.0</v>
      </c>
      <c r="D9857" s="2">
        <v>1.13</v>
      </c>
    </row>
    <row r="9858">
      <c r="A9858" s="3">
        <v>46145.30998237268</v>
      </c>
      <c r="B9858" s="4">
        <v>9787.0</v>
      </c>
      <c r="C9858" s="4">
        <v>517348.125</v>
      </c>
      <c r="D9858" s="2">
        <v>1.14</v>
      </c>
    </row>
    <row r="9859">
      <c r="A9859" s="3">
        <v>46145.310043958336</v>
      </c>
      <c r="B9859" s="4">
        <v>9788.0</v>
      </c>
      <c r="C9859" s="4">
        <v>517369.469</v>
      </c>
      <c r="D9859" s="2">
        <v>1.14</v>
      </c>
    </row>
    <row r="9860">
      <c r="A9860" s="3">
        <v>46145.31068459491</v>
      </c>
      <c r="B9860" s="4">
        <v>9789.0</v>
      </c>
      <c r="C9860" s="4">
        <v>517400.281</v>
      </c>
      <c r="D9860" s="2">
        <v>1.14</v>
      </c>
    </row>
    <row r="9861">
      <c r="A9861" s="3">
        <v>46145.31138133102</v>
      </c>
      <c r="B9861" s="4">
        <v>9790.0</v>
      </c>
      <c r="C9861" s="4">
        <v>517446.813</v>
      </c>
      <c r="D9861" s="2">
        <v>1.14</v>
      </c>
    </row>
    <row r="9862">
      <c r="A9862" s="3">
        <v>46145.311415324075</v>
      </c>
      <c r="B9862" s="4">
        <v>9791.0</v>
      </c>
      <c r="C9862" s="4">
        <v>517470.688</v>
      </c>
      <c r="D9862" s="2">
        <v>1.14</v>
      </c>
    </row>
    <row r="9863">
      <c r="A9863" s="3">
        <v>46145.31209712963</v>
      </c>
      <c r="B9863" s="4">
        <v>9792.0</v>
      </c>
      <c r="C9863" s="4">
        <v>517514.594</v>
      </c>
      <c r="D9863" s="2">
        <v>1.14</v>
      </c>
    </row>
    <row r="9864">
      <c r="A9864" s="3">
        <v>46145.31212883102</v>
      </c>
      <c r="B9864" s="4">
        <v>9793.0</v>
      </c>
      <c r="C9864" s="4">
        <v>517524.438</v>
      </c>
      <c r="D9864" s="2">
        <v>1.14</v>
      </c>
    </row>
    <row r="9865">
      <c r="A9865" s="3">
        <v>46145.31217217592</v>
      </c>
      <c r="B9865" s="4">
        <v>9794.0</v>
      </c>
      <c r="C9865" s="4">
        <v>517541.125</v>
      </c>
      <c r="D9865" s="2">
        <v>1.14</v>
      </c>
    </row>
    <row r="9866">
      <c r="A9866" s="3">
        <v>46145.31221670139</v>
      </c>
      <c r="B9866" s="4">
        <v>9795.0</v>
      </c>
      <c r="C9866" s="4">
        <v>517541.844</v>
      </c>
      <c r="D9866" s="2">
        <v>1.14</v>
      </c>
    </row>
    <row r="9867">
      <c r="A9867" s="3">
        <v>46145.31226293981</v>
      </c>
      <c r="B9867" s="4">
        <v>9796.0</v>
      </c>
      <c r="C9867" s="4">
        <v>517557.438</v>
      </c>
      <c r="D9867" s="2">
        <v>1.14</v>
      </c>
    </row>
    <row r="9868">
      <c r="A9868" s="3">
        <v>46145.31229797454</v>
      </c>
      <c r="B9868" s="4">
        <v>9797.0</v>
      </c>
      <c r="C9868" s="4">
        <v>517580.25</v>
      </c>
      <c r="D9868" s="2">
        <v>1.14</v>
      </c>
    </row>
    <row r="9869">
      <c r="A9869" s="3">
        <v>46145.31345857639</v>
      </c>
      <c r="B9869" s="4">
        <v>9798.0</v>
      </c>
      <c r="C9869" s="4">
        <v>517640.813</v>
      </c>
      <c r="D9869" s="2">
        <v>1.14</v>
      </c>
    </row>
    <row r="9870">
      <c r="A9870" s="3">
        <v>46145.31414956019</v>
      </c>
      <c r="B9870" s="4">
        <v>9799.0</v>
      </c>
      <c r="C9870" s="4">
        <v>517739.406</v>
      </c>
      <c r="D9870" s="2">
        <v>1.14</v>
      </c>
    </row>
    <row r="9871">
      <c r="A9871" s="3">
        <v>46145.31484905093</v>
      </c>
      <c r="B9871" s="4">
        <v>9800.0</v>
      </c>
      <c r="C9871" s="4">
        <v>517771.063</v>
      </c>
      <c r="D9871" s="2">
        <v>1.14</v>
      </c>
    </row>
    <row r="9872">
      <c r="A9872" s="3">
        <v>46145.31624230324</v>
      </c>
      <c r="B9872" s="4">
        <v>9801.0</v>
      </c>
      <c r="C9872" s="4">
        <v>517907.938</v>
      </c>
      <c r="D9872" s="2">
        <v>1.14</v>
      </c>
    </row>
    <row r="9873">
      <c r="A9873" s="3">
        <v>46145.316928368055</v>
      </c>
      <c r="B9873" s="4">
        <v>9802.0</v>
      </c>
      <c r="C9873" s="4">
        <v>517954.844</v>
      </c>
      <c r="D9873" s="2">
        <v>1.14</v>
      </c>
    </row>
    <row r="9874">
      <c r="A9874" s="3">
        <v>46145.317621828704</v>
      </c>
      <c r="B9874" s="4">
        <v>9803.0</v>
      </c>
      <c r="C9874" s="4">
        <v>518001.625</v>
      </c>
      <c r="D9874" s="2">
        <v>1.14</v>
      </c>
    </row>
    <row r="9875">
      <c r="A9875" s="3">
        <v>46145.31904821759</v>
      </c>
      <c r="B9875" s="4">
        <v>9804.0</v>
      </c>
      <c r="C9875" s="4">
        <v>518138.844</v>
      </c>
      <c r="D9875" s="2">
        <v>1.14</v>
      </c>
    </row>
    <row r="9876">
      <c r="A9876" s="3">
        <v>46145.32040297454</v>
      </c>
      <c r="B9876" s="4">
        <v>9805.0</v>
      </c>
      <c r="C9876" s="4">
        <v>518245.563</v>
      </c>
      <c r="D9876" s="2">
        <v>1.14</v>
      </c>
    </row>
    <row r="9877">
      <c r="A9877" s="3">
        <v>46145.32044826389</v>
      </c>
      <c r="B9877" s="4">
        <v>9806.0</v>
      </c>
      <c r="C9877" s="4">
        <v>518246.344</v>
      </c>
      <c r="D9877" s="2">
        <v>1.14</v>
      </c>
    </row>
    <row r="9878">
      <c r="A9878" s="3">
        <v>46145.320488831014</v>
      </c>
      <c r="B9878" s="4">
        <v>9808.0</v>
      </c>
      <c r="C9878" s="4">
        <v>518274.469</v>
      </c>
      <c r="D9878" s="2">
        <v>1.14</v>
      </c>
    </row>
    <row r="9879">
      <c r="A9879" s="3">
        <v>46145.32110340278</v>
      </c>
      <c r="B9879" s="4">
        <v>9809.0</v>
      </c>
      <c r="C9879" s="4">
        <v>518315.5</v>
      </c>
      <c r="D9879" s="2">
        <v>1.14</v>
      </c>
    </row>
    <row r="9880">
      <c r="A9880" s="3">
        <v>46145.32249304398</v>
      </c>
      <c r="B9880" s="4">
        <v>9810.0</v>
      </c>
      <c r="C9880" s="4">
        <v>518417.094</v>
      </c>
      <c r="D9880" s="2">
        <v>1.14</v>
      </c>
    </row>
    <row r="9881">
      <c r="A9881" s="3">
        <v>46145.32387596065</v>
      </c>
      <c r="B9881" s="4">
        <v>9811.0</v>
      </c>
      <c r="C9881" s="4">
        <v>518562.281</v>
      </c>
      <c r="D9881" s="2">
        <v>1.14</v>
      </c>
    </row>
    <row r="9882">
      <c r="A9882" s="3">
        <v>46145.32390667824</v>
      </c>
      <c r="B9882" s="4">
        <v>9812.0</v>
      </c>
      <c r="C9882" s="4">
        <v>518572.313</v>
      </c>
      <c r="D9882" s="2">
        <v>1.14</v>
      </c>
    </row>
    <row r="9883">
      <c r="A9883" s="3">
        <v>46145.32396862269</v>
      </c>
      <c r="B9883" s="4">
        <v>9813.0</v>
      </c>
      <c r="C9883" s="4">
        <v>518582.125</v>
      </c>
      <c r="D9883" s="2">
        <v>1.14</v>
      </c>
    </row>
    <row r="9884">
      <c r="A9884" s="3">
        <v>46145.32457896991</v>
      </c>
      <c r="B9884" s="4">
        <v>9814.0</v>
      </c>
      <c r="C9884" s="4">
        <v>518605.469</v>
      </c>
      <c r="D9884" s="2">
        <v>1.14</v>
      </c>
    </row>
    <row r="9885">
      <c r="A9885" s="3">
        <v>46145.32463646991</v>
      </c>
      <c r="B9885" s="4">
        <v>9815.0</v>
      </c>
      <c r="C9885" s="4">
        <v>518606.906</v>
      </c>
      <c r="D9885" s="2">
        <v>1.14</v>
      </c>
    </row>
    <row r="9886">
      <c r="A9886" s="3">
        <v>46145.32526324074</v>
      </c>
      <c r="B9886" s="4">
        <v>9816.0</v>
      </c>
      <c r="C9886" s="4">
        <v>518652.156</v>
      </c>
      <c r="D9886" s="2">
        <v>1.14</v>
      </c>
    </row>
    <row r="9887">
      <c r="A9887" s="3">
        <v>46145.326652303236</v>
      </c>
      <c r="B9887" s="4">
        <v>9817.0</v>
      </c>
      <c r="C9887" s="4">
        <v>518814.406</v>
      </c>
      <c r="D9887" s="2">
        <v>1.14</v>
      </c>
    </row>
    <row r="9888">
      <c r="A9888" s="3">
        <v>46145.327356469905</v>
      </c>
      <c r="B9888" s="4">
        <v>9818.0</v>
      </c>
      <c r="C9888" s="4">
        <v>518848.406</v>
      </c>
      <c r="D9888" s="2">
        <v>1.14</v>
      </c>
    </row>
    <row r="9889">
      <c r="A9889" s="3">
        <v>46145.32804332176</v>
      </c>
      <c r="B9889" s="4">
        <v>9819.0</v>
      </c>
      <c r="C9889" s="4">
        <v>518941.625</v>
      </c>
      <c r="D9889" s="2">
        <v>1.14</v>
      </c>
    </row>
    <row r="9890">
      <c r="A9890" s="3">
        <v>46145.33014539352</v>
      </c>
      <c r="B9890" s="4">
        <v>9820.0</v>
      </c>
      <c r="C9890" s="4">
        <v>519074.906</v>
      </c>
      <c r="D9890" s="2">
        <v>1.14</v>
      </c>
    </row>
    <row r="9891">
      <c r="A9891" s="3">
        <v>46145.3301961574</v>
      </c>
      <c r="B9891" s="4">
        <v>9821.0</v>
      </c>
      <c r="C9891" s="4">
        <v>519115.625</v>
      </c>
      <c r="D9891" s="2">
        <v>1.14</v>
      </c>
    </row>
    <row r="9892">
      <c r="A9892" s="3">
        <v>46145.330231921296</v>
      </c>
      <c r="B9892" s="4">
        <v>9822.0</v>
      </c>
      <c r="C9892" s="4">
        <v>519128.219</v>
      </c>
      <c r="D9892" s="2">
        <v>1.14</v>
      </c>
    </row>
    <row r="9893">
      <c r="A9893" s="3">
        <v>46145.33151664352</v>
      </c>
      <c r="B9893" s="4">
        <v>9823.0</v>
      </c>
      <c r="C9893" s="4">
        <v>519243.406</v>
      </c>
      <c r="D9893" s="2">
        <v>1.14</v>
      </c>
    </row>
    <row r="9894">
      <c r="A9894" s="3">
        <v>46145.332221296296</v>
      </c>
      <c r="B9894" s="4">
        <v>9824.0</v>
      </c>
      <c r="C9894" s="4">
        <v>519269.594</v>
      </c>
      <c r="D9894" s="2">
        <v>1.14</v>
      </c>
    </row>
    <row r="9895">
      <c r="A9895" s="3">
        <v>46145.33361018519</v>
      </c>
      <c r="B9895" s="4">
        <v>9825.0</v>
      </c>
      <c r="C9895" s="4">
        <v>519377.0</v>
      </c>
      <c r="D9895" s="2">
        <v>1.14</v>
      </c>
    </row>
    <row r="9896">
      <c r="A9896" s="3">
        <v>46145.334316238426</v>
      </c>
      <c r="B9896" s="4">
        <v>9826.0</v>
      </c>
      <c r="C9896" s="4">
        <v>519451.531</v>
      </c>
      <c r="D9896" s="2">
        <v>1.13</v>
      </c>
    </row>
    <row r="9897">
      <c r="A9897" s="3">
        <v>46145.33434793982</v>
      </c>
      <c r="B9897" s="4">
        <v>9827.0</v>
      </c>
      <c r="C9897" s="4">
        <v>519478.719</v>
      </c>
      <c r="D9897" s="2">
        <v>1.14</v>
      </c>
    </row>
    <row r="9898">
      <c r="A9898" s="3">
        <v>46145.3343900926</v>
      </c>
      <c r="B9898" s="4">
        <v>9829.0</v>
      </c>
      <c r="C9898" s="4">
        <v>519479.438</v>
      </c>
      <c r="D9898" s="2">
        <v>1.14</v>
      </c>
    </row>
    <row r="9899">
      <c r="A9899" s="3">
        <v>46145.33443565972</v>
      </c>
      <c r="B9899" s="4">
        <v>9830.0</v>
      </c>
      <c r="C9899" s="4">
        <v>519491.094</v>
      </c>
      <c r="D9899" s="2">
        <v>1.14</v>
      </c>
    </row>
    <row r="9900">
      <c r="A9900" s="3">
        <v>46145.33447240741</v>
      </c>
      <c r="B9900" s="4">
        <v>9831.0</v>
      </c>
      <c r="C9900" s="4">
        <v>519494.906</v>
      </c>
      <c r="D9900" s="2">
        <v>1.14</v>
      </c>
    </row>
    <row r="9901">
      <c r="A9901" s="3">
        <v>46145.33569010417</v>
      </c>
      <c r="B9901" s="4">
        <v>9832.0</v>
      </c>
      <c r="C9901" s="4">
        <v>519562.031</v>
      </c>
      <c r="D9901" s="2">
        <v>1.14</v>
      </c>
    </row>
    <row r="9902">
      <c r="A9902" s="3">
        <v>46145.336384814815</v>
      </c>
      <c r="B9902" s="4">
        <v>9833.0</v>
      </c>
      <c r="C9902" s="4">
        <v>519642.594</v>
      </c>
      <c r="D9902" s="2">
        <v>1.14</v>
      </c>
    </row>
    <row r="9903">
      <c r="A9903" s="3">
        <v>46145.33643784722</v>
      </c>
      <c r="B9903" s="4">
        <v>9834.0</v>
      </c>
      <c r="C9903" s="4">
        <v>519644.906</v>
      </c>
      <c r="D9903" s="2">
        <v>1.14</v>
      </c>
    </row>
    <row r="9904">
      <c r="A9904" s="3">
        <v>46145.338463113425</v>
      </c>
      <c r="B9904" s="4">
        <v>9835.0</v>
      </c>
      <c r="C9904" s="4">
        <v>519834.563</v>
      </c>
      <c r="D9904" s="2">
        <v>1.14</v>
      </c>
    </row>
    <row r="9905">
      <c r="A9905" s="3">
        <v>46145.33916162037</v>
      </c>
      <c r="B9905" s="4">
        <v>9836.0</v>
      </c>
      <c r="C9905" s="4">
        <v>519873.844</v>
      </c>
      <c r="D9905" s="2">
        <v>1.14</v>
      </c>
    </row>
    <row r="9906">
      <c r="A9906" s="3">
        <v>46145.33923748843</v>
      </c>
      <c r="B9906" s="4">
        <v>9836.0</v>
      </c>
      <c r="C9906" s="4">
        <v>519873.844</v>
      </c>
      <c r="D9906" s="2">
        <v>1.14</v>
      </c>
    </row>
    <row r="9907">
      <c r="A9907" s="3">
        <v>46145.339858356485</v>
      </c>
      <c r="B9907" s="4">
        <v>9837.0</v>
      </c>
      <c r="C9907" s="4">
        <v>519929.75</v>
      </c>
      <c r="D9907" s="2">
        <v>1.14</v>
      </c>
    </row>
    <row r="9908">
      <c r="A9908" s="3">
        <v>46145.33989991898</v>
      </c>
      <c r="B9908" s="4">
        <v>9838.0</v>
      </c>
      <c r="C9908" s="4">
        <v>519938.219</v>
      </c>
      <c r="D9908" s="2">
        <v>1.14</v>
      </c>
    </row>
    <row r="9909">
      <c r="A9909" s="3">
        <v>46145.33995659722</v>
      </c>
      <c r="B9909" s="4">
        <v>9839.0</v>
      </c>
      <c r="C9909" s="4">
        <v>519950.906</v>
      </c>
      <c r="D9909" s="2">
        <v>1.14</v>
      </c>
    </row>
    <row r="9910">
      <c r="A9910" s="3">
        <v>46145.339998194446</v>
      </c>
      <c r="B9910" s="4">
        <v>9840.0</v>
      </c>
      <c r="C9910" s="4">
        <v>519956.031</v>
      </c>
      <c r="D9910" s="2">
        <v>1.14</v>
      </c>
    </row>
    <row r="9911">
      <c r="A9911" s="3">
        <v>46145.34124253472</v>
      </c>
      <c r="B9911" s="4">
        <v>9841.0</v>
      </c>
      <c r="C9911" s="4">
        <v>520042.313</v>
      </c>
      <c r="D9911" s="2">
        <v>1.14</v>
      </c>
    </row>
    <row r="9912">
      <c r="A9912" s="3">
        <v>46145.341278437496</v>
      </c>
      <c r="B9912" s="4">
        <v>9842.0</v>
      </c>
      <c r="C9912" s="4">
        <v>520062.813</v>
      </c>
      <c r="D9912" s="2">
        <v>1.14</v>
      </c>
    </row>
    <row r="9913">
      <c r="A9913" s="3">
        <v>46145.34131123843</v>
      </c>
      <c r="B9913" s="4">
        <v>9843.0</v>
      </c>
      <c r="C9913" s="4">
        <v>520065.969</v>
      </c>
      <c r="D9913" s="2">
        <v>1.14</v>
      </c>
    </row>
    <row r="9914">
      <c r="A9914" s="3">
        <v>46145.342641469906</v>
      </c>
      <c r="B9914" s="4">
        <v>9844.0</v>
      </c>
      <c r="C9914" s="4">
        <v>520159.125</v>
      </c>
      <c r="D9914" s="2">
        <v>1.14</v>
      </c>
    </row>
    <row r="9915">
      <c r="A9915" s="3">
        <v>46145.34332881944</v>
      </c>
      <c r="B9915" s="4">
        <v>9845.0</v>
      </c>
      <c r="C9915" s="4">
        <v>520217.594</v>
      </c>
      <c r="D9915" s="2">
        <v>1.14</v>
      </c>
    </row>
    <row r="9916">
      <c r="A9916" s="3">
        <v>46145.34336371528</v>
      </c>
      <c r="B9916" s="4">
        <v>9846.0</v>
      </c>
      <c r="C9916" s="4">
        <v>520231.094</v>
      </c>
      <c r="D9916" s="2">
        <v>1.14</v>
      </c>
    </row>
    <row r="9917">
      <c r="A9917" s="3">
        <v>46145.3434155787</v>
      </c>
      <c r="B9917" s="4">
        <v>9847.0</v>
      </c>
      <c r="C9917" s="4">
        <v>520261.813</v>
      </c>
      <c r="D9917" s="2">
        <v>1.14</v>
      </c>
    </row>
    <row r="9918">
      <c r="A9918" s="3">
        <v>46145.34344700231</v>
      </c>
      <c r="B9918" s="4">
        <v>9848.0</v>
      </c>
      <c r="C9918" s="4">
        <v>520270.25</v>
      </c>
      <c r="D9918" s="2">
        <v>1.14</v>
      </c>
    </row>
    <row r="9919">
      <c r="A9919" s="3">
        <v>46145.34401905093</v>
      </c>
      <c r="B9919" s="4">
        <v>9849.0</v>
      </c>
      <c r="C9919" s="4">
        <v>520287.219</v>
      </c>
      <c r="D9919" s="2">
        <v>1.14</v>
      </c>
    </row>
    <row r="9920">
      <c r="A9920" s="3">
        <v>46145.34405450232</v>
      </c>
      <c r="B9920" s="4">
        <v>9850.0</v>
      </c>
      <c r="C9920" s="4">
        <v>520288.563</v>
      </c>
      <c r="D9920" s="2">
        <v>1.14</v>
      </c>
    </row>
    <row r="9921">
      <c r="A9921" s="3">
        <v>46145.34409457176</v>
      </c>
      <c r="B9921" s="4">
        <v>9851.0</v>
      </c>
      <c r="C9921" s="4">
        <v>520299.563</v>
      </c>
      <c r="D9921" s="2">
        <v>1.14</v>
      </c>
    </row>
    <row r="9922">
      <c r="A9922" s="3">
        <v>46145.344129247685</v>
      </c>
      <c r="B9922" s="4">
        <v>9852.0</v>
      </c>
      <c r="C9922" s="4">
        <v>520307.969</v>
      </c>
      <c r="D9922" s="2">
        <v>1.14</v>
      </c>
    </row>
    <row r="9923">
      <c r="A9923" s="3">
        <v>46145.34542079861</v>
      </c>
      <c r="B9923" s="4">
        <v>9853.0</v>
      </c>
      <c r="C9923" s="4">
        <v>520441.938</v>
      </c>
      <c r="D9923" s="2">
        <v>1.14</v>
      </c>
    </row>
    <row r="9924">
      <c r="A9924" s="3">
        <v>46145.346134907406</v>
      </c>
      <c r="B9924" s="4">
        <v>9854.0</v>
      </c>
      <c r="C9924" s="4">
        <v>520478.0</v>
      </c>
      <c r="D9924" s="2">
        <v>1.14</v>
      </c>
    </row>
    <row r="9925">
      <c r="A9925" s="3">
        <v>46145.346808518516</v>
      </c>
      <c r="B9925" s="4">
        <v>9855.0</v>
      </c>
      <c r="C9925" s="4">
        <v>520514.313</v>
      </c>
      <c r="D9925" s="2">
        <v>1.14</v>
      </c>
    </row>
    <row r="9926">
      <c r="A9926" s="3">
        <v>46145.34685703704</v>
      </c>
      <c r="B9926" s="4">
        <v>9856.0</v>
      </c>
      <c r="C9926" s="4">
        <v>520515.313</v>
      </c>
      <c r="D9926" s="2">
        <v>1.14</v>
      </c>
    </row>
    <row r="9927">
      <c r="A9927" s="3">
        <v>46145.34690239583</v>
      </c>
      <c r="B9927" s="4">
        <v>9857.0</v>
      </c>
      <c r="C9927" s="4">
        <v>520544.031</v>
      </c>
      <c r="D9927" s="2">
        <v>1.14</v>
      </c>
    </row>
    <row r="9928">
      <c r="A9928" s="3">
        <v>46145.348886817126</v>
      </c>
      <c r="B9928" s="4">
        <v>9858.0</v>
      </c>
      <c r="C9928" s="4">
        <v>520742.719</v>
      </c>
      <c r="D9928" s="2">
        <v>1.14</v>
      </c>
    </row>
    <row r="9929">
      <c r="A9929" s="3">
        <v>46145.34957751157</v>
      </c>
      <c r="B9929" s="4">
        <v>9859.0</v>
      </c>
      <c r="C9929" s="4">
        <v>520788.781</v>
      </c>
      <c r="D9929" s="2">
        <v>1.14</v>
      </c>
    </row>
    <row r="9930">
      <c r="A9930" s="3">
        <v>46145.35030111111</v>
      </c>
      <c r="B9930" s="4">
        <v>9860.0</v>
      </c>
      <c r="C9930" s="4">
        <v>520808.0</v>
      </c>
      <c r="D9930" s="2">
        <v>1.14</v>
      </c>
    </row>
    <row r="9931">
      <c r="A9931" s="3">
        <v>46145.350966956015</v>
      </c>
      <c r="B9931" s="4">
        <v>9861.0</v>
      </c>
      <c r="C9931" s="4">
        <v>520893.594</v>
      </c>
      <c r="D9931" s="2">
        <v>1.14</v>
      </c>
    </row>
    <row r="9932">
      <c r="A9932" s="3">
        <v>46145.351662581015</v>
      </c>
      <c r="B9932" s="4">
        <v>9862.0</v>
      </c>
      <c r="C9932" s="4">
        <v>520929.406</v>
      </c>
      <c r="D9932" s="2">
        <v>1.14</v>
      </c>
    </row>
    <row r="9933">
      <c r="A9933" s="3">
        <v>46145.351695833335</v>
      </c>
      <c r="B9933" s="4">
        <v>9863.0</v>
      </c>
      <c r="C9933" s="4">
        <v>520943.281</v>
      </c>
      <c r="D9933" s="2">
        <v>1.14</v>
      </c>
    </row>
    <row r="9934">
      <c r="A9934" s="3">
        <v>46145.352364398146</v>
      </c>
      <c r="B9934" s="4">
        <v>9864.0</v>
      </c>
      <c r="C9934" s="4">
        <v>521013.031</v>
      </c>
      <c r="D9934" s="2">
        <v>1.14</v>
      </c>
    </row>
    <row r="9935">
      <c r="A9935" s="3">
        <v>46145.353051122685</v>
      </c>
      <c r="B9935" s="4">
        <v>9865.0</v>
      </c>
      <c r="C9935" s="4">
        <v>521068.281</v>
      </c>
      <c r="D9935" s="2">
        <v>1.14</v>
      </c>
    </row>
    <row r="9936">
      <c r="A9936" s="3">
        <v>46145.35513686342</v>
      </c>
      <c r="B9936" s="4">
        <v>9866.0</v>
      </c>
      <c r="C9936" s="4">
        <v>521277.844</v>
      </c>
      <c r="D9936" s="2">
        <v>1.14</v>
      </c>
    </row>
    <row r="9937">
      <c r="A9937" s="3">
        <v>46145.3551705787</v>
      </c>
      <c r="B9937" s="4">
        <v>9867.0</v>
      </c>
      <c r="C9937" s="4">
        <v>521277.875</v>
      </c>
      <c r="D9937" s="2">
        <v>1.14</v>
      </c>
    </row>
    <row r="9938">
      <c r="A9938" s="3">
        <v>46145.3552046875</v>
      </c>
      <c r="B9938" s="4">
        <v>9868.0</v>
      </c>
      <c r="C9938" s="4">
        <v>521287.281</v>
      </c>
      <c r="D9938" s="2">
        <v>1.14</v>
      </c>
    </row>
    <row r="9939">
      <c r="A9939" s="3">
        <v>46145.35524358797</v>
      </c>
      <c r="B9939" s="4">
        <v>9869.0</v>
      </c>
      <c r="C9939" s="4">
        <v>521290.25</v>
      </c>
      <c r="D9939" s="2">
        <v>1.14</v>
      </c>
    </row>
    <row r="9940">
      <c r="A9940" s="3">
        <v>46145.35584025463</v>
      </c>
      <c r="B9940" s="4">
        <v>9870.0</v>
      </c>
      <c r="C9940" s="4">
        <v>521299.156</v>
      </c>
      <c r="D9940" s="2">
        <v>1.14</v>
      </c>
    </row>
    <row r="9941">
      <c r="A9941" s="3">
        <v>46145.35652592593</v>
      </c>
      <c r="B9941" s="4">
        <v>9871.0</v>
      </c>
      <c r="C9941" s="4">
        <v>521369.844</v>
      </c>
      <c r="D9941" s="2">
        <v>1.14</v>
      </c>
    </row>
    <row r="9942">
      <c r="A9942" s="3">
        <v>46145.35656189815</v>
      </c>
      <c r="B9942" s="4">
        <v>9872.0</v>
      </c>
      <c r="C9942" s="4">
        <v>521386.531</v>
      </c>
      <c r="D9942" s="2">
        <v>1.14</v>
      </c>
    </row>
    <row r="9943">
      <c r="A9943" s="3">
        <v>46145.35661858796</v>
      </c>
      <c r="B9943" s="4">
        <v>9873.0</v>
      </c>
      <c r="C9943" s="4">
        <v>521399.813</v>
      </c>
      <c r="D9943" s="2">
        <v>1.14</v>
      </c>
    </row>
    <row r="9944">
      <c r="A9944" s="3">
        <v>46145.35722903935</v>
      </c>
      <c r="B9944" s="4">
        <v>9874.0</v>
      </c>
      <c r="C9944" s="4">
        <v>521426.75</v>
      </c>
      <c r="D9944" s="2">
        <v>1.14</v>
      </c>
    </row>
    <row r="9945">
      <c r="A9945" s="3">
        <v>46145.35861483796</v>
      </c>
      <c r="B9945" s="4">
        <v>9875.0</v>
      </c>
      <c r="C9945" s="4">
        <v>521562.375</v>
      </c>
      <c r="D9945" s="2">
        <v>1.14</v>
      </c>
    </row>
    <row r="9946">
      <c r="A9946" s="3">
        <v>46145.35999700231</v>
      </c>
      <c r="B9946" s="4">
        <v>9876.0</v>
      </c>
      <c r="C9946" s="4">
        <v>521659.25</v>
      </c>
      <c r="D9946" s="2">
        <v>1.14</v>
      </c>
    </row>
    <row r="9947">
      <c r="A9947" s="3">
        <v>46145.36002821759</v>
      </c>
      <c r="B9947" s="4">
        <v>9877.0</v>
      </c>
      <c r="C9947" s="4">
        <v>521687.094</v>
      </c>
      <c r="D9947" s="2">
        <v>1.14</v>
      </c>
    </row>
    <row r="9948">
      <c r="A9948" s="3">
        <v>46145.36138721065</v>
      </c>
      <c r="B9948" s="4">
        <v>9878.0</v>
      </c>
      <c r="C9948" s="4">
        <v>521814.063</v>
      </c>
      <c r="D9948" s="2">
        <v>1.14</v>
      </c>
    </row>
    <row r="9949">
      <c r="A9949" s="3">
        <v>46145.3614578125</v>
      </c>
      <c r="B9949" s="4">
        <v>9878.0</v>
      </c>
      <c r="C9949" s="4">
        <v>521814.063</v>
      </c>
      <c r="D9949" s="2">
        <v>1.14</v>
      </c>
    </row>
    <row r="9950">
      <c r="A9950" s="3">
        <v>46145.36149613426</v>
      </c>
      <c r="B9950" s="4">
        <v>9879.0</v>
      </c>
      <c r="C9950" s="4">
        <v>521818.594</v>
      </c>
      <c r="D9950" s="2">
        <v>1.14</v>
      </c>
    </row>
    <row r="9951">
      <c r="A9951" s="3">
        <v>46145.36208265046</v>
      </c>
      <c r="B9951" s="4">
        <v>9880.0</v>
      </c>
      <c r="C9951" s="4">
        <v>521865.188</v>
      </c>
      <c r="D9951" s="2">
        <v>1.14</v>
      </c>
    </row>
    <row r="9952">
      <c r="A9952" s="3">
        <v>46145.36277575231</v>
      </c>
      <c r="B9952" s="4">
        <v>9881.0</v>
      </c>
      <c r="C9952" s="4">
        <v>521933.844</v>
      </c>
      <c r="D9952" s="2">
        <v>1.14</v>
      </c>
    </row>
    <row r="9953">
      <c r="A9953" s="3">
        <v>46145.36349083333</v>
      </c>
      <c r="B9953" s="4">
        <v>9882.0</v>
      </c>
      <c r="C9953" s="4">
        <v>521959.219</v>
      </c>
      <c r="D9953" s="2">
        <v>1.14</v>
      </c>
    </row>
    <row r="9954">
      <c r="A9954" s="3">
        <v>46145.36353263889</v>
      </c>
      <c r="B9954" s="4">
        <v>9883.0</v>
      </c>
      <c r="C9954" s="4">
        <v>521985.969</v>
      </c>
      <c r="D9954" s="2">
        <v>1.14</v>
      </c>
    </row>
    <row r="9955">
      <c r="A9955" s="3">
        <v>46145.364169340275</v>
      </c>
      <c r="B9955" s="4">
        <v>9884.0</v>
      </c>
      <c r="C9955" s="4">
        <v>522012.75</v>
      </c>
      <c r="D9955" s="2">
        <v>1.14</v>
      </c>
    </row>
    <row r="9956">
      <c r="A9956" s="3">
        <v>46145.36555637731</v>
      </c>
      <c r="B9956" s="4">
        <v>9885.0</v>
      </c>
      <c r="C9956" s="4">
        <v>522134.313</v>
      </c>
      <c r="D9956" s="2">
        <v>1.14</v>
      </c>
    </row>
    <row r="9957">
      <c r="A9957" s="3">
        <v>46145.36695030093</v>
      </c>
      <c r="B9957" s="4">
        <v>9886.0</v>
      </c>
      <c r="C9957" s="4">
        <v>522260.313</v>
      </c>
      <c r="D9957" s="2">
        <v>1.14</v>
      </c>
    </row>
    <row r="9958">
      <c r="A9958" s="3">
        <v>46145.36698396991</v>
      </c>
      <c r="B9958" s="4">
        <v>9887.0</v>
      </c>
      <c r="C9958" s="4">
        <v>522297.656</v>
      </c>
      <c r="D9958" s="2">
        <v>1.14</v>
      </c>
    </row>
    <row r="9959">
      <c r="A9959" s="3">
        <v>46145.367639131946</v>
      </c>
      <c r="B9959" s="4">
        <v>9888.0</v>
      </c>
      <c r="C9959" s="4">
        <v>522311.438</v>
      </c>
      <c r="D9959" s="2">
        <v>1.14</v>
      </c>
    </row>
    <row r="9960">
      <c r="A9960" s="3">
        <v>46145.36767982639</v>
      </c>
      <c r="B9960" s="4">
        <v>9889.0</v>
      </c>
      <c r="C9960" s="4">
        <v>522317.125</v>
      </c>
      <c r="D9960" s="2">
        <v>1.14</v>
      </c>
    </row>
    <row r="9961">
      <c r="A9961" s="3">
        <v>46145.37043401621</v>
      </c>
      <c r="B9961" s="4">
        <v>9890.0</v>
      </c>
      <c r="C9961" s="4">
        <v>522582.219</v>
      </c>
      <c r="D9961" s="2">
        <v>1.14</v>
      </c>
    </row>
    <row r="9962">
      <c r="A9962" s="3">
        <v>46145.371112442124</v>
      </c>
      <c r="B9962" s="4">
        <v>9891.0</v>
      </c>
      <c r="C9962" s="4">
        <v>522643.781</v>
      </c>
      <c r="D9962" s="2">
        <v>1.14</v>
      </c>
    </row>
    <row r="9963">
      <c r="A9963" s="3">
        <v>46145.37181599537</v>
      </c>
      <c r="B9963" s="4">
        <v>9892.0</v>
      </c>
      <c r="C9963" s="4">
        <v>522688.688</v>
      </c>
      <c r="D9963" s="2">
        <v>1.14</v>
      </c>
    </row>
    <row r="9964">
      <c r="A9964" s="3">
        <v>46145.373913958334</v>
      </c>
      <c r="B9964" s="4">
        <v>9893.0</v>
      </c>
      <c r="C9964" s="4">
        <v>522882.313</v>
      </c>
      <c r="D9964" s="2">
        <v>1.14</v>
      </c>
    </row>
    <row r="9965">
      <c r="A9965" s="3">
        <v>46145.374596435184</v>
      </c>
      <c r="B9965" s="4">
        <v>9894.0</v>
      </c>
      <c r="C9965" s="4">
        <v>522910.063</v>
      </c>
      <c r="D9965" s="2">
        <v>1.14</v>
      </c>
    </row>
    <row r="9966">
      <c r="A9966" s="3">
        <v>46145.37462901621</v>
      </c>
      <c r="B9966" s="4">
        <v>9895.0</v>
      </c>
      <c r="C9966" s="4">
        <v>522918.125</v>
      </c>
      <c r="D9966" s="2">
        <v>1.14</v>
      </c>
    </row>
    <row r="9967">
      <c r="A9967" s="3">
        <v>46145.37599878472</v>
      </c>
      <c r="B9967" s="4">
        <v>9896.0</v>
      </c>
      <c r="C9967" s="4">
        <v>523032.938</v>
      </c>
      <c r="D9967" s="2">
        <v>1.14</v>
      </c>
    </row>
    <row r="9968">
      <c r="A9968" s="3">
        <v>46145.37666821759</v>
      </c>
      <c r="B9968" s="4">
        <v>9897.0</v>
      </c>
      <c r="C9968" s="4">
        <v>523098.688</v>
      </c>
      <c r="D9968" s="2">
        <v>1.14</v>
      </c>
    </row>
    <row r="9969">
      <c r="A9969" s="3">
        <v>46145.37670483797</v>
      </c>
      <c r="B9969" s="4">
        <v>9898.0</v>
      </c>
      <c r="C9969" s="4">
        <v>523105.688</v>
      </c>
      <c r="D9969" s="2">
        <v>1.14</v>
      </c>
    </row>
    <row r="9970">
      <c r="A9970" s="3">
        <v>46145.37806106481</v>
      </c>
      <c r="B9970" s="4">
        <v>9899.0</v>
      </c>
      <c r="C9970" s="4">
        <v>523238.438</v>
      </c>
      <c r="D9970" s="2">
        <v>1.14</v>
      </c>
    </row>
    <row r="9971">
      <c r="A9971" s="3">
        <v>46145.37876315972</v>
      </c>
      <c r="B9971" s="4">
        <v>9900.0</v>
      </c>
      <c r="C9971" s="4">
        <v>523305.563</v>
      </c>
      <c r="D9971" s="2">
        <v>1.14</v>
      </c>
    </row>
    <row r="9972">
      <c r="A9972" s="3">
        <v>46145.37880119213</v>
      </c>
      <c r="B9972" s="4">
        <v>9901.0</v>
      </c>
      <c r="C9972" s="4">
        <v>523317.594</v>
      </c>
      <c r="D9972" s="2">
        <v>1.14</v>
      </c>
    </row>
    <row r="9973">
      <c r="A9973" s="3">
        <v>46145.378844861116</v>
      </c>
      <c r="B9973" s="4">
        <v>9902.0</v>
      </c>
      <c r="C9973" s="4">
        <v>523321.5</v>
      </c>
      <c r="D9973" s="2">
        <v>1.14</v>
      </c>
    </row>
    <row r="9974">
      <c r="A9974" s="3">
        <v>46145.37945172454</v>
      </c>
      <c r="B9974" s="4">
        <v>9903.0</v>
      </c>
      <c r="C9974" s="4">
        <v>523336.344</v>
      </c>
      <c r="D9974" s="2">
        <v>1.14</v>
      </c>
    </row>
    <row r="9975">
      <c r="A9975" s="3">
        <v>46145.37948591435</v>
      </c>
      <c r="B9975" s="4">
        <v>9904.0</v>
      </c>
      <c r="C9975" s="4">
        <v>523345.938</v>
      </c>
      <c r="D9975" s="2">
        <v>1.14</v>
      </c>
    </row>
    <row r="9976">
      <c r="A9976" s="3">
        <v>46145.37951996528</v>
      </c>
      <c r="B9976" s="4">
        <v>9905.0</v>
      </c>
      <c r="C9976" s="4">
        <v>523368.438</v>
      </c>
      <c r="D9976" s="2">
        <v>1.14</v>
      </c>
    </row>
    <row r="9977">
      <c r="A9977" s="3">
        <v>46145.37955331018</v>
      </c>
      <c r="B9977" s="4">
        <v>9906.0</v>
      </c>
      <c r="C9977" s="4">
        <v>523374.469</v>
      </c>
      <c r="D9977" s="2">
        <v>1.14</v>
      </c>
    </row>
    <row r="9978">
      <c r="A9978" s="3">
        <v>46145.379584270835</v>
      </c>
      <c r="B9978" s="4">
        <v>9907.0</v>
      </c>
      <c r="C9978" s="4">
        <v>523391.125</v>
      </c>
      <c r="D9978" s="2">
        <v>1.14</v>
      </c>
    </row>
    <row r="9979">
      <c r="A9979" s="3">
        <v>46145.38153960648</v>
      </c>
      <c r="B9979" s="4">
        <v>9908.0</v>
      </c>
      <c r="C9979" s="4">
        <v>523531.594</v>
      </c>
      <c r="D9979" s="2">
        <v>1.14</v>
      </c>
    </row>
    <row r="9980">
      <c r="A9980" s="3">
        <v>46145.38222615741</v>
      </c>
      <c r="B9980" s="4">
        <v>9909.0</v>
      </c>
      <c r="C9980" s="4">
        <v>523587.875</v>
      </c>
      <c r="D9980" s="2">
        <v>1.14</v>
      </c>
    </row>
    <row r="9981">
      <c r="A9981" s="3">
        <v>46145.38225822916</v>
      </c>
      <c r="B9981" s="4">
        <v>9910.0</v>
      </c>
      <c r="C9981" s="4">
        <v>523601.438</v>
      </c>
      <c r="D9981" s="2">
        <v>1.14</v>
      </c>
    </row>
    <row r="9982">
      <c r="A9982" s="3">
        <v>46145.38292025463</v>
      </c>
      <c r="B9982" s="4">
        <v>9911.0</v>
      </c>
      <c r="C9982" s="4">
        <v>523654.188</v>
      </c>
      <c r="D9982" s="2">
        <v>1.14</v>
      </c>
    </row>
    <row r="9983">
      <c r="A9983" s="3">
        <v>46145.382952245374</v>
      </c>
      <c r="B9983" s="4">
        <v>9912.0</v>
      </c>
      <c r="C9983" s="4">
        <v>523683.094</v>
      </c>
      <c r="D9983" s="2">
        <v>1.14</v>
      </c>
    </row>
    <row r="9984">
      <c r="A9984" s="3">
        <v>46145.38299423611</v>
      </c>
      <c r="B9984" s="4">
        <v>9913.0</v>
      </c>
      <c r="C9984" s="4">
        <v>523683.688</v>
      </c>
      <c r="D9984" s="2">
        <v>1.14</v>
      </c>
    </row>
    <row r="9985">
      <c r="A9985" s="3">
        <v>46145.383072638884</v>
      </c>
      <c r="B9985" s="4">
        <v>9913.0</v>
      </c>
      <c r="C9985" s="4">
        <v>523683.688</v>
      </c>
      <c r="D9985" s="2">
        <v>1.14</v>
      </c>
    </row>
    <row r="9986">
      <c r="A9986" s="3">
        <v>46145.38311083333</v>
      </c>
      <c r="B9986" s="4">
        <v>9914.0</v>
      </c>
      <c r="C9986" s="4">
        <v>523687.656</v>
      </c>
      <c r="D9986" s="2">
        <v>1.14</v>
      </c>
    </row>
    <row r="9987">
      <c r="A9987" s="3">
        <v>46145.38361668981</v>
      </c>
      <c r="B9987" s="4">
        <v>9915.0</v>
      </c>
      <c r="C9987" s="4">
        <v>523732.5</v>
      </c>
      <c r="D9987" s="2">
        <v>1.14</v>
      </c>
    </row>
    <row r="9988">
      <c r="A9988" s="3">
        <v>46145.3843203125</v>
      </c>
      <c r="B9988" s="4">
        <v>9916.0</v>
      </c>
      <c r="C9988" s="4">
        <v>523792.875</v>
      </c>
      <c r="D9988" s="2">
        <v>1.14</v>
      </c>
    </row>
    <row r="9989">
      <c r="A9989" s="3">
        <v>46145.38500648148</v>
      </c>
      <c r="B9989" s="4">
        <v>9917.0</v>
      </c>
      <c r="C9989" s="4">
        <v>523864.625</v>
      </c>
      <c r="D9989" s="2">
        <v>1.14</v>
      </c>
    </row>
    <row r="9990">
      <c r="A9990" s="3">
        <v>46145.386395</v>
      </c>
      <c r="B9990" s="4">
        <v>9918.0</v>
      </c>
      <c r="C9990" s="4">
        <v>523947.094</v>
      </c>
      <c r="D9990" s="2">
        <v>1.14</v>
      </c>
    </row>
    <row r="9991">
      <c r="A9991" s="3">
        <v>46145.38643475695</v>
      </c>
      <c r="B9991" s="4">
        <v>9919.0</v>
      </c>
      <c r="C9991" s="4">
        <v>523972.594</v>
      </c>
      <c r="D9991" s="2">
        <v>1.14</v>
      </c>
    </row>
    <row r="9992">
      <c r="A9992" s="3">
        <v>46145.387088958334</v>
      </c>
      <c r="B9992" s="4">
        <v>9920.0</v>
      </c>
      <c r="C9992" s="4">
        <v>524000.875</v>
      </c>
      <c r="D9992" s="2">
        <v>1.14</v>
      </c>
    </row>
    <row r="9993">
      <c r="A9993" s="3">
        <v>46145.38712555556</v>
      </c>
      <c r="B9993" s="4">
        <v>9921.0</v>
      </c>
      <c r="C9993" s="4">
        <v>524001.688</v>
      </c>
      <c r="D9993" s="2">
        <v>1.14</v>
      </c>
    </row>
    <row r="9994">
      <c r="A9994" s="3">
        <v>46145.38715701389</v>
      </c>
      <c r="B9994" s="4">
        <v>9922.0</v>
      </c>
      <c r="C9994" s="4">
        <v>524011.406</v>
      </c>
      <c r="D9994" s="2">
        <v>1.14</v>
      </c>
    </row>
    <row r="9995">
      <c r="A9995" s="3">
        <v>46145.38850671296</v>
      </c>
      <c r="B9995" s="4">
        <v>9923.0</v>
      </c>
      <c r="C9995" s="4">
        <v>524111.875</v>
      </c>
      <c r="D9995" s="2">
        <v>1.14</v>
      </c>
    </row>
    <row r="9996">
      <c r="A9996" s="3">
        <v>46145.38854703704</v>
      </c>
      <c r="B9996" s="4">
        <v>9924.0</v>
      </c>
      <c r="C9996" s="4">
        <v>524129.188</v>
      </c>
      <c r="D9996" s="2">
        <v>1.14</v>
      </c>
    </row>
    <row r="9997">
      <c r="A9997" s="3">
        <v>46145.38858084491</v>
      </c>
      <c r="B9997" s="4">
        <v>9925.0</v>
      </c>
      <c r="C9997" s="4">
        <v>524142.875</v>
      </c>
      <c r="D9997" s="2">
        <v>1.14</v>
      </c>
    </row>
    <row r="9998">
      <c r="A9998" s="3">
        <v>46145.38986847222</v>
      </c>
      <c r="B9998" s="4">
        <v>9926.0</v>
      </c>
      <c r="C9998" s="4">
        <v>524253.938</v>
      </c>
      <c r="D9998" s="2">
        <v>1.14</v>
      </c>
    </row>
    <row r="9999">
      <c r="A9999" s="3">
        <v>46145.390561782406</v>
      </c>
      <c r="B9999" s="4">
        <v>9927.0</v>
      </c>
      <c r="C9999" s="4">
        <v>524291.875</v>
      </c>
      <c r="D9999" s="2">
        <v>1.14</v>
      </c>
    </row>
    <row r="10000">
      <c r="A10000" s="3">
        <v>46145.39126597223</v>
      </c>
      <c r="B10000" s="4">
        <v>9928.0</v>
      </c>
      <c r="C10000" s="4">
        <v>524394.25</v>
      </c>
      <c r="D10000" s="2">
        <v>1.14</v>
      </c>
    </row>
    <row r="10001">
      <c r="A10001" s="3">
        <v>46145.39195215278</v>
      </c>
      <c r="B10001" s="4">
        <v>9929.0</v>
      </c>
      <c r="C10001" s="4">
        <v>524420.813</v>
      </c>
      <c r="D10001" s="2">
        <v>1.14</v>
      </c>
    </row>
    <row r="10002">
      <c r="A10002" s="3">
        <v>46145.392649456015</v>
      </c>
      <c r="B10002" s="4">
        <v>9931.0</v>
      </c>
      <c r="C10002" s="4">
        <v>524481.375</v>
      </c>
      <c r="D10002" s="2">
        <v>1.14</v>
      </c>
    </row>
    <row r="10003">
      <c r="A10003" s="3">
        <v>46145.39268482639</v>
      </c>
      <c r="B10003" s="4">
        <v>9932.0</v>
      </c>
      <c r="C10003" s="4">
        <v>524515.188</v>
      </c>
      <c r="D10003" s="2">
        <v>1.14</v>
      </c>
    </row>
    <row r="10004">
      <c r="A10004" s="3">
        <v>46145.39473166667</v>
      </c>
      <c r="B10004" s="4">
        <v>9933.0</v>
      </c>
      <c r="C10004" s="4">
        <v>524646.063</v>
      </c>
      <c r="D10004" s="2">
        <v>1.14</v>
      </c>
    </row>
    <row r="10005">
      <c r="A10005" s="3">
        <v>46145.39480105324</v>
      </c>
      <c r="B10005" s="4">
        <v>9933.0</v>
      </c>
      <c r="C10005" s="4">
        <v>524646.063</v>
      </c>
      <c r="D10005" s="2">
        <v>1.14</v>
      </c>
    </row>
    <row r="10006">
      <c r="A10006" s="3">
        <v>46145.395425995375</v>
      </c>
      <c r="B10006" s="4">
        <v>9934.0</v>
      </c>
      <c r="C10006" s="4">
        <v>524727.063</v>
      </c>
      <c r="D10006" s="2">
        <v>1.14</v>
      </c>
    </row>
    <row r="10007">
      <c r="A10007" s="3">
        <v>46145.39611824074</v>
      </c>
      <c r="B10007" s="4">
        <v>9935.0</v>
      </c>
      <c r="C10007" s="4">
        <v>524772.75</v>
      </c>
      <c r="D10007" s="2">
        <v>1.14</v>
      </c>
    </row>
    <row r="10008">
      <c r="A10008" s="3">
        <v>46145.399595069444</v>
      </c>
      <c r="B10008" s="4">
        <v>9936.0</v>
      </c>
      <c r="C10008" s="4">
        <v>525105.25</v>
      </c>
      <c r="D10008" s="2">
        <v>1.14</v>
      </c>
    </row>
    <row r="10009">
      <c r="A10009" s="3">
        <v>46145.400982719904</v>
      </c>
      <c r="B10009" s="4">
        <v>9937.0</v>
      </c>
      <c r="C10009" s="4">
        <v>525202.375</v>
      </c>
      <c r="D10009" s="2">
        <v>1.14</v>
      </c>
    </row>
    <row r="10010">
      <c r="A10010" s="3">
        <v>46145.401023391205</v>
      </c>
      <c r="B10010" s="4">
        <v>9938.0</v>
      </c>
      <c r="C10010" s="4">
        <v>525223.063</v>
      </c>
      <c r="D10010" s="2">
        <v>1.14</v>
      </c>
    </row>
    <row r="10011">
      <c r="A10011" s="3">
        <v>46145.40238917824</v>
      </c>
      <c r="B10011" s="4">
        <v>9939.0</v>
      </c>
      <c r="C10011" s="4">
        <v>525350.188</v>
      </c>
      <c r="D10011" s="2">
        <v>1.14</v>
      </c>
    </row>
    <row r="10012">
      <c r="A10012" s="3">
        <v>46145.40516505787</v>
      </c>
      <c r="B10012" s="4">
        <v>9940.0</v>
      </c>
      <c r="C10012" s="4">
        <v>525582.625</v>
      </c>
      <c r="D10012" s="2">
        <v>1.13</v>
      </c>
    </row>
    <row r="10013">
      <c r="A10013" s="3">
        <v>46145.40520142361</v>
      </c>
      <c r="B10013" s="4">
        <v>9941.0</v>
      </c>
      <c r="C10013" s="4">
        <v>525597.688</v>
      </c>
      <c r="D10013" s="2">
        <v>1.13</v>
      </c>
    </row>
    <row r="10014">
      <c r="A10014" s="3">
        <v>46145.405236273145</v>
      </c>
      <c r="B10014" s="4">
        <v>9942.0</v>
      </c>
      <c r="C10014" s="4">
        <v>525604.313</v>
      </c>
      <c r="D10014" s="2">
        <v>1.13</v>
      </c>
    </row>
    <row r="10015">
      <c r="A10015" s="3">
        <v>46145.40723564815</v>
      </c>
      <c r="B10015" s="4">
        <v>9943.0</v>
      </c>
      <c r="C10015" s="4">
        <v>525752.75</v>
      </c>
      <c r="D10015" s="2">
        <v>1.13</v>
      </c>
    </row>
    <row r="10016">
      <c r="A10016" s="3">
        <v>46145.40726784722</v>
      </c>
      <c r="B10016" s="4">
        <v>9944.0</v>
      </c>
      <c r="C10016" s="4">
        <v>525767.313</v>
      </c>
      <c r="D10016" s="2">
        <v>1.13</v>
      </c>
    </row>
    <row r="10017">
      <c r="A10017" s="3">
        <v>46145.4079324537</v>
      </c>
      <c r="B10017" s="4">
        <v>9945.0</v>
      </c>
      <c r="C10017" s="4">
        <v>525811.0</v>
      </c>
      <c r="D10017" s="2">
        <v>1.13</v>
      </c>
    </row>
    <row r="10018">
      <c r="A10018" s="3">
        <v>46145.40796678241</v>
      </c>
      <c r="B10018" s="4">
        <v>9946.0</v>
      </c>
      <c r="C10018" s="4">
        <v>525827.813</v>
      </c>
      <c r="D10018" s="2">
        <v>1.13</v>
      </c>
    </row>
    <row r="10019">
      <c r="A10019" s="3">
        <v>46145.40865006944</v>
      </c>
      <c r="B10019" s="4">
        <v>9947.0</v>
      </c>
      <c r="C10019" s="4">
        <v>525859.563</v>
      </c>
      <c r="D10019" s="2">
        <v>1.13</v>
      </c>
    </row>
    <row r="10020">
      <c r="A10020" s="3">
        <v>46145.40868350695</v>
      </c>
      <c r="B10020" s="4">
        <v>9948.0</v>
      </c>
      <c r="C10020" s="4">
        <v>525862.938</v>
      </c>
      <c r="D10020" s="2">
        <v>1.14</v>
      </c>
    </row>
    <row r="10021">
      <c r="A10021" s="3">
        <v>46145.40871606482</v>
      </c>
      <c r="B10021" s="4">
        <v>9950.0</v>
      </c>
      <c r="C10021" s="4">
        <v>525879.75</v>
      </c>
      <c r="D10021" s="2">
        <v>1.14</v>
      </c>
    </row>
    <row r="10022">
      <c r="A10022" s="3">
        <v>46145.4093184375</v>
      </c>
      <c r="B10022" s="4">
        <v>9951.0</v>
      </c>
      <c r="C10022" s="4">
        <v>525941.063</v>
      </c>
      <c r="D10022" s="2">
        <v>1.14</v>
      </c>
    </row>
    <row r="10023">
      <c r="A10023" s="3">
        <v>46145.4107218287</v>
      </c>
      <c r="B10023" s="4">
        <v>9952.0</v>
      </c>
      <c r="C10023" s="4">
        <v>526051.625</v>
      </c>
      <c r="D10023" s="2">
        <v>1.14</v>
      </c>
    </row>
    <row r="10024">
      <c r="A10024" s="3">
        <v>46145.41142682871</v>
      </c>
      <c r="B10024" s="4">
        <v>9953.0</v>
      </c>
      <c r="C10024" s="4">
        <v>526101.125</v>
      </c>
      <c r="D10024" s="2">
        <v>1.14</v>
      </c>
    </row>
    <row r="10025">
      <c r="A10025" s="3">
        <v>46145.41146005787</v>
      </c>
      <c r="B10025" s="4">
        <v>9955.0</v>
      </c>
      <c r="C10025" s="4">
        <v>526107.938</v>
      </c>
      <c r="D10025" s="2">
        <v>1.14</v>
      </c>
    </row>
    <row r="10026">
      <c r="A10026" s="3">
        <v>46145.41149604166</v>
      </c>
      <c r="B10026" s="4">
        <v>9956.0</v>
      </c>
      <c r="C10026" s="4">
        <v>526120.375</v>
      </c>
      <c r="D10026" s="2">
        <v>1.14</v>
      </c>
    </row>
    <row r="10027">
      <c r="A10027" s="3">
        <v>46145.41153300926</v>
      </c>
      <c r="B10027" s="4">
        <v>9957.0</v>
      </c>
      <c r="C10027" s="4">
        <v>526153.625</v>
      </c>
      <c r="D10027" s="2">
        <v>1.14</v>
      </c>
    </row>
    <row r="10028">
      <c r="A10028" s="3">
        <v>46145.41279231482</v>
      </c>
      <c r="B10028" s="4">
        <v>9958.0</v>
      </c>
      <c r="C10028" s="4">
        <v>526217.313</v>
      </c>
      <c r="D10028" s="2">
        <v>1.14</v>
      </c>
    </row>
    <row r="10029">
      <c r="A10029" s="3">
        <v>46145.41286577546</v>
      </c>
      <c r="B10029" s="4">
        <v>9958.0</v>
      </c>
      <c r="C10029" s="4">
        <v>526217.313</v>
      </c>
      <c r="D10029" s="2">
        <v>1.14</v>
      </c>
    </row>
    <row r="10030">
      <c r="A10030" s="3">
        <v>46145.41293527778</v>
      </c>
      <c r="B10030" s="4">
        <v>9958.0</v>
      </c>
      <c r="C10030" s="4">
        <v>526217.313</v>
      </c>
      <c r="D10030" s="2">
        <v>1.14</v>
      </c>
    </row>
    <row r="10031">
      <c r="A10031" s="3">
        <v>46145.41348880787</v>
      </c>
      <c r="B10031" s="4">
        <v>9959.0</v>
      </c>
      <c r="C10031" s="4">
        <v>526314.625</v>
      </c>
      <c r="D10031" s="2">
        <v>1.14</v>
      </c>
    </row>
    <row r="10032">
      <c r="A10032" s="3">
        <v>46145.414181631946</v>
      </c>
      <c r="B10032" s="4">
        <v>9960.0</v>
      </c>
      <c r="C10032" s="4">
        <v>526374.625</v>
      </c>
      <c r="D10032" s="2">
        <v>1.14</v>
      </c>
    </row>
    <row r="10033">
      <c r="A10033" s="3">
        <v>46145.41490855324</v>
      </c>
      <c r="B10033" s="4">
        <v>9961.0</v>
      </c>
      <c r="C10033" s="4">
        <v>526418.063</v>
      </c>
      <c r="D10033" s="2">
        <v>1.14</v>
      </c>
    </row>
    <row r="10034">
      <c r="A10034" s="3">
        <v>46145.416266597225</v>
      </c>
      <c r="B10034" s="4">
        <v>9962.0</v>
      </c>
      <c r="C10034" s="4">
        <v>526519.688</v>
      </c>
      <c r="D10034" s="2">
        <v>1.14</v>
      </c>
    </row>
    <row r="10035">
      <c r="A10035" s="3">
        <v>46145.41630633102</v>
      </c>
      <c r="B10035" s="4">
        <v>9963.0</v>
      </c>
      <c r="C10035" s="4">
        <v>526538.188</v>
      </c>
      <c r="D10035" s="2">
        <v>1.14</v>
      </c>
    </row>
    <row r="10036">
      <c r="A10036" s="3">
        <v>46145.41697096065</v>
      </c>
      <c r="B10036" s="4">
        <v>9964.0</v>
      </c>
      <c r="C10036" s="4">
        <v>526573.0</v>
      </c>
      <c r="D10036" s="2">
        <v>1.14</v>
      </c>
    </row>
    <row r="10037">
      <c r="A10037" s="3">
        <v>46145.41700579861</v>
      </c>
      <c r="B10037" s="4">
        <v>9965.0</v>
      </c>
      <c r="C10037" s="4">
        <v>526608.813</v>
      </c>
      <c r="D10037" s="2">
        <v>1.14</v>
      </c>
    </row>
    <row r="10038">
      <c r="A10038" s="3">
        <v>46145.418370706015</v>
      </c>
      <c r="B10038" s="4">
        <v>9966.0</v>
      </c>
      <c r="C10038" s="4">
        <v>526704.188</v>
      </c>
      <c r="D10038" s="2">
        <v>1.14</v>
      </c>
    </row>
    <row r="10039">
      <c r="A10039" s="3">
        <v>46145.41842016204</v>
      </c>
      <c r="B10039" s="4">
        <v>9966.0</v>
      </c>
      <c r="C10039" s="4">
        <v>526704.188</v>
      </c>
      <c r="D10039" s="2">
        <v>1.14</v>
      </c>
    </row>
    <row r="10040">
      <c r="A10040" s="3">
        <v>46145.41847311343</v>
      </c>
      <c r="B10040" s="4">
        <v>9967.0</v>
      </c>
      <c r="C10040" s="4">
        <v>526727.813</v>
      </c>
      <c r="D10040" s="2">
        <v>1.14</v>
      </c>
    </row>
    <row r="10041">
      <c r="A10041" s="3">
        <v>46145.41853592593</v>
      </c>
      <c r="B10041" s="4">
        <v>9967.0</v>
      </c>
      <c r="C10041" s="4">
        <v>526727.813</v>
      </c>
      <c r="D10041" s="2">
        <v>1.14</v>
      </c>
    </row>
    <row r="10042">
      <c r="A10042" s="3">
        <v>46145.41904446759</v>
      </c>
      <c r="B10042" s="4">
        <v>9968.0</v>
      </c>
      <c r="C10042" s="4">
        <v>526782.875</v>
      </c>
      <c r="D10042" s="2">
        <v>1.14</v>
      </c>
    </row>
    <row r="10043">
      <c r="A10043" s="3">
        <v>46145.41973835648</v>
      </c>
      <c r="B10043" s="4">
        <v>9969.0</v>
      </c>
      <c r="C10043" s="4">
        <v>526817.438</v>
      </c>
      <c r="D10043" s="2">
        <v>1.14</v>
      </c>
    </row>
    <row r="10044">
      <c r="A10044" s="3">
        <v>46145.419776678245</v>
      </c>
      <c r="B10044" s="4">
        <v>9970.0</v>
      </c>
      <c r="C10044" s="4">
        <v>526865.063</v>
      </c>
      <c r="D10044" s="2">
        <v>1.14</v>
      </c>
    </row>
    <row r="10045">
      <c r="A10045" s="3">
        <v>46145.42043190972</v>
      </c>
      <c r="B10045" s="4">
        <v>9971.0</v>
      </c>
      <c r="C10045" s="4">
        <v>526888.938</v>
      </c>
      <c r="D10045" s="2">
        <v>1.14</v>
      </c>
    </row>
    <row r="10046">
      <c r="A10046" s="3">
        <v>46145.42113221065</v>
      </c>
      <c r="B10046" s="4">
        <v>9972.0</v>
      </c>
      <c r="C10046" s="4">
        <v>526942.563</v>
      </c>
      <c r="D10046" s="2">
        <v>1.14</v>
      </c>
    </row>
    <row r="10047">
      <c r="A10047" s="3">
        <v>46145.42182429398</v>
      </c>
      <c r="B10047" s="4">
        <v>9973.0</v>
      </c>
      <c r="C10047" s="4">
        <v>526996.625</v>
      </c>
      <c r="D10047" s="2">
        <v>1.14</v>
      </c>
    </row>
    <row r="10048">
      <c r="A10048" s="3">
        <v>46145.42186608796</v>
      </c>
      <c r="B10048" s="4">
        <v>9974.0</v>
      </c>
      <c r="C10048" s="4">
        <v>526999.938</v>
      </c>
      <c r="D10048" s="2">
        <v>1.14</v>
      </c>
    </row>
    <row r="10049">
      <c r="A10049" s="3">
        <v>46145.4239177662</v>
      </c>
      <c r="B10049" s="4">
        <v>9976.0</v>
      </c>
      <c r="C10049" s="4">
        <v>527190.313</v>
      </c>
      <c r="D10049" s="2">
        <v>1.14</v>
      </c>
    </row>
    <row r="10050">
      <c r="A10050" s="3">
        <v>46145.42460157408</v>
      </c>
      <c r="B10050" s="4">
        <v>9977.0</v>
      </c>
      <c r="C10050" s="4">
        <v>527283.563</v>
      </c>
      <c r="D10050" s="2">
        <v>1.14</v>
      </c>
    </row>
    <row r="10051">
      <c r="A10051" s="3">
        <v>46145.427382326394</v>
      </c>
      <c r="B10051" s="4">
        <v>9978.0</v>
      </c>
      <c r="C10051" s="4">
        <v>527469.625</v>
      </c>
      <c r="D10051" s="2">
        <v>1.14</v>
      </c>
    </row>
    <row r="10052">
      <c r="A10052" s="3">
        <v>46145.42741658565</v>
      </c>
      <c r="B10052" s="4">
        <v>9979.0</v>
      </c>
      <c r="C10052" s="4">
        <v>527494.688</v>
      </c>
      <c r="D10052" s="2">
        <v>1.14</v>
      </c>
    </row>
    <row r="10053">
      <c r="A10053" s="3">
        <v>46145.42808185185</v>
      </c>
      <c r="B10053" s="4">
        <v>9980.0</v>
      </c>
      <c r="C10053" s="4">
        <v>527552.063</v>
      </c>
      <c r="D10053" s="2">
        <v>1.14</v>
      </c>
    </row>
    <row r="10054">
      <c r="A10054" s="3">
        <v>46145.42876917824</v>
      </c>
      <c r="B10054" s="4">
        <v>9981.0</v>
      </c>
      <c r="C10054" s="4">
        <v>527593.938</v>
      </c>
      <c r="D10054" s="2">
        <v>1.14</v>
      </c>
    </row>
    <row r="10055">
      <c r="A10055" s="3">
        <v>46145.42881131945</v>
      </c>
      <c r="B10055" s="4">
        <v>9982.0</v>
      </c>
      <c r="C10055" s="4">
        <v>527629.563</v>
      </c>
      <c r="D10055" s="2">
        <v>1.14</v>
      </c>
    </row>
    <row r="10056">
      <c r="A10056" s="3">
        <v>46145.4288465625</v>
      </c>
      <c r="B10056" s="4">
        <v>9983.0</v>
      </c>
      <c r="C10056" s="4">
        <v>527637.5</v>
      </c>
      <c r="D10056" s="2">
        <v>1.14</v>
      </c>
    </row>
    <row r="10057">
      <c r="A10057" s="3">
        <v>46145.429465891204</v>
      </c>
      <c r="B10057" s="4">
        <v>9984.0</v>
      </c>
      <c r="C10057" s="4">
        <v>527694.688</v>
      </c>
      <c r="D10057" s="2">
        <v>1.14</v>
      </c>
    </row>
    <row r="10058">
      <c r="A10058" s="3">
        <v>46145.430158020834</v>
      </c>
      <c r="B10058" s="4">
        <v>9985.0</v>
      </c>
      <c r="C10058" s="4">
        <v>527728.375</v>
      </c>
      <c r="D10058" s="2">
        <v>1.14</v>
      </c>
    </row>
    <row r="10059">
      <c r="A10059" s="3">
        <v>46145.430193101856</v>
      </c>
      <c r="B10059" s="4">
        <v>9986.0</v>
      </c>
      <c r="C10059" s="4">
        <v>527738.063</v>
      </c>
      <c r="D10059" s="2">
        <v>1.14</v>
      </c>
    </row>
    <row r="10060">
      <c r="A10060" s="3">
        <v>46145.43086479166</v>
      </c>
      <c r="B10060" s="4">
        <v>9987.0</v>
      </c>
      <c r="C10060" s="4">
        <v>527815.313</v>
      </c>
      <c r="D10060" s="2">
        <v>1.14</v>
      </c>
    </row>
    <row r="10061">
      <c r="A10061" s="3">
        <v>46145.432938425925</v>
      </c>
      <c r="B10061" s="4">
        <v>9988.0</v>
      </c>
      <c r="C10061" s="4">
        <v>527953.563</v>
      </c>
      <c r="D10061" s="2">
        <v>1.14</v>
      </c>
    </row>
    <row r="10062">
      <c r="A10062" s="3">
        <v>46145.432969745365</v>
      </c>
      <c r="B10062" s="4">
        <v>9989.0</v>
      </c>
      <c r="C10062" s="4">
        <v>527986.5</v>
      </c>
      <c r="D10062" s="2">
        <v>1.14</v>
      </c>
    </row>
    <row r="10063">
      <c r="A10063" s="3">
        <v>46145.43363385416</v>
      </c>
      <c r="B10063" s="4">
        <v>9990.0</v>
      </c>
      <c r="C10063" s="4">
        <v>528011.813</v>
      </c>
      <c r="D10063" s="2">
        <v>1.14</v>
      </c>
    </row>
    <row r="10064">
      <c r="A10064" s="3">
        <v>46145.43367506945</v>
      </c>
      <c r="B10064" s="4">
        <v>9991.0</v>
      </c>
      <c r="C10064" s="4">
        <v>528028.375</v>
      </c>
      <c r="D10064" s="2">
        <v>1.14</v>
      </c>
    </row>
    <row r="10065">
      <c r="A10065" s="3">
        <v>46145.43502549769</v>
      </c>
      <c r="B10065" s="4">
        <v>9992.0</v>
      </c>
      <c r="C10065" s="4">
        <v>528138.063</v>
      </c>
      <c r="D10065" s="2">
        <v>1.14</v>
      </c>
    </row>
    <row r="10066">
      <c r="A10066" s="3">
        <v>46145.437106909725</v>
      </c>
      <c r="B10066" s="4">
        <v>9993.0</v>
      </c>
      <c r="C10066" s="4">
        <v>528317.5</v>
      </c>
      <c r="D10066" s="2">
        <v>1.13</v>
      </c>
    </row>
    <row r="10067">
      <c r="A10067" s="3">
        <v>46145.43713841435</v>
      </c>
      <c r="B10067" s="4">
        <v>9994.0</v>
      </c>
      <c r="C10067" s="4">
        <v>528324.625</v>
      </c>
      <c r="D10067" s="2">
        <v>1.13</v>
      </c>
    </row>
    <row r="10068">
      <c r="A10068" s="3">
        <v>46145.43716765047</v>
      </c>
      <c r="B10068" s="4">
        <v>9995.0</v>
      </c>
      <c r="C10068" s="4">
        <v>528329.938</v>
      </c>
      <c r="D10068" s="2">
        <v>1.14</v>
      </c>
    </row>
    <row r="10069">
      <c r="A10069" s="3">
        <v>46145.43780114583</v>
      </c>
      <c r="B10069" s="4">
        <v>9996.0</v>
      </c>
      <c r="C10069" s="4">
        <v>528379.688</v>
      </c>
      <c r="D10069" s="2">
        <v>1.14</v>
      </c>
    </row>
    <row r="10070">
      <c r="A10070" s="3">
        <v>46145.43850012732</v>
      </c>
      <c r="B10070" s="4">
        <v>9997.0</v>
      </c>
      <c r="C10070" s="4">
        <v>528430.75</v>
      </c>
      <c r="D10070" s="2">
        <v>1.14</v>
      </c>
    </row>
    <row r="10071">
      <c r="A10071" s="3">
        <v>46145.43853663195</v>
      </c>
      <c r="B10071" s="4">
        <v>9998.0</v>
      </c>
      <c r="C10071" s="4">
        <v>528468.625</v>
      </c>
      <c r="D10071" s="2">
        <v>1.14</v>
      </c>
    </row>
    <row r="10072">
      <c r="A10072" s="3">
        <v>46145.43919082176</v>
      </c>
      <c r="B10072" s="4">
        <v>9999.0</v>
      </c>
      <c r="C10072" s="4">
        <v>528506.813</v>
      </c>
      <c r="D10072" s="2">
        <v>1.14</v>
      </c>
    </row>
    <row r="10073">
      <c r="A10073" s="3">
        <v>46145.43922207176</v>
      </c>
      <c r="B10073" s="4">
        <v>10000.0</v>
      </c>
      <c r="C10073" s="4">
        <v>528521.063</v>
      </c>
      <c r="D10073" s="2">
        <v>1.14</v>
      </c>
    </row>
    <row r="10074">
      <c r="A10074" s="3">
        <v>46145.4392571412</v>
      </c>
      <c r="B10074" s="4">
        <v>10001.0</v>
      </c>
      <c r="C10074" s="4">
        <v>528529.25</v>
      </c>
      <c r="D10074" s="2">
        <v>1.14</v>
      </c>
    </row>
    <row r="10075">
      <c r="A10075" s="3">
        <v>46145.43931140046</v>
      </c>
      <c r="B10075" s="4">
        <v>10002.0</v>
      </c>
      <c r="C10075" s="4">
        <v>528543.875</v>
      </c>
      <c r="D10075" s="2">
        <v>1.14</v>
      </c>
    </row>
    <row r="10076">
      <c r="A10076" s="3">
        <v>46145.43988475694</v>
      </c>
      <c r="B10076" s="4">
        <v>10003.0</v>
      </c>
      <c r="C10076" s="4">
        <v>528589.625</v>
      </c>
      <c r="D10076" s="2">
        <v>1.14</v>
      </c>
    </row>
    <row r="10077">
      <c r="A10077" s="3">
        <v>46145.44057695602</v>
      </c>
      <c r="B10077" s="4">
        <v>10004.0</v>
      </c>
      <c r="C10077" s="4">
        <v>528655.875</v>
      </c>
      <c r="D10077" s="2">
        <v>1.14</v>
      </c>
    </row>
    <row r="10078">
      <c r="A10078" s="3">
        <v>46145.44127501157</v>
      </c>
      <c r="B10078" s="4">
        <v>10005.0</v>
      </c>
      <c r="C10078" s="4">
        <v>528701.938</v>
      </c>
      <c r="D10078" s="2">
        <v>1.14</v>
      </c>
    </row>
    <row r="10079">
      <c r="A10079" s="3">
        <v>46145.44197354167</v>
      </c>
      <c r="B10079" s="4">
        <v>10006.0</v>
      </c>
      <c r="C10079" s="4">
        <v>528736.125</v>
      </c>
      <c r="D10079" s="2">
        <v>1.14</v>
      </c>
    </row>
    <row r="10080">
      <c r="A10080" s="3">
        <v>46145.44201049769</v>
      </c>
      <c r="B10080" s="4">
        <v>10007.0</v>
      </c>
      <c r="C10080" s="4">
        <v>528778.5</v>
      </c>
      <c r="D10080" s="2">
        <v>1.14</v>
      </c>
    </row>
    <row r="10081">
      <c r="A10081" s="3">
        <v>46145.44267133102</v>
      </c>
      <c r="B10081" s="4">
        <v>10008.0</v>
      </c>
      <c r="C10081" s="4">
        <v>528812.313</v>
      </c>
      <c r="D10081" s="2">
        <v>1.14</v>
      </c>
    </row>
    <row r="10082">
      <c r="A10082" s="3">
        <v>46145.44406804398</v>
      </c>
      <c r="B10082" s="4">
        <v>10009.0</v>
      </c>
      <c r="C10082" s="4">
        <v>528910.5</v>
      </c>
      <c r="D10082" s="2">
        <v>1.14</v>
      </c>
    </row>
    <row r="10083">
      <c r="A10083" s="3">
        <v>46145.44412266204</v>
      </c>
      <c r="B10083" s="4">
        <v>10010.0</v>
      </c>
      <c r="C10083" s="4">
        <v>528962.563</v>
      </c>
      <c r="D10083" s="2">
        <v>1.14</v>
      </c>
    </row>
    <row r="10084">
      <c r="A10084" s="3">
        <v>46145.44474976852</v>
      </c>
      <c r="B10084" s="4">
        <v>10011.0</v>
      </c>
      <c r="C10084" s="4">
        <v>528999.25</v>
      </c>
      <c r="D10084" s="2">
        <v>1.14</v>
      </c>
    </row>
    <row r="10085">
      <c r="A10085" s="3">
        <v>46145.444784548614</v>
      </c>
      <c r="B10085" s="4">
        <v>10012.0</v>
      </c>
      <c r="C10085" s="4">
        <v>529001.938</v>
      </c>
      <c r="D10085" s="2">
        <v>1.14</v>
      </c>
    </row>
    <row r="10086">
      <c r="A10086" s="3">
        <v>46145.44544622685</v>
      </c>
      <c r="B10086" s="4">
        <v>10013.0</v>
      </c>
      <c r="C10086" s="4">
        <v>529068.25</v>
      </c>
      <c r="D10086" s="2">
        <v>1.14</v>
      </c>
    </row>
    <row r="10087">
      <c r="A10087" s="3">
        <v>46145.445478333335</v>
      </c>
      <c r="B10087" s="4">
        <v>10014.0</v>
      </c>
      <c r="C10087" s="4">
        <v>529071.625</v>
      </c>
      <c r="D10087" s="2">
        <v>1.14</v>
      </c>
    </row>
    <row r="10088">
      <c r="A10088" s="3">
        <v>46145.44613751158</v>
      </c>
      <c r="B10088" s="4">
        <v>10015.0</v>
      </c>
      <c r="C10088" s="4">
        <v>529097.625</v>
      </c>
      <c r="D10088" s="2">
        <v>1.14</v>
      </c>
    </row>
    <row r="10089">
      <c r="A10089" s="3">
        <v>46145.446829872686</v>
      </c>
      <c r="B10089" s="4">
        <v>10016.0</v>
      </c>
      <c r="C10089" s="4">
        <v>529189.75</v>
      </c>
      <c r="D10089" s="2">
        <v>1.14</v>
      </c>
    </row>
    <row r="10090">
      <c r="A10090" s="3">
        <v>46145.44752637732</v>
      </c>
      <c r="B10090" s="4">
        <v>10018.0</v>
      </c>
      <c r="C10090" s="4">
        <v>529236.313</v>
      </c>
      <c r="D10090" s="2">
        <v>1.14</v>
      </c>
    </row>
    <row r="10091">
      <c r="A10091" s="3">
        <v>46145.447581747685</v>
      </c>
      <c r="B10091" s="4">
        <v>10019.0</v>
      </c>
      <c r="C10091" s="4">
        <v>529245.125</v>
      </c>
      <c r="D10091" s="2">
        <v>1.14</v>
      </c>
    </row>
    <row r="10092">
      <c r="A10092" s="3">
        <v>46145.44762569445</v>
      </c>
      <c r="B10092" s="4">
        <v>10020.0</v>
      </c>
      <c r="C10092" s="4">
        <v>529264.5</v>
      </c>
      <c r="D10092" s="2">
        <v>1.14</v>
      </c>
    </row>
    <row r="10093">
      <c r="A10093" s="3">
        <v>46145.45030353009</v>
      </c>
      <c r="B10093" s="4">
        <v>10021.0</v>
      </c>
      <c r="C10093" s="4">
        <v>529460.938</v>
      </c>
      <c r="D10093" s="2">
        <v>1.14</v>
      </c>
    </row>
    <row r="10094">
      <c r="A10094" s="3">
        <v>46145.45033850694</v>
      </c>
      <c r="B10094" s="4">
        <v>10022.0</v>
      </c>
      <c r="C10094" s="4">
        <v>529480.875</v>
      </c>
      <c r="D10094" s="2">
        <v>1.14</v>
      </c>
    </row>
    <row r="10095">
      <c r="A10095" s="3">
        <v>46145.45100025463</v>
      </c>
      <c r="B10095" s="4">
        <v>10023.0</v>
      </c>
      <c r="C10095" s="4">
        <v>529560.5</v>
      </c>
      <c r="D10095" s="2">
        <v>1.14</v>
      </c>
    </row>
    <row r="10096">
      <c r="A10096" s="3">
        <v>46145.45169341435</v>
      </c>
      <c r="B10096" s="4">
        <v>10024.0</v>
      </c>
      <c r="C10096" s="4">
        <v>529623.563</v>
      </c>
      <c r="D10096" s="2">
        <v>1.14</v>
      </c>
    </row>
    <row r="10097">
      <c r="A10097" s="3">
        <v>46145.45173055556</v>
      </c>
      <c r="B10097" s="4">
        <v>10025.0</v>
      </c>
      <c r="C10097" s="4">
        <v>529624.75</v>
      </c>
      <c r="D10097" s="2">
        <v>1.14</v>
      </c>
    </row>
    <row r="10098">
      <c r="A10098" s="3">
        <v>46145.45238815973</v>
      </c>
      <c r="B10098" s="4">
        <v>10026.0</v>
      </c>
      <c r="C10098" s="4">
        <v>529658.938</v>
      </c>
      <c r="D10098" s="2">
        <v>1.14</v>
      </c>
    </row>
    <row r="10099">
      <c r="A10099" s="3">
        <v>46145.453777476854</v>
      </c>
      <c r="B10099" s="4">
        <v>10027.0</v>
      </c>
      <c r="C10099" s="4">
        <v>529768.375</v>
      </c>
      <c r="D10099" s="2">
        <v>1.14</v>
      </c>
    </row>
    <row r="10100">
      <c r="A10100" s="3">
        <v>46145.45381085648</v>
      </c>
      <c r="B10100" s="4">
        <v>10028.0</v>
      </c>
      <c r="C10100" s="4">
        <v>529800.938</v>
      </c>
      <c r="D10100" s="2">
        <v>1.14</v>
      </c>
    </row>
    <row r="10101">
      <c r="A10101" s="3">
        <v>46145.454475289356</v>
      </c>
      <c r="B10101" s="4">
        <v>10029.0</v>
      </c>
      <c r="C10101" s="4">
        <v>529826.063</v>
      </c>
      <c r="D10101" s="2">
        <v>1.14</v>
      </c>
    </row>
    <row r="10102">
      <c r="A10102" s="3">
        <v>46145.4551672338</v>
      </c>
      <c r="B10102" s="4">
        <v>10030.0</v>
      </c>
      <c r="C10102" s="4">
        <v>529869.938</v>
      </c>
      <c r="D10102" s="2">
        <v>1.14</v>
      </c>
    </row>
    <row r="10103">
      <c r="A10103" s="3">
        <v>46145.45725229167</v>
      </c>
      <c r="B10103" s="4">
        <v>10031.0</v>
      </c>
      <c r="C10103" s="4">
        <v>530050.125</v>
      </c>
      <c r="D10103" s="2">
        <v>1.14</v>
      </c>
    </row>
    <row r="10104">
      <c r="A10104" s="3">
        <v>46145.4572935301</v>
      </c>
      <c r="B10104" s="4">
        <v>10032.0</v>
      </c>
      <c r="C10104" s="4">
        <v>530085.25</v>
      </c>
      <c r="D10104" s="2">
        <v>1.14</v>
      </c>
    </row>
    <row r="10105">
      <c r="A10105" s="3">
        <v>46145.4586402662</v>
      </c>
      <c r="B10105" s="4">
        <v>10033.0</v>
      </c>
      <c r="C10105" s="4">
        <v>530218.438</v>
      </c>
      <c r="D10105" s="2">
        <v>1.14</v>
      </c>
    </row>
    <row r="10106">
      <c r="A10106" s="3">
        <v>46145.459350115736</v>
      </c>
      <c r="B10106" s="4">
        <v>10034.0</v>
      </c>
      <c r="C10106" s="4">
        <v>530239.188</v>
      </c>
      <c r="D10106" s="2">
        <v>1.14</v>
      </c>
    </row>
    <row r="10107">
      <c r="A10107" s="3">
        <v>46145.45938321759</v>
      </c>
      <c r="B10107" s="4">
        <v>10035.0</v>
      </c>
      <c r="C10107" s="4">
        <v>530248.813</v>
      </c>
      <c r="D10107" s="2">
        <v>1.14</v>
      </c>
    </row>
    <row r="10108">
      <c r="A10108" s="3">
        <v>46145.459417164355</v>
      </c>
      <c r="B10108" s="4">
        <v>10036.0</v>
      </c>
      <c r="C10108" s="4">
        <v>530264.75</v>
      </c>
      <c r="D10108" s="2">
        <v>1.14</v>
      </c>
    </row>
    <row r="10109">
      <c r="A10109" s="3">
        <v>46145.45952980324</v>
      </c>
      <c r="B10109" s="4">
        <v>10037.0</v>
      </c>
      <c r="C10109" s="4">
        <v>530267.313</v>
      </c>
      <c r="D10109" s="2">
        <v>1.14</v>
      </c>
    </row>
    <row r="10110">
      <c r="A10110" s="3">
        <v>46145.45953902778</v>
      </c>
      <c r="B10110" s="4">
        <v>10037.0</v>
      </c>
      <c r="C10110" s="4">
        <v>530267.313</v>
      </c>
      <c r="D10110" s="2">
        <v>1.14</v>
      </c>
    </row>
    <row r="10111">
      <c r="A10111" s="3">
        <v>46145.46072553241</v>
      </c>
      <c r="B10111" s="4">
        <v>10038.0</v>
      </c>
      <c r="C10111" s="4">
        <v>530363.875</v>
      </c>
      <c r="D10111" s="2">
        <v>1.14</v>
      </c>
    </row>
    <row r="10112">
      <c r="A10112" s="3">
        <v>46145.46075784722</v>
      </c>
      <c r="B10112" s="4">
        <v>10039.0</v>
      </c>
      <c r="C10112" s="4">
        <v>530372.188</v>
      </c>
      <c r="D10112" s="2">
        <v>1.14</v>
      </c>
    </row>
    <row r="10113">
      <c r="A10113" s="3">
        <v>46145.462115243055</v>
      </c>
      <c r="B10113" s="4">
        <v>10040.0</v>
      </c>
      <c r="C10113" s="4">
        <v>530478.813</v>
      </c>
      <c r="D10113" s="2">
        <v>1.14</v>
      </c>
    </row>
    <row r="10114">
      <c r="A10114" s="3">
        <v>46145.462187233796</v>
      </c>
      <c r="B10114" s="4">
        <v>10040.0</v>
      </c>
      <c r="C10114" s="4">
        <v>530478.813</v>
      </c>
      <c r="D10114" s="2">
        <v>1.14</v>
      </c>
    </row>
    <row r="10115">
      <c r="A10115" s="3">
        <v>46145.462234375</v>
      </c>
      <c r="B10115" s="4">
        <v>10041.0</v>
      </c>
      <c r="C10115" s="4">
        <v>530495.438</v>
      </c>
      <c r="D10115" s="2">
        <v>1.14</v>
      </c>
    </row>
    <row r="10116">
      <c r="A10116" s="3">
        <v>46145.46227769676</v>
      </c>
      <c r="B10116" s="4">
        <v>10042.0</v>
      </c>
      <c r="C10116" s="4">
        <v>530504.563</v>
      </c>
      <c r="D10116" s="2">
        <v>1.14</v>
      </c>
    </row>
    <row r="10117">
      <c r="A10117" s="3">
        <v>46145.46230881945</v>
      </c>
      <c r="B10117" s="4">
        <v>10043.0</v>
      </c>
      <c r="C10117" s="4">
        <v>530533.25</v>
      </c>
      <c r="D10117" s="2">
        <v>1.14</v>
      </c>
    </row>
    <row r="10118">
      <c r="A10118" s="3">
        <v>46145.46281054398</v>
      </c>
      <c r="B10118" s="4">
        <v>10044.0</v>
      </c>
      <c r="C10118" s="4">
        <v>530570.75</v>
      </c>
      <c r="D10118" s="2">
        <v>1.14</v>
      </c>
    </row>
    <row r="10119">
      <c r="A10119" s="3">
        <v>46145.46350225694</v>
      </c>
      <c r="B10119" s="4">
        <v>10045.0</v>
      </c>
      <c r="C10119" s="4">
        <v>530627.563</v>
      </c>
      <c r="D10119" s="2">
        <v>1.14</v>
      </c>
    </row>
    <row r="10120">
      <c r="A10120" s="3">
        <v>46145.46558931713</v>
      </c>
      <c r="B10120" s="4">
        <v>10046.0</v>
      </c>
      <c r="C10120" s="4">
        <v>530768.438</v>
      </c>
      <c r="D10120" s="2">
        <v>1.14</v>
      </c>
    </row>
    <row r="10121">
      <c r="A10121" s="3">
        <v>46145.46630417824</v>
      </c>
      <c r="B10121" s="4">
        <v>10047.0</v>
      </c>
      <c r="C10121" s="4">
        <v>530838.313</v>
      </c>
      <c r="D10121" s="2">
        <v>1.14</v>
      </c>
    </row>
    <row r="10122">
      <c r="A10122" s="3">
        <v>46145.46633962963</v>
      </c>
      <c r="B10122" s="4">
        <v>10048.0</v>
      </c>
      <c r="C10122" s="4">
        <v>530845.438</v>
      </c>
      <c r="D10122" s="2">
        <v>1.14</v>
      </c>
    </row>
    <row r="10123">
      <c r="A10123" s="3">
        <v>46145.46636976852</v>
      </c>
      <c r="B10123" s="4">
        <v>10049.0</v>
      </c>
      <c r="C10123" s="4">
        <v>530876.313</v>
      </c>
      <c r="D10123" s="2">
        <v>1.14</v>
      </c>
    </row>
    <row r="10124">
      <c r="A10124" s="3">
        <v>46145.46640063658</v>
      </c>
      <c r="B10124" s="4">
        <v>10050.0</v>
      </c>
      <c r="C10124" s="4">
        <v>530878.875</v>
      </c>
      <c r="D10124" s="2">
        <v>1.14</v>
      </c>
    </row>
    <row r="10125">
      <c r="A10125" s="3">
        <v>46145.46644120371</v>
      </c>
      <c r="B10125" s="4">
        <v>10051.0</v>
      </c>
      <c r="C10125" s="4">
        <v>530884.25</v>
      </c>
      <c r="D10125" s="2">
        <v>1.14</v>
      </c>
    </row>
    <row r="10126">
      <c r="A10126" s="3">
        <v>46145.46906041667</v>
      </c>
      <c r="B10126" s="4">
        <v>10052.0</v>
      </c>
      <c r="C10126" s="4">
        <v>531094.375</v>
      </c>
      <c r="D10126" s="2">
        <v>1.14</v>
      </c>
    </row>
    <row r="10127">
      <c r="A10127" s="3">
        <v>46145.46975635417</v>
      </c>
      <c r="B10127" s="4">
        <v>10053.0</v>
      </c>
      <c r="C10127" s="4">
        <v>531135.313</v>
      </c>
      <c r="D10127" s="2">
        <v>1.14</v>
      </c>
    </row>
    <row r="10128">
      <c r="A10128" s="3">
        <v>46145.47044980324</v>
      </c>
      <c r="B10128" s="4">
        <v>10054.0</v>
      </c>
      <c r="C10128" s="4">
        <v>531207.688</v>
      </c>
      <c r="D10128" s="2">
        <v>1.14</v>
      </c>
    </row>
    <row r="10129">
      <c r="A10129" s="3">
        <v>46145.47184054398</v>
      </c>
      <c r="B10129" s="4">
        <v>10055.0</v>
      </c>
      <c r="C10129" s="4">
        <v>531359.563</v>
      </c>
      <c r="D10129" s="2">
        <v>1.14</v>
      </c>
    </row>
    <row r="10130">
      <c r="A10130" s="3">
        <v>46145.472557615736</v>
      </c>
      <c r="B10130" s="4">
        <v>10056.0</v>
      </c>
      <c r="C10130" s="4">
        <v>531381.313</v>
      </c>
      <c r="D10130" s="2">
        <v>1.14</v>
      </c>
    </row>
    <row r="10131">
      <c r="A10131" s="3">
        <v>46145.47392413195</v>
      </c>
      <c r="B10131" s="4">
        <v>10057.0</v>
      </c>
      <c r="C10131" s="4">
        <v>531532.875</v>
      </c>
      <c r="D10131" s="2">
        <v>1.14</v>
      </c>
    </row>
    <row r="10132">
      <c r="A10132" s="3">
        <v>46145.474625393515</v>
      </c>
      <c r="B10132" s="4">
        <v>10058.0</v>
      </c>
      <c r="C10132" s="4">
        <v>531553.125</v>
      </c>
      <c r="D10132" s="2">
        <v>1.14</v>
      </c>
    </row>
    <row r="10133">
      <c r="A10133" s="3">
        <v>46145.47601024306</v>
      </c>
      <c r="B10133" s="4">
        <v>10059.0</v>
      </c>
      <c r="C10133" s="4">
        <v>531705.938</v>
      </c>
      <c r="D10133" s="2">
        <v>1.14</v>
      </c>
    </row>
    <row r="10134">
      <c r="A10134" s="3">
        <v>46145.47670351852</v>
      </c>
      <c r="B10134" s="4">
        <v>10060.0</v>
      </c>
      <c r="C10134" s="4">
        <v>531778.25</v>
      </c>
      <c r="D10134" s="2">
        <v>1.14</v>
      </c>
    </row>
    <row r="10135">
      <c r="A10135" s="3">
        <v>46145.47739965278</v>
      </c>
      <c r="B10135" s="4">
        <v>10061.0</v>
      </c>
      <c r="C10135" s="4">
        <v>531799.188</v>
      </c>
      <c r="D10135" s="2">
        <v>1.14</v>
      </c>
    </row>
    <row r="10136">
      <c r="A10136" s="3">
        <v>46145.4774324537</v>
      </c>
      <c r="B10136" s="4">
        <v>10062.0</v>
      </c>
      <c r="C10136" s="4">
        <v>531802.375</v>
      </c>
      <c r="D10136" s="2">
        <v>1.14</v>
      </c>
    </row>
    <row r="10137">
      <c r="A10137" s="3">
        <v>46145.47878799769</v>
      </c>
      <c r="B10137" s="4">
        <v>10064.0</v>
      </c>
      <c r="C10137" s="4">
        <v>531958.375</v>
      </c>
      <c r="D10137" s="2">
        <v>1.14</v>
      </c>
    </row>
    <row r="10138">
      <c r="A10138" s="3">
        <v>46145.47885854167</v>
      </c>
      <c r="B10138" s="4">
        <v>10065.0</v>
      </c>
      <c r="C10138" s="4">
        <v>531961.313</v>
      </c>
      <c r="D10138" s="2">
        <v>1.14</v>
      </c>
    </row>
    <row r="10139">
      <c r="A10139" s="3">
        <v>46145.47948270834</v>
      </c>
      <c r="B10139" s="4">
        <v>10067.0</v>
      </c>
      <c r="C10139" s="4">
        <v>531976.5</v>
      </c>
      <c r="D10139" s="2">
        <v>1.14</v>
      </c>
    </row>
    <row r="10140">
      <c r="A10140" s="3">
        <v>46145.48018658565</v>
      </c>
      <c r="B10140" s="4">
        <v>10068.0</v>
      </c>
      <c r="C10140" s="4">
        <v>532082.063</v>
      </c>
      <c r="D10140" s="2">
        <v>1.14</v>
      </c>
    </row>
    <row r="10141">
      <c r="A10141" s="3">
        <v>46145.480231215275</v>
      </c>
      <c r="B10141" s="4">
        <v>10069.0</v>
      </c>
      <c r="C10141" s="4">
        <v>532084.813</v>
      </c>
      <c r="D10141" s="2">
        <v>1.14</v>
      </c>
    </row>
    <row r="10142">
      <c r="A10142" s="3">
        <v>46145.48026783565</v>
      </c>
      <c r="B10142" s="4">
        <v>10070.0</v>
      </c>
      <c r="C10142" s="4">
        <v>532092.188</v>
      </c>
      <c r="D10142" s="2">
        <v>1.14</v>
      </c>
    </row>
    <row r="10143">
      <c r="A10143" s="3">
        <v>46145.48087167824</v>
      </c>
      <c r="B10143" s="4">
        <v>10071.0</v>
      </c>
      <c r="C10143" s="4">
        <v>532126.125</v>
      </c>
      <c r="D10143" s="2">
        <v>1.14</v>
      </c>
    </row>
    <row r="10144">
      <c r="A10144" s="3">
        <v>46145.481567256946</v>
      </c>
      <c r="B10144" s="4">
        <v>10072.0</v>
      </c>
      <c r="C10144" s="4">
        <v>532180.688</v>
      </c>
      <c r="D10144" s="2">
        <v>1.14</v>
      </c>
    </row>
    <row r="10145">
      <c r="A10145" s="3">
        <v>46145.48227219908</v>
      </c>
      <c r="B10145" s="4">
        <v>10073.0</v>
      </c>
      <c r="C10145" s="4">
        <v>532257.0</v>
      </c>
      <c r="D10145" s="2">
        <v>1.14</v>
      </c>
    </row>
    <row r="10146">
      <c r="A10146" s="3">
        <v>46145.482955127314</v>
      </c>
      <c r="B10146" s="4">
        <v>10074.0</v>
      </c>
      <c r="C10146" s="4">
        <v>532273.375</v>
      </c>
      <c r="D10146" s="2">
        <v>1.14</v>
      </c>
    </row>
    <row r="10147">
      <c r="A10147" s="3">
        <v>46145.48303047454</v>
      </c>
      <c r="B10147" s="4">
        <v>10074.0</v>
      </c>
      <c r="C10147" s="4">
        <v>532273.375</v>
      </c>
      <c r="D10147" s="2">
        <v>1.14</v>
      </c>
    </row>
    <row r="10148">
      <c r="A10148" s="3">
        <v>46145.48365012731</v>
      </c>
      <c r="B10148" s="4">
        <v>10075.0</v>
      </c>
      <c r="C10148" s="4">
        <v>532351.0</v>
      </c>
      <c r="D10148" s="2">
        <v>1.14</v>
      </c>
    </row>
    <row r="10149">
      <c r="A10149" s="3">
        <v>46145.48435085648</v>
      </c>
      <c r="B10149" s="4">
        <v>10076.0</v>
      </c>
      <c r="C10149" s="4">
        <v>532391.375</v>
      </c>
      <c r="D10149" s="2">
        <v>1.14</v>
      </c>
    </row>
    <row r="10150">
      <c r="A10150" s="3">
        <v>46145.484384166666</v>
      </c>
      <c r="B10150" s="4">
        <v>10077.0</v>
      </c>
      <c r="C10150" s="4">
        <v>532395.688</v>
      </c>
      <c r="D10150" s="2">
        <v>1.14</v>
      </c>
    </row>
    <row r="10151">
      <c r="A10151" s="3">
        <v>46145.48503763889</v>
      </c>
      <c r="B10151" s="4">
        <v>10078.0</v>
      </c>
      <c r="C10151" s="4">
        <v>532492.688</v>
      </c>
      <c r="D10151" s="2">
        <v>1.14</v>
      </c>
    </row>
    <row r="10152">
      <c r="A10152" s="3">
        <v>46145.48573259259</v>
      </c>
      <c r="B10152" s="4">
        <v>10079.0</v>
      </c>
      <c r="C10152" s="4">
        <v>532526.25</v>
      </c>
      <c r="D10152" s="2">
        <v>1.14</v>
      </c>
    </row>
    <row r="10153">
      <c r="A10153" s="3">
        <v>46145.486429537035</v>
      </c>
      <c r="B10153" s="4">
        <v>10080.0</v>
      </c>
      <c r="C10153" s="4">
        <v>532584.125</v>
      </c>
      <c r="D10153" s="2">
        <v>1.14</v>
      </c>
    </row>
    <row r="10154">
      <c r="A10154" s="3">
        <v>46145.48647665509</v>
      </c>
      <c r="B10154" s="4">
        <v>10081.0</v>
      </c>
      <c r="C10154" s="4">
        <v>532596.188</v>
      </c>
      <c r="D10154" s="2">
        <v>1.14</v>
      </c>
    </row>
    <row r="10155">
      <c r="A10155" s="3">
        <v>46145.48712111111</v>
      </c>
      <c r="B10155" s="4">
        <v>10082.0</v>
      </c>
      <c r="C10155" s="4">
        <v>532663.125</v>
      </c>
      <c r="D10155" s="2">
        <v>1.14</v>
      </c>
    </row>
    <row r="10156">
      <c r="A10156" s="3">
        <v>46145.48715224537</v>
      </c>
      <c r="B10156" s="4">
        <v>10083.0</v>
      </c>
      <c r="C10156" s="4">
        <v>532664.938</v>
      </c>
      <c r="D10156" s="2">
        <v>1.14</v>
      </c>
    </row>
    <row r="10157">
      <c r="A10157" s="3">
        <v>46145.48719488426</v>
      </c>
      <c r="B10157" s="4">
        <v>10084.0</v>
      </c>
      <c r="C10157" s="4">
        <v>532667.875</v>
      </c>
      <c r="D10157" s="2">
        <v>1.14</v>
      </c>
    </row>
    <row r="10158">
      <c r="A10158" s="3">
        <v>46145.489901747686</v>
      </c>
      <c r="B10158" s="4">
        <v>10085.0</v>
      </c>
      <c r="C10158" s="4">
        <v>532884.0</v>
      </c>
      <c r="D10158" s="2">
        <v>1.14</v>
      </c>
    </row>
    <row r="10159">
      <c r="A10159" s="3">
        <v>46145.49198545139</v>
      </c>
      <c r="B10159" s="4">
        <v>10086.0</v>
      </c>
      <c r="C10159" s="4">
        <v>533104.75</v>
      </c>
      <c r="D10159" s="2">
        <v>1.14</v>
      </c>
    </row>
    <row r="10160">
      <c r="A10160" s="3">
        <v>46145.49268019676</v>
      </c>
      <c r="B10160" s="4">
        <v>10087.0</v>
      </c>
      <c r="C10160" s="4">
        <v>533141.813</v>
      </c>
      <c r="D10160" s="2">
        <v>1.14</v>
      </c>
    </row>
    <row r="10161">
      <c r="A10161" s="3">
        <v>46145.49407114583</v>
      </c>
      <c r="B10161" s="4">
        <v>10088.0</v>
      </c>
      <c r="C10161" s="4">
        <v>533228.5</v>
      </c>
      <c r="D10161" s="2">
        <v>1.14</v>
      </c>
    </row>
    <row r="10162">
      <c r="A10162" s="3">
        <v>46145.49546126157</v>
      </c>
      <c r="B10162" s="4">
        <v>10089.0</v>
      </c>
      <c r="C10162" s="4">
        <v>533348.938</v>
      </c>
      <c r="D10162" s="2">
        <v>1.13</v>
      </c>
    </row>
    <row r="10163">
      <c r="A10163" s="3">
        <v>46145.49549563657</v>
      </c>
      <c r="B10163" s="4">
        <v>10090.0</v>
      </c>
      <c r="C10163" s="4">
        <v>533389.563</v>
      </c>
      <c r="D10163" s="2">
        <v>1.14</v>
      </c>
    </row>
    <row r="10164">
      <c r="A10164" s="3">
        <v>46145.49552940972</v>
      </c>
      <c r="B10164" s="4">
        <v>10091.0</v>
      </c>
      <c r="C10164" s="4">
        <v>533401.813</v>
      </c>
      <c r="D10164" s="2">
        <v>1.14</v>
      </c>
    </row>
    <row r="10165">
      <c r="A10165" s="3">
        <v>46145.49615605324</v>
      </c>
      <c r="B10165" s="4">
        <v>10092.0</v>
      </c>
      <c r="C10165" s="4">
        <v>533419.625</v>
      </c>
      <c r="D10165" s="2">
        <v>1.14</v>
      </c>
    </row>
    <row r="10166">
      <c r="A10166" s="3">
        <v>46145.496189791666</v>
      </c>
      <c r="B10166" s="4">
        <v>10093.0</v>
      </c>
      <c r="C10166" s="4">
        <v>533467.313</v>
      </c>
      <c r="D10166" s="2">
        <v>1.14</v>
      </c>
    </row>
    <row r="10167">
      <c r="A10167" s="3">
        <v>46145.49685056713</v>
      </c>
      <c r="B10167" s="4">
        <v>10094.0</v>
      </c>
      <c r="C10167" s="4">
        <v>533490.938</v>
      </c>
      <c r="D10167" s="2">
        <v>1.14</v>
      </c>
    </row>
    <row r="10168">
      <c r="A10168" s="3">
        <v>46145.49692446759</v>
      </c>
      <c r="B10168" s="4">
        <v>10094.0</v>
      </c>
      <c r="C10168" s="4">
        <v>533490.938</v>
      </c>
      <c r="D10168" s="2">
        <v>1.14</v>
      </c>
    </row>
    <row r="10169">
      <c r="A10169" s="3">
        <v>46145.49698960649</v>
      </c>
      <c r="B10169" s="4">
        <v>10094.0</v>
      </c>
      <c r="C10169" s="4">
        <v>533490.938</v>
      </c>
      <c r="D10169" s="2">
        <v>1.14</v>
      </c>
    </row>
    <row r="10170">
      <c r="A10170" s="3">
        <v>46145.4970628588</v>
      </c>
      <c r="B10170" s="4">
        <v>10094.0</v>
      </c>
      <c r="C10170" s="4">
        <v>533490.938</v>
      </c>
      <c r="D10170" s="2">
        <v>1.14</v>
      </c>
    </row>
    <row r="10171">
      <c r="A10171" s="3">
        <v>46145.49709556713</v>
      </c>
      <c r="B10171" s="4">
        <v>10095.0</v>
      </c>
      <c r="C10171" s="4">
        <v>533495.25</v>
      </c>
      <c r="D10171" s="2">
        <v>1.14</v>
      </c>
    </row>
    <row r="10172">
      <c r="A10172" s="3">
        <v>46145.49712940972</v>
      </c>
      <c r="B10172" s="4">
        <v>10096.0</v>
      </c>
      <c r="C10172" s="4">
        <v>533515.063</v>
      </c>
      <c r="D10172" s="2">
        <v>1.14</v>
      </c>
    </row>
    <row r="10173">
      <c r="A10173" s="3">
        <v>46145.497204259256</v>
      </c>
      <c r="B10173" s="4">
        <v>10096.0</v>
      </c>
      <c r="C10173" s="4">
        <v>533515.063</v>
      </c>
      <c r="D10173" s="2">
        <v>1.14</v>
      </c>
    </row>
    <row r="10174">
      <c r="A10174" s="3">
        <v>46145.49723717592</v>
      </c>
      <c r="B10174" s="4">
        <v>10097.0</v>
      </c>
      <c r="C10174" s="4">
        <v>533558.313</v>
      </c>
      <c r="D10174" s="2">
        <v>1.14</v>
      </c>
    </row>
    <row r="10175">
      <c r="A10175" s="3">
        <v>46145.498934097224</v>
      </c>
      <c r="B10175" s="4">
        <v>10098.0</v>
      </c>
      <c r="C10175" s="4">
        <v>533696.75</v>
      </c>
      <c r="D10175" s="2">
        <v>1.14</v>
      </c>
    </row>
    <row r="10176">
      <c r="A10176" s="3">
        <v>46145.49898275463</v>
      </c>
      <c r="B10176" s="4">
        <v>10099.0</v>
      </c>
      <c r="C10176" s="4">
        <v>533707.75</v>
      </c>
      <c r="D10176" s="2">
        <v>1.14</v>
      </c>
    </row>
    <row r="10177">
      <c r="A10177" s="3">
        <v>46145.49962998842</v>
      </c>
      <c r="B10177" s="4">
        <v>10100.0</v>
      </c>
      <c r="C10177" s="4">
        <v>533762.625</v>
      </c>
      <c r="D10177" s="2">
        <v>1.14</v>
      </c>
    </row>
    <row r="10178">
      <c r="A10178" s="3">
        <v>46145.501021041666</v>
      </c>
      <c r="B10178" s="4">
        <v>10101.0</v>
      </c>
      <c r="C10178" s="4">
        <v>533851.563</v>
      </c>
      <c r="D10178" s="2">
        <v>1.14</v>
      </c>
    </row>
    <row r="10179">
      <c r="A10179" s="3">
        <v>46145.50172079861</v>
      </c>
      <c r="B10179" s="4">
        <v>10102.0</v>
      </c>
      <c r="C10179" s="4">
        <v>533896.188</v>
      </c>
      <c r="D10179" s="2">
        <v>1.14</v>
      </c>
    </row>
    <row r="10180">
      <c r="A10180" s="3">
        <v>46145.50175773149</v>
      </c>
      <c r="B10180" s="4">
        <v>10103.0</v>
      </c>
      <c r="C10180" s="4">
        <v>533910.875</v>
      </c>
      <c r="D10180" s="2">
        <v>1.14</v>
      </c>
    </row>
    <row r="10181">
      <c r="A10181" s="3">
        <v>46145.50178925926</v>
      </c>
      <c r="B10181" s="4">
        <v>10104.0</v>
      </c>
      <c r="C10181" s="4">
        <v>533930.438</v>
      </c>
      <c r="D10181" s="2">
        <v>1.14</v>
      </c>
    </row>
    <row r="10182">
      <c r="A10182" s="3">
        <v>46145.503101967595</v>
      </c>
      <c r="B10182" s="4">
        <v>10105.0</v>
      </c>
      <c r="C10182" s="4">
        <v>534013.688</v>
      </c>
      <c r="D10182" s="2">
        <v>1.14</v>
      </c>
    </row>
    <row r="10183">
      <c r="A10183" s="3">
        <v>46145.5031387037</v>
      </c>
      <c r="B10183" s="4">
        <v>10106.0</v>
      </c>
      <c r="C10183" s="4">
        <v>534046.438</v>
      </c>
      <c r="D10183" s="2">
        <v>1.14</v>
      </c>
    </row>
    <row r="10184">
      <c r="A10184" s="3">
        <v>46145.5032065625</v>
      </c>
      <c r="B10184" s="4">
        <v>10106.0</v>
      </c>
      <c r="C10184" s="4">
        <v>534046.438</v>
      </c>
      <c r="D10184" s="2">
        <v>1.14</v>
      </c>
    </row>
    <row r="10185">
      <c r="A10185" s="3">
        <v>46145.50449064815</v>
      </c>
      <c r="B10185" s="4">
        <v>10107.0</v>
      </c>
      <c r="C10185" s="4">
        <v>534137.5</v>
      </c>
      <c r="D10185" s="2">
        <v>1.14</v>
      </c>
    </row>
    <row r="10186">
      <c r="A10186" s="3">
        <v>46145.504535879634</v>
      </c>
      <c r="B10186" s="4">
        <v>10108.0</v>
      </c>
      <c r="C10186" s="4">
        <v>534183.438</v>
      </c>
      <c r="D10186" s="2">
        <v>1.14</v>
      </c>
    </row>
    <row r="10187">
      <c r="A10187" s="3">
        <v>46145.50518684028</v>
      </c>
      <c r="B10187" s="4">
        <v>10109.0</v>
      </c>
      <c r="C10187" s="4">
        <v>534207.063</v>
      </c>
      <c r="D10187" s="2">
        <v>1.14</v>
      </c>
    </row>
    <row r="10188">
      <c r="A10188" s="3">
        <v>46145.50587819444</v>
      </c>
      <c r="B10188" s="4">
        <v>10110.0</v>
      </c>
      <c r="C10188" s="4">
        <v>534287.375</v>
      </c>
      <c r="D10188" s="2">
        <v>1.14</v>
      </c>
    </row>
    <row r="10189">
      <c r="A10189" s="3">
        <v>46145.50657467592</v>
      </c>
      <c r="B10189" s="4">
        <v>10111.0</v>
      </c>
      <c r="C10189" s="4">
        <v>534326.375</v>
      </c>
      <c r="D10189" s="2">
        <v>1.14</v>
      </c>
    </row>
    <row r="10190">
      <c r="A10190" s="3">
        <v>46145.50661599537</v>
      </c>
      <c r="B10190" s="4">
        <v>10112.0</v>
      </c>
      <c r="C10190" s="4">
        <v>534337.375</v>
      </c>
      <c r="D10190" s="2">
        <v>1.14</v>
      </c>
    </row>
    <row r="10191">
      <c r="A10191" s="3">
        <v>46145.5066497338</v>
      </c>
      <c r="B10191" s="4">
        <v>10113.0</v>
      </c>
      <c r="C10191" s="4">
        <v>534357.063</v>
      </c>
      <c r="D10191" s="2">
        <v>1.14</v>
      </c>
    </row>
    <row r="10192">
      <c r="A10192" s="3">
        <v>46145.50670046297</v>
      </c>
      <c r="B10192" s="4">
        <v>10114.0</v>
      </c>
      <c r="C10192" s="4">
        <v>534371.125</v>
      </c>
      <c r="D10192" s="2">
        <v>1.14</v>
      </c>
    </row>
    <row r="10193">
      <c r="A10193" s="3">
        <v>46145.50935979167</v>
      </c>
      <c r="B10193" s="4">
        <v>10115.0</v>
      </c>
      <c r="C10193" s="4">
        <v>534548.5</v>
      </c>
      <c r="D10193" s="2">
        <v>1.14</v>
      </c>
    </row>
    <row r="10194">
      <c r="A10194" s="3">
        <v>46145.51004796296</v>
      </c>
      <c r="B10194" s="4">
        <v>10116.0</v>
      </c>
      <c r="C10194" s="4">
        <v>534612.0</v>
      </c>
      <c r="D10194" s="2">
        <v>1.14</v>
      </c>
    </row>
    <row r="10195">
      <c r="A10195" s="3">
        <v>46145.51074356481</v>
      </c>
      <c r="B10195" s="4">
        <v>10117.0</v>
      </c>
      <c r="C10195" s="4">
        <v>534680.875</v>
      </c>
      <c r="D10195" s="2">
        <v>1.14</v>
      </c>
    </row>
    <row r="10196">
      <c r="A10196" s="3">
        <v>46145.51143745371</v>
      </c>
      <c r="B10196" s="4">
        <v>10118.0</v>
      </c>
      <c r="C10196" s="4">
        <v>534731.5</v>
      </c>
      <c r="D10196" s="2">
        <v>1.14</v>
      </c>
    </row>
    <row r="10197">
      <c r="A10197" s="3">
        <v>46145.51147680556</v>
      </c>
      <c r="B10197" s="4">
        <v>10119.0</v>
      </c>
      <c r="C10197" s="4">
        <v>534762.688</v>
      </c>
      <c r="D10197" s="2">
        <v>1.14</v>
      </c>
    </row>
    <row r="10198">
      <c r="A10198" s="3">
        <v>46145.51213224537</v>
      </c>
      <c r="B10198" s="4">
        <v>10120.0</v>
      </c>
      <c r="C10198" s="4">
        <v>534816.75</v>
      </c>
      <c r="D10198" s="2">
        <v>1.14</v>
      </c>
    </row>
    <row r="10199">
      <c r="A10199" s="3">
        <v>46145.513519618056</v>
      </c>
      <c r="B10199" s="4">
        <v>10121.0</v>
      </c>
      <c r="C10199" s="4">
        <v>534935.688</v>
      </c>
      <c r="D10199" s="2">
        <v>1.14</v>
      </c>
    </row>
    <row r="10200">
      <c r="A10200" s="3">
        <v>46145.514219652774</v>
      </c>
      <c r="B10200" s="4">
        <v>10122.0</v>
      </c>
      <c r="C10200" s="4">
        <v>534981.438</v>
      </c>
      <c r="D10200" s="2">
        <v>1.14</v>
      </c>
    </row>
    <row r="10201">
      <c r="A10201" s="3">
        <v>46145.51425658565</v>
      </c>
      <c r="B10201" s="4">
        <v>10123.0</v>
      </c>
      <c r="C10201" s="4">
        <v>534984.625</v>
      </c>
      <c r="D10201" s="2">
        <v>1.14</v>
      </c>
    </row>
    <row r="10202">
      <c r="A10202" s="3">
        <v>46145.51492181713</v>
      </c>
      <c r="B10202" s="4">
        <v>10124.0</v>
      </c>
      <c r="C10202" s="4">
        <v>535048.25</v>
      </c>
      <c r="D10202" s="2">
        <v>1.14</v>
      </c>
    </row>
    <row r="10203">
      <c r="A10203" s="3">
        <v>46145.51630027778</v>
      </c>
      <c r="B10203" s="4">
        <v>10125.0</v>
      </c>
      <c r="C10203" s="4">
        <v>535174.625</v>
      </c>
      <c r="D10203" s="2">
        <v>1.14</v>
      </c>
    </row>
    <row r="10204">
      <c r="A10204" s="3">
        <v>46145.51633518518</v>
      </c>
      <c r="B10204" s="4">
        <v>10126.0</v>
      </c>
      <c r="C10204" s="4">
        <v>535201.375</v>
      </c>
      <c r="D10204" s="2">
        <v>1.14</v>
      </c>
    </row>
    <row r="10205">
      <c r="A10205" s="3">
        <v>46145.51638209491</v>
      </c>
      <c r="B10205" s="4">
        <v>10127.0</v>
      </c>
      <c r="C10205" s="4">
        <v>535208.0</v>
      </c>
      <c r="D10205" s="2">
        <v>1.14</v>
      </c>
    </row>
    <row r="10206">
      <c r="A10206" s="3">
        <v>46145.51699559028</v>
      </c>
      <c r="B10206" s="4">
        <v>10128.0</v>
      </c>
      <c r="C10206" s="4">
        <v>535218.625</v>
      </c>
      <c r="D10206" s="2">
        <v>1.14</v>
      </c>
    </row>
    <row r="10207">
      <c r="A10207" s="3">
        <v>46145.51770133102</v>
      </c>
      <c r="B10207" s="4">
        <v>10129.0</v>
      </c>
      <c r="C10207" s="4">
        <v>535271.75</v>
      </c>
      <c r="D10207" s="2">
        <v>1.14</v>
      </c>
    </row>
    <row r="10208">
      <c r="A10208" s="3">
        <v>46145.519078576384</v>
      </c>
      <c r="B10208" s="4">
        <v>10130.0</v>
      </c>
      <c r="C10208" s="4">
        <v>535423.5</v>
      </c>
      <c r="D10208" s="2">
        <v>1.14</v>
      </c>
    </row>
    <row r="10209">
      <c r="A10209" s="3">
        <v>46145.51911434028</v>
      </c>
      <c r="B10209" s="4">
        <v>10131.0</v>
      </c>
      <c r="C10209" s="4">
        <v>535432.813</v>
      </c>
      <c r="D10209" s="2">
        <v>1.14</v>
      </c>
    </row>
    <row r="10210">
      <c r="A10210" s="3">
        <v>46145.520467800925</v>
      </c>
      <c r="B10210" s="4">
        <v>10132.0</v>
      </c>
      <c r="C10210" s="4">
        <v>535548.438</v>
      </c>
      <c r="D10210" s="2">
        <v>1.14</v>
      </c>
    </row>
    <row r="10211">
      <c r="A10211" s="3">
        <v>46145.520502858795</v>
      </c>
      <c r="B10211" s="4">
        <v>10133.0</v>
      </c>
      <c r="C10211" s="4">
        <v>535561.188</v>
      </c>
      <c r="D10211" s="2">
        <v>1.14</v>
      </c>
    </row>
    <row r="10212">
      <c r="A10212" s="3">
        <v>46145.52116362269</v>
      </c>
      <c r="B10212" s="4">
        <v>10134.0</v>
      </c>
      <c r="C10212" s="4">
        <v>535614.25</v>
      </c>
      <c r="D10212" s="2">
        <v>1.14</v>
      </c>
    </row>
    <row r="10213">
      <c r="A10213" s="3">
        <v>46145.52186792824</v>
      </c>
      <c r="B10213" s="4">
        <v>10135.0</v>
      </c>
      <c r="C10213" s="4">
        <v>535640.625</v>
      </c>
      <c r="D10213" s="2">
        <v>1.14</v>
      </c>
    </row>
    <row r="10214">
      <c r="A10214" s="3">
        <v>46145.5225571412</v>
      </c>
      <c r="B10214" s="4">
        <v>10136.0</v>
      </c>
      <c r="C10214" s="4">
        <v>535694.125</v>
      </c>
      <c r="D10214" s="2">
        <v>1.14</v>
      </c>
    </row>
    <row r="10215">
      <c r="A10215" s="3">
        <v>46145.52325751157</v>
      </c>
      <c r="B10215" s="4">
        <v>10137.0</v>
      </c>
      <c r="C10215" s="4">
        <v>535771.875</v>
      </c>
      <c r="D10215" s="2">
        <v>1.14</v>
      </c>
    </row>
    <row r="10216">
      <c r="A10216" s="3">
        <v>46145.52394347222</v>
      </c>
      <c r="B10216" s="4">
        <v>10138.0</v>
      </c>
      <c r="C10216" s="4">
        <v>535865.625</v>
      </c>
      <c r="D10216" s="2">
        <v>1.14</v>
      </c>
    </row>
    <row r="10217">
      <c r="A10217" s="3">
        <v>46145.52463623842</v>
      </c>
      <c r="B10217" s="4">
        <v>10139.0</v>
      </c>
      <c r="C10217" s="4">
        <v>535880.375</v>
      </c>
      <c r="D10217" s="2">
        <v>1.14</v>
      </c>
    </row>
    <row r="10218">
      <c r="A10218" s="3">
        <v>46145.5260296875</v>
      </c>
      <c r="B10218" s="4">
        <v>10140.0</v>
      </c>
      <c r="C10218" s="4">
        <v>536010.188</v>
      </c>
      <c r="D10218" s="2">
        <v>1.14</v>
      </c>
    </row>
    <row r="10219">
      <c r="A10219" s="3">
        <v>46145.526719409725</v>
      </c>
      <c r="B10219" s="4">
        <v>10141.0</v>
      </c>
      <c r="C10219" s="4">
        <v>536058.438</v>
      </c>
      <c r="D10219" s="2">
        <v>1.14</v>
      </c>
    </row>
    <row r="10220">
      <c r="A10220" s="3">
        <v>46145.5274152662</v>
      </c>
      <c r="B10220" s="4">
        <v>10142.0</v>
      </c>
      <c r="C10220" s="4">
        <v>536138.813</v>
      </c>
      <c r="D10220" s="2">
        <v>1.14</v>
      </c>
    </row>
    <row r="10221">
      <c r="A10221" s="3">
        <v>46145.527457986114</v>
      </c>
      <c r="B10221" s="4">
        <v>10143.0</v>
      </c>
      <c r="C10221" s="4">
        <v>536146.625</v>
      </c>
      <c r="D10221" s="2">
        <v>1.14</v>
      </c>
    </row>
    <row r="10222">
      <c r="A10222" s="3">
        <v>46145.527496678245</v>
      </c>
      <c r="B10222" s="4">
        <v>10144.0</v>
      </c>
      <c r="C10222" s="4">
        <v>536163.125</v>
      </c>
      <c r="D10222" s="2">
        <v>1.14</v>
      </c>
    </row>
    <row r="10223">
      <c r="A10223" s="3">
        <v>46145.5281095949</v>
      </c>
      <c r="B10223" s="4">
        <v>10145.0</v>
      </c>
      <c r="C10223" s="4">
        <v>536214.625</v>
      </c>
      <c r="D10223" s="2">
        <v>1.14</v>
      </c>
    </row>
    <row r="10224">
      <c r="A10224" s="3">
        <v>46145.52814592593</v>
      </c>
      <c r="B10224" s="4">
        <v>10146.0</v>
      </c>
      <c r="C10224" s="4">
        <v>536227.5</v>
      </c>
      <c r="D10224" s="2">
        <v>1.14</v>
      </c>
    </row>
    <row r="10225">
      <c r="A10225" s="3">
        <v>46145.528802835644</v>
      </c>
      <c r="B10225" s="4">
        <v>10147.0</v>
      </c>
      <c r="C10225" s="4">
        <v>536279.875</v>
      </c>
      <c r="D10225" s="2">
        <v>1.14</v>
      </c>
    </row>
    <row r="10226">
      <c r="A10226" s="3">
        <v>46145.529499027776</v>
      </c>
      <c r="B10226" s="4">
        <v>10148.0</v>
      </c>
      <c r="C10226" s="4">
        <v>536291.625</v>
      </c>
      <c r="D10226" s="2">
        <v>1.14</v>
      </c>
    </row>
    <row r="10227">
      <c r="A10227" s="3">
        <v>46145.52953021991</v>
      </c>
      <c r="B10227" s="4">
        <v>10149.0</v>
      </c>
      <c r="C10227" s="4">
        <v>536330.188</v>
      </c>
      <c r="D10227" s="2">
        <v>1.14</v>
      </c>
    </row>
    <row r="10228">
      <c r="A10228" s="3">
        <v>46145.53019211805</v>
      </c>
      <c r="B10228" s="4">
        <v>10150.0</v>
      </c>
      <c r="C10228" s="4">
        <v>536390.125</v>
      </c>
      <c r="D10228" s="2">
        <v>1.14</v>
      </c>
    </row>
    <row r="10229">
      <c r="A10229" s="3">
        <v>46145.53158778935</v>
      </c>
      <c r="B10229" s="4">
        <v>10151.0</v>
      </c>
      <c r="C10229" s="4">
        <v>536498.375</v>
      </c>
      <c r="D10229" s="2">
        <v>1.14</v>
      </c>
    </row>
    <row r="10230">
      <c r="A10230" s="3">
        <v>46145.5316321412</v>
      </c>
      <c r="B10230" s="4">
        <v>10152.0</v>
      </c>
      <c r="C10230" s="4">
        <v>536526.563</v>
      </c>
      <c r="D10230" s="2">
        <v>1.14</v>
      </c>
    </row>
    <row r="10231">
      <c r="A10231" s="3">
        <v>46145.53166864583</v>
      </c>
      <c r="B10231" s="4">
        <v>10153.0</v>
      </c>
      <c r="C10231" s="4">
        <v>536528.188</v>
      </c>
      <c r="D10231" s="2">
        <v>1.14</v>
      </c>
    </row>
    <row r="10232">
      <c r="A10232" s="3">
        <v>46145.532277708335</v>
      </c>
      <c r="B10232" s="4">
        <v>10154.0</v>
      </c>
      <c r="C10232" s="4">
        <v>536561.0</v>
      </c>
      <c r="D10232" s="2">
        <v>1.14</v>
      </c>
    </row>
    <row r="10233">
      <c r="A10233" s="3">
        <v>46145.53234765046</v>
      </c>
      <c r="B10233" s="4">
        <v>10154.0</v>
      </c>
      <c r="C10233" s="4">
        <v>536561.0</v>
      </c>
      <c r="D10233" s="2">
        <v>1.14</v>
      </c>
    </row>
    <row r="10234">
      <c r="A10234" s="3">
        <v>46145.53242167824</v>
      </c>
      <c r="B10234" s="4">
        <v>10154.0</v>
      </c>
      <c r="C10234" s="4">
        <v>536561.0</v>
      </c>
      <c r="D10234" s="2">
        <v>1.14</v>
      </c>
    </row>
    <row r="10235">
      <c r="A10235" s="3">
        <v>46145.53249244213</v>
      </c>
      <c r="B10235" s="4">
        <v>10154.0</v>
      </c>
      <c r="C10235" s="4">
        <v>536561.0</v>
      </c>
      <c r="D10235" s="2">
        <v>1.14</v>
      </c>
    </row>
    <row r="10236">
      <c r="A10236" s="3">
        <v>46145.53254494213</v>
      </c>
      <c r="B10236" s="4">
        <v>10155.0</v>
      </c>
      <c r="C10236" s="4">
        <v>536570.188</v>
      </c>
      <c r="D10236" s="2">
        <v>1.14</v>
      </c>
    </row>
    <row r="10237">
      <c r="A10237" s="3">
        <v>46145.53366800926</v>
      </c>
      <c r="B10237" s="4">
        <v>10156.0</v>
      </c>
      <c r="C10237" s="4">
        <v>536695.938</v>
      </c>
      <c r="D10237" s="2">
        <v>1.14</v>
      </c>
    </row>
    <row r="10238">
      <c r="A10238" s="3">
        <v>46145.53436266204</v>
      </c>
      <c r="B10238" s="4">
        <v>10157.0</v>
      </c>
      <c r="C10238" s="4">
        <v>536716.688</v>
      </c>
      <c r="D10238" s="2">
        <v>1.14</v>
      </c>
    </row>
    <row r="10239">
      <c r="A10239" s="3">
        <v>46145.53575542824</v>
      </c>
      <c r="B10239" s="4">
        <v>10158.0</v>
      </c>
      <c r="C10239" s="4">
        <v>536845.75</v>
      </c>
      <c r="D10239" s="2">
        <v>1.14</v>
      </c>
    </row>
    <row r="10240">
      <c r="A10240" s="3">
        <v>46145.535802743056</v>
      </c>
      <c r="B10240" s="4">
        <v>10159.0</v>
      </c>
      <c r="C10240" s="4">
        <v>536886.25</v>
      </c>
      <c r="D10240" s="2">
        <v>1.14</v>
      </c>
    </row>
    <row r="10241">
      <c r="A10241" s="3">
        <v>46145.53645013889</v>
      </c>
      <c r="B10241" s="4">
        <v>10160.0</v>
      </c>
      <c r="C10241" s="4">
        <v>536902.813</v>
      </c>
      <c r="D10241" s="2">
        <v>1.14</v>
      </c>
    </row>
    <row r="10242">
      <c r="A10242" s="3">
        <v>46145.53714086805</v>
      </c>
      <c r="B10242" s="4">
        <v>10161.0</v>
      </c>
      <c r="C10242" s="4">
        <v>536999.438</v>
      </c>
      <c r="D10242" s="2">
        <v>1.14</v>
      </c>
    </row>
    <row r="10243">
      <c r="A10243" s="3">
        <v>46145.539221203704</v>
      </c>
      <c r="B10243" s="4">
        <v>10162.0</v>
      </c>
      <c r="C10243" s="4">
        <v>537150.063</v>
      </c>
      <c r="D10243" s="2">
        <v>1.14</v>
      </c>
    </row>
    <row r="10244">
      <c r="A10244" s="3">
        <v>46145.54061487269</v>
      </c>
      <c r="B10244" s="4">
        <v>10163.0</v>
      </c>
      <c r="C10244" s="4">
        <v>537291.375</v>
      </c>
      <c r="D10244" s="2">
        <v>1.13</v>
      </c>
    </row>
    <row r="10245">
      <c r="A10245" s="3">
        <v>46145.54130957176</v>
      </c>
      <c r="B10245" s="4">
        <v>10164.0</v>
      </c>
      <c r="C10245" s="4">
        <v>537337.625</v>
      </c>
      <c r="D10245" s="2">
        <v>1.13</v>
      </c>
    </row>
    <row r="10246">
      <c r="A10246" s="3">
        <v>46145.542707569446</v>
      </c>
      <c r="B10246" s="4">
        <v>10165.0</v>
      </c>
      <c r="C10246" s="4">
        <v>537467.25</v>
      </c>
      <c r="D10246" s="2">
        <v>1.13</v>
      </c>
    </row>
    <row r="10247">
      <c r="A10247" s="3">
        <v>46145.542741087964</v>
      </c>
      <c r="B10247" s="4">
        <v>10166.0</v>
      </c>
      <c r="C10247" s="4">
        <v>537479.125</v>
      </c>
      <c r="D10247" s="2">
        <v>1.13</v>
      </c>
    </row>
    <row r="10248">
      <c r="A10248" s="3">
        <v>46145.543393368054</v>
      </c>
      <c r="B10248" s="4">
        <v>10167.0</v>
      </c>
      <c r="C10248" s="4">
        <v>537501.188</v>
      </c>
      <c r="D10248" s="2">
        <v>1.13</v>
      </c>
    </row>
    <row r="10249">
      <c r="A10249" s="3">
        <v>46145.54478373843</v>
      </c>
      <c r="B10249" s="4">
        <v>10168.0</v>
      </c>
      <c r="C10249" s="4">
        <v>537614.0</v>
      </c>
      <c r="D10249" s="2">
        <v>1.13</v>
      </c>
    </row>
    <row r="10250">
      <c r="A10250" s="3">
        <v>46145.54547711805</v>
      </c>
      <c r="B10250" s="4">
        <v>10169.0</v>
      </c>
      <c r="C10250" s="4">
        <v>537682.75</v>
      </c>
      <c r="D10250" s="2">
        <v>1.13</v>
      </c>
    </row>
    <row r="10251">
      <c r="A10251" s="3">
        <v>46145.54552680555</v>
      </c>
      <c r="B10251" s="4">
        <v>10170.0</v>
      </c>
      <c r="C10251" s="4">
        <v>537714.313</v>
      </c>
      <c r="D10251" s="2">
        <v>1.13</v>
      </c>
    </row>
    <row r="10252">
      <c r="A10252" s="3">
        <v>46145.54617168981</v>
      </c>
      <c r="B10252" s="4">
        <v>10171.0</v>
      </c>
      <c r="C10252" s="4">
        <v>537757.188</v>
      </c>
      <c r="D10252" s="2">
        <v>1.13</v>
      </c>
    </row>
    <row r="10253">
      <c r="A10253" s="3">
        <v>46145.54620641204</v>
      </c>
      <c r="B10253" s="4">
        <v>10172.0</v>
      </c>
      <c r="C10253" s="4">
        <v>537757.625</v>
      </c>
      <c r="D10253" s="2">
        <v>1.13</v>
      </c>
    </row>
    <row r="10254">
      <c r="A10254" s="3">
        <v>46145.54625356481</v>
      </c>
      <c r="B10254" s="4">
        <v>10174.0</v>
      </c>
      <c r="C10254" s="4">
        <v>537760.75</v>
      </c>
      <c r="D10254" s="2">
        <v>1.14</v>
      </c>
    </row>
    <row r="10255">
      <c r="A10255" s="3">
        <v>46145.54687039352</v>
      </c>
      <c r="B10255" s="4">
        <v>10175.0</v>
      </c>
      <c r="C10255" s="4">
        <v>537823.875</v>
      </c>
      <c r="D10255" s="2">
        <v>1.14</v>
      </c>
    </row>
    <row r="10256">
      <c r="A10256" s="3">
        <v>46145.546903090275</v>
      </c>
      <c r="B10256" s="4">
        <v>10176.0</v>
      </c>
      <c r="C10256" s="4">
        <v>537836.0</v>
      </c>
      <c r="D10256" s="2">
        <v>1.14</v>
      </c>
    </row>
    <row r="10257">
      <c r="A10257" s="3">
        <v>46145.54756611111</v>
      </c>
      <c r="B10257" s="4">
        <v>10177.0</v>
      </c>
      <c r="C10257" s="4">
        <v>537892.188</v>
      </c>
      <c r="D10257" s="2">
        <v>1.14</v>
      </c>
    </row>
    <row r="10258">
      <c r="A10258" s="3">
        <v>46145.54759818287</v>
      </c>
      <c r="B10258" s="4">
        <v>10178.0</v>
      </c>
      <c r="C10258" s="4">
        <v>537894.75</v>
      </c>
      <c r="D10258" s="2">
        <v>1.14</v>
      </c>
    </row>
    <row r="10259">
      <c r="A10259" s="3">
        <v>46145.5489503125</v>
      </c>
      <c r="B10259" s="4">
        <v>10179.0</v>
      </c>
      <c r="C10259" s="4">
        <v>537979.438</v>
      </c>
      <c r="D10259" s="2">
        <v>1.14</v>
      </c>
    </row>
    <row r="10260">
      <c r="A10260" s="3">
        <v>46145.54898586805</v>
      </c>
      <c r="B10260" s="4">
        <v>10180.0</v>
      </c>
      <c r="C10260" s="4">
        <v>537986.563</v>
      </c>
      <c r="D10260" s="2">
        <v>1.14</v>
      </c>
    </row>
    <row r="10261">
      <c r="A10261" s="3">
        <v>46145.54902348379</v>
      </c>
      <c r="B10261" s="4">
        <v>10181.0</v>
      </c>
      <c r="C10261" s="4">
        <v>538012.5</v>
      </c>
      <c r="D10261" s="2">
        <v>1.14</v>
      </c>
    </row>
    <row r="10262">
      <c r="A10262" s="3">
        <v>46145.55103501157</v>
      </c>
      <c r="B10262" s="4">
        <v>10182.0</v>
      </c>
      <c r="C10262" s="4">
        <v>538192.813</v>
      </c>
      <c r="D10262" s="2">
        <v>1.14</v>
      </c>
    </row>
    <row r="10263">
      <c r="A10263" s="3">
        <v>46145.55106518518</v>
      </c>
      <c r="B10263" s="4">
        <v>10183.0</v>
      </c>
      <c r="C10263" s="4">
        <v>538197.688</v>
      </c>
      <c r="D10263" s="2">
        <v>1.14</v>
      </c>
    </row>
    <row r="10264">
      <c r="A10264" s="3">
        <v>46145.55173173611</v>
      </c>
      <c r="B10264" s="4">
        <v>10184.0</v>
      </c>
      <c r="C10264" s="4">
        <v>538228.625</v>
      </c>
      <c r="D10264" s="2">
        <v>1.14</v>
      </c>
    </row>
    <row r="10265">
      <c r="A10265" s="3">
        <v>46145.55176497685</v>
      </c>
      <c r="B10265" s="4">
        <v>10185.0</v>
      </c>
      <c r="C10265" s="4">
        <v>538232.813</v>
      </c>
      <c r="D10265" s="2">
        <v>1.14</v>
      </c>
    </row>
    <row r="10266">
      <c r="A10266" s="3">
        <v>46145.55179681713</v>
      </c>
      <c r="B10266" s="4">
        <v>10186.0</v>
      </c>
      <c r="C10266" s="4">
        <v>538252.125</v>
      </c>
      <c r="D10266" s="2">
        <v>1.14</v>
      </c>
    </row>
    <row r="10267">
      <c r="A10267" s="3">
        <v>46145.553117442134</v>
      </c>
      <c r="B10267" s="4">
        <v>10187.0</v>
      </c>
      <c r="C10267" s="4">
        <v>538333.75</v>
      </c>
      <c r="D10267" s="2">
        <v>1.14</v>
      </c>
    </row>
    <row r="10268">
      <c r="A10268" s="3">
        <v>46145.55315702547</v>
      </c>
      <c r="B10268" s="4">
        <v>10188.0</v>
      </c>
      <c r="C10268" s="4">
        <v>538358.938</v>
      </c>
      <c r="D10268" s="2">
        <v>1.14</v>
      </c>
    </row>
    <row r="10269">
      <c r="A10269" s="3">
        <v>46145.55325824074</v>
      </c>
      <c r="B10269" s="4">
        <v>10189.0</v>
      </c>
      <c r="C10269" s="4">
        <v>538380.563</v>
      </c>
      <c r="D10269" s="2">
        <v>1.14</v>
      </c>
    </row>
    <row r="10270">
      <c r="A10270" s="3">
        <v>46145.55326086805</v>
      </c>
      <c r="B10270" s="4">
        <v>10189.0</v>
      </c>
      <c r="C10270" s="4">
        <v>538380.563</v>
      </c>
      <c r="D10270" s="2">
        <v>1.14</v>
      </c>
    </row>
    <row r="10271">
      <c r="A10271" s="3">
        <v>46145.554507002314</v>
      </c>
      <c r="B10271" s="4">
        <v>10190.0</v>
      </c>
      <c r="C10271" s="4">
        <v>538492.375</v>
      </c>
      <c r="D10271" s="2">
        <v>1.14</v>
      </c>
    </row>
    <row r="10272">
      <c r="A10272" s="3">
        <v>46145.555202268515</v>
      </c>
      <c r="B10272" s="4">
        <v>10191.0</v>
      </c>
      <c r="C10272" s="4">
        <v>538532.938</v>
      </c>
      <c r="D10272" s="2">
        <v>1.14</v>
      </c>
    </row>
    <row r="10273">
      <c r="A10273" s="3">
        <v>46145.55589717593</v>
      </c>
      <c r="B10273" s="4">
        <v>10192.0</v>
      </c>
      <c r="C10273" s="4">
        <v>538613.375</v>
      </c>
      <c r="D10273" s="2">
        <v>1.14</v>
      </c>
    </row>
    <row r="10274">
      <c r="A10274" s="3">
        <v>46145.55659112269</v>
      </c>
      <c r="B10274" s="4">
        <v>10193.0</v>
      </c>
      <c r="C10274" s="4">
        <v>538638.875</v>
      </c>
      <c r="D10274" s="2">
        <v>1.14</v>
      </c>
    </row>
    <row r="10275">
      <c r="A10275" s="3">
        <v>46145.557285787036</v>
      </c>
      <c r="B10275" s="4">
        <v>10194.0</v>
      </c>
      <c r="C10275" s="4">
        <v>538707.313</v>
      </c>
      <c r="D10275" s="2">
        <v>1.14</v>
      </c>
    </row>
    <row r="10276">
      <c r="A10276" s="3">
        <v>46145.55731877315</v>
      </c>
      <c r="B10276" s="4">
        <v>10195.0</v>
      </c>
      <c r="C10276" s="4">
        <v>538721.75</v>
      </c>
      <c r="D10276" s="2">
        <v>1.14</v>
      </c>
    </row>
    <row r="10277">
      <c r="A10277" s="3">
        <v>46145.55798009259</v>
      </c>
      <c r="B10277" s="4">
        <v>10196.0</v>
      </c>
      <c r="C10277" s="4">
        <v>538755.313</v>
      </c>
      <c r="D10277" s="2">
        <v>1.14</v>
      </c>
    </row>
    <row r="10278">
      <c r="A10278" s="3">
        <v>46145.55801383102</v>
      </c>
      <c r="B10278" s="4">
        <v>10197.0</v>
      </c>
      <c r="C10278" s="4">
        <v>538802.188</v>
      </c>
      <c r="D10278" s="2">
        <v>1.14</v>
      </c>
    </row>
    <row r="10279">
      <c r="A10279" s="3">
        <v>46145.56006449074</v>
      </c>
      <c r="B10279" s="4">
        <v>10198.0</v>
      </c>
      <c r="C10279" s="4">
        <v>538937.813</v>
      </c>
      <c r="D10279" s="2">
        <v>1.14</v>
      </c>
    </row>
    <row r="10280">
      <c r="A10280" s="3">
        <v>46145.56009982638</v>
      </c>
      <c r="B10280" s="4">
        <v>10199.0</v>
      </c>
      <c r="C10280" s="4">
        <v>538966.313</v>
      </c>
      <c r="D10280" s="2">
        <v>1.14</v>
      </c>
    </row>
    <row r="10281">
      <c r="A10281" s="3">
        <v>46145.560761076384</v>
      </c>
      <c r="B10281" s="4">
        <v>10200.0</v>
      </c>
      <c r="C10281" s="4">
        <v>539002.688</v>
      </c>
      <c r="D10281" s="2">
        <v>1.14</v>
      </c>
    </row>
    <row r="10282">
      <c r="A10282" s="3">
        <v>46145.56080126157</v>
      </c>
      <c r="B10282" s="4">
        <v>10201.0</v>
      </c>
      <c r="C10282" s="4">
        <v>539045.125</v>
      </c>
      <c r="D10282" s="2">
        <v>1.14</v>
      </c>
    </row>
    <row r="10283">
      <c r="A10283" s="3">
        <v>46145.56083256945</v>
      </c>
      <c r="B10283" s="4">
        <v>10202.0</v>
      </c>
      <c r="C10283" s="4">
        <v>539049.5</v>
      </c>
      <c r="D10283" s="2">
        <v>1.14</v>
      </c>
    </row>
    <row r="10284">
      <c r="A10284" s="3">
        <v>46145.56145533565</v>
      </c>
      <c r="B10284" s="4">
        <v>10203.0</v>
      </c>
      <c r="C10284" s="4">
        <v>539076.938</v>
      </c>
      <c r="D10284" s="2">
        <v>1.14</v>
      </c>
    </row>
    <row r="10285">
      <c r="A10285" s="3">
        <v>46145.56148643518</v>
      </c>
      <c r="B10285" s="4">
        <v>10204.0</v>
      </c>
      <c r="C10285" s="4">
        <v>539087.25</v>
      </c>
      <c r="D10285" s="2">
        <v>1.14</v>
      </c>
    </row>
    <row r="10286">
      <c r="A10286" s="3">
        <v>46145.561521111114</v>
      </c>
      <c r="B10286" s="4">
        <v>10205.0</v>
      </c>
      <c r="C10286" s="4">
        <v>539096.063</v>
      </c>
      <c r="D10286" s="2">
        <v>1.14</v>
      </c>
    </row>
    <row r="10287">
      <c r="A10287" s="3">
        <v>46145.56155530093</v>
      </c>
      <c r="B10287" s="4">
        <v>10206.0</v>
      </c>
      <c r="C10287" s="4">
        <v>539099.375</v>
      </c>
      <c r="D10287" s="2">
        <v>1.14</v>
      </c>
    </row>
    <row r="10288">
      <c r="A10288" s="3">
        <v>46145.562876944445</v>
      </c>
      <c r="B10288" s="4">
        <v>10207.0</v>
      </c>
      <c r="C10288" s="4">
        <v>539180.688</v>
      </c>
      <c r="D10288" s="2">
        <v>1.14</v>
      </c>
    </row>
    <row r="10289">
      <c r="A10289" s="3">
        <v>46145.56423428241</v>
      </c>
      <c r="B10289" s="4">
        <v>10208.0</v>
      </c>
      <c r="C10289" s="4">
        <v>539309.938</v>
      </c>
      <c r="D10289" s="2">
        <v>1.14</v>
      </c>
    </row>
    <row r="10290">
      <c r="A10290" s="3">
        <v>46145.56426994213</v>
      </c>
      <c r="B10290" s="4">
        <v>10209.0</v>
      </c>
      <c r="C10290" s="4">
        <v>539316.125</v>
      </c>
      <c r="D10290" s="2">
        <v>1.14</v>
      </c>
    </row>
    <row r="10291">
      <c r="A10291" s="3">
        <v>46145.564927175925</v>
      </c>
      <c r="B10291" s="4">
        <v>10210.0</v>
      </c>
      <c r="C10291" s="4">
        <v>539406.438</v>
      </c>
      <c r="D10291" s="2">
        <v>1.14</v>
      </c>
    </row>
    <row r="10292">
      <c r="A10292" s="3">
        <v>46145.56562219908</v>
      </c>
      <c r="B10292" s="4">
        <v>10211.0</v>
      </c>
      <c r="C10292" s="4">
        <v>539415.875</v>
      </c>
      <c r="D10292" s="2">
        <v>1.14</v>
      </c>
    </row>
    <row r="10293">
      <c r="A10293" s="3">
        <v>46145.56565567129</v>
      </c>
      <c r="B10293" s="4">
        <v>10212.0</v>
      </c>
      <c r="C10293" s="4">
        <v>539443.313</v>
      </c>
      <c r="D10293" s="2">
        <v>1.14</v>
      </c>
    </row>
    <row r="10294">
      <c r="A10294" s="3">
        <v>46145.56839936343</v>
      </c>
      <c r="B10294" s="4">
        <v>10213.0</v>
      </c>
      <c r="C10294" s="4">
        <v>539657.25</v>
      </c>
      <c r="D10294" s="2">
        <v>1.14</v>
      </c>
    </row>
    <row r="10295">
      <c r="A10295" s="3">
        <v>46145.569095416664</v>
      </c>
      <c r="B10295" s="4">
        <v>10214.0</v>
      </c>
      <c r="C10295" s="4">
        <v>539730.625</v>
      </c>
      <c r="D10295" s="2">
        <v>1.14</v>
      </c>
    </row>
    <row r="10296">
      <c r="A10296" s="3">
        <v>46145.569131145836</v>
      </c>
      <c r="B10296" s="4">
        <v>10215.0</v>
      </c>
      <c r="C10296" s="4">
        <v>539744.125</v>
      </c>
      <c r="D10296" s="2">
        <v>1.14</v>
      </c>
    </row>
    <row r="10297">
      <c r="A10297" s="3">
        <v>46145.56979086806</v>
      </c>
      <c r="B10297" s="4">
        <v>10216.0</v>
      </c>
      <c r="C10297" s="4">
        <v>539775.938</v>
      </c>
      <c r="D10297" s="2">
        <v>1.14</v>
      </c>
    </row>
    <row r="10298">
      <c r="A10298" s="3">
        <v>46145.56982599537</v>
      </c>
      <c r="B10298" s="4">
        <v>10217.0</v>
      </c>
      <c r="C10298" s="4">
        <v>539779.063</v>
      </c>
      <c r="D10298" s="2">
        <v>1.14</v>
      </c>
    </row>
    <row r="10299">
      <c r="A10299" s="3">
        <v>46145.569863032404</v>
      </c>
      <c r="B10299" s="4">
        <v>10218.0</v>
      </c>
      <c r="C10299" s="4">
        <v>539826.563</v>
      </c>
      <c r="D10299" s="2">
        <v>1.14</v>
      </c>
    </row>
    <row r="10300">
      <c r="A10300" s="3">
        <v>46145.57048861111</v>
      </c>
      <c r="B10300" s="4">
        <v>10219.0</v>
      </c>
      <c r="C10300" s="4">
        <v>539851.063</v>
      </c>
      <c r="D10300" s="2">
        <v>1.14</v>
      </c>
    </row>
    <row r="10301">
      <c r="A10301" s="3">
        <v>46145.570531875</v>
      </c>
      <c r="B10301" s="4">
        <v>10220.0</v>
      </c>
      <c r="C10301" s="4">
        <v>539874.063</v>
      </c>
      <c r="D10301" s="2">
        <v>1.14</v>
      </c>
    </row>
    <row r="10302">
      <c r="A10302" s="3">
        <v>46145.571180011575</v>
      </c>
      <c r="B10302" s="4">
        <v>10221.0</v>
      </c>
      <c r="C10302" s="4">
        <v>539897.063</v>
      </c>
      <c r="D10302" s="2">
        <v>1.14</v>
      </c>
    </row>
    <row r="10303">
      <c r="A10303" s="3">
        <v>46145.57187516204</v>
      </c>
      <c r="B10303" s="4">
        <v>10222.0</v>
      </c>
      <c r="C10303" s="4">
        <v>539998.813</v>
      </c>
      <c r="D10303" s="2">
        <v>1.14</v>
      </c>
    </row>
    <row r="10304">
      <c r="A10304" s="3">
        <v>46145.57326521991</v>
      </c>
      <c r="B10304" s="4">
        <v>10223.0</v>
      </c>
      <c r="C10304" s="4">
        <v>540108.5</v>
      </c>
      <c r="D10304" s="2">
        <v>1.14</v>
      </c>
    </row>
    <row r="10305">
      <c r="A10305" s="3">
        <v>46145.57336403935</v>
      </c>
      <c r="B10305" s="4">
        <v>10223.0</v>
      </c>
      <c r="C10305" s="4">
        <v>540108.5</v>
      </c>
      <c r="D10305" s="2">
        <v>1.14</v>
      </c>
    </row>
    <row r="10306">
      <c r="A10306" s="3">
        <v>46145.57395967592</v>
      </c>
      <c r="B10306" s="4">
        <v>10224.0</v>
      </c>
      <c r="C10306" s="4">
        <v>540156.063</v>
      </c>
      <c r="D10306" s="2">
        <v>1.14</v>
      </c>
    </row>
    <row r="10307">
      <c r="A10307" s="3">
        <v>46145.573995162034</v>
      </c>
      <c r="B10307" s="4">
        <v>10225.0</v>
      </c>
      <c r="C10307" s="4">
        <v>540170.813</v>
      </c>
      <c r="D10307" s="2">
        <v>1.14</v>
      </c>
    </row>
    <row r="10308">
      <c r="A10308" s="3">
        <v>46145.574653738426</v>
      </c>
      <c r="B10308" s="4">
        <v>10226.0</v>
      </c>
      <c r="C10308" s="4">
        <v>540205.063</v>
      </c>
      <c r="D10308" s="2">
        <v>1.14</v>
      </c>
    </row>
    <row r="10309">
      <c r="A10309" s="3">
        <v>46145.574687037035</v>
      </c>
      <c r="B10309" s="4">
        <v>10227.0</v>
      </c>
      <c r="C10309" s="4">
        <v>540214.25</v>
      </c>
      <c r="D10309" s="2">
        <v>1.14</v>
      </c>
    </row>
    <row r="10310">
      <c r="A10310" s="3">
        <v>46145.57471987269</v>
      </c>
      <c r="B10310" s="4">
        <v>10228.0</v>
      </c>
      <c r="C10310" s="4">
        <v>540215.5</v>
      </c>
      <c r="D10310" s="2">
        <v>1.14</v>
      </c>
    </row>
    <row r="10311">
      <c r="A10311" s="3">
        <v>46145.574779421295</v>
      </c>
      <c r="B10311" s="4">
        <v>10229.0</v>
      </c>
      <c r="C10311" s="4">
        <v>540245.313</v>
      </c>
      <c r="D10311" s="2">
        <v>1.14</v>
      </c>
    </row>
    <row r="10312">
      <c r="A10312" s="3">
        <v>46145.57534971065</v>
      </c>
      <c r="B10312" s="4">
        <v>10230.0</v>
      </c>
      <c r="C10312" s="4">
        <v>540294.063</v>
      </c>
      <c r="D10312" s="2">
        <v>1.14</v>
      </c>
    </row>
    <row r="10313">
      <c r="A10313" s="3">
        <v>46145.57604332176</v>
      </c>
      <c r="B10313" s="4">
        <v>10231.0</v>
      </c>
      <c r="C10313" s="4">
        <v>540317.0</v>
      </c>
      <c r="D10313" s="2">
        <v>1.14</v>
      </c>
    </row>
    <row r="10314">
      <c r="A10314" s="3">
        <v>46145.576740115735</v>
      </c>
      <c r="B10314" s="4">
        <v>10232.0</v>
      </c>
      <c r="C10314" s="4">
        <v>540430.0</v>
      </c>
      <c r="D10314" s="2">
        <v>1.14</v>
      </c>
    </row>
    <row r="10315">
      <c r="A10315" s="3">
        <v>46145.57812640046</v>
      </c>
      <c r="B10315" s="4">
        <v>10233.0</v>
      </c>
      <c r="C10315" s="4">
        <v>540506.375</v>
      </c>
      <c r="D10315" s="2">
        <v>1.14</v>
      </c>
    </row>
    <row r="10316">
      <c r="A10316" s="3">
        <v>46145.57819859954</v>
      </c>
      <c r="B10316" s="4">
        <v>10233.0</v>
      </c>
      <c r="C10316" s="4">
        <v>540506.375</v>
      </c>
      <c r="D10316" s="2">
        <v>1.14</v>
      </c>
    </row>
    <row r="10317">
      <c r="A10317" s="3">
        <v>46145.57883096064</v>
      </c>
      <c r="B10317" s="4">
        <v>10234.0</v>
      </c>
      <c r="C10317" s="4">
        <v>540609.625</v>
      </c>
      <c r="D10317" s="2">
        <v>1.14</v>
      </c>
    </row>
    <row r="10318">
      <c r="A10318" s="3">
        <v>46145.57951678241</v>
      </c>
      <c r="B10318" s="4">
        <v>10235.0</v>
      </c>
      <c r="C10318" s="4">
        <v>540623.688</v>
      </c>
      <c r="D10318" s="2">
        <v>1.14</v>
      </c>
    </row>
    <row r="10319">
      <c r="A10319" s="3">
        <v>46145.57955202546</v>
      </c>
      <c r="B10319" s="4">
        <v>10236.0</v>
      </c>
      <c r="C10319" s="4">
        <v>540653.188</v>
      </c>
      <c r="D10319" s="2">
        <v>1.14</v>
      </c>
    </row>
    <row r="10320">
      <c r="A10320" s="3">
        <v>46145.58229521991</v>
      </c>
      <c r="B10320" s="4">
        <v>10237.0</v>
      </c>
      <c r="C10320" s="4">
        <v>540857.625</v>
      </c>
      <c r="D10320" s="2">
        <v>1.14</v>
      </c>
    </row>
    <row r="10321">
      <c r="A10321" s="3">
        <v>46145.58233017361</v>
      </c>
      <c r="B10321" s="4">
        <v>10238.0</v>
      </c>
      <c r="C10321" s="4">
        <v>540877.25</v>
      </c>
      <c r="D10321" s="2">
        <v>1.14</v>
      </c>
    </row>
    <row r="10322">
      <c r="A10322" s="3">
        <v>46145.582367337964</v>
      </c>
      <c r="B10322" s="4">
        <v>10239.0</v>
      </c>
      <c r="C10322" s="4">
        <v>540901.063</v>
      </c>
      <c r="D10322" s="2">
        <v>1.14</v>
      </c>
    </row>
    <row r="10323">
      <c r="A10323" s="3">
        <v>46145.58240068287</v>
      </c>
      <c r="B10323" s="4">
        <v>10240.0</v>
      </c>
      <c r="C10323" s="4">
        <v>540903.0</v>
      </c>
      <c r="D10323" s="2">
        <v>1.14</v>
      </c>
    </row>
    <row r="10324">
      <c r="A10324" s="3">
        <v>46145.58298811343</v>
      </c>
      <c r="B10324" s="4">
        <v>10241.0</v>
      </c>
      <c r="C10324" s="4">
        <v>540946.875</v>
      </c>
      <c r="D10324" s="2">
        <v>1.14</v>
      </c>
    </row>
    <row r="10325">
      <c r="A10325" s="3">
        <v>46145.58302056713</v>
      </c>
      <c r="B10325" s="4">
        <v>10242.0</v>
      </c>
      <c r="C10325" s="4">
        <v>540953.313</v>
      </c>
      <c r="D10325" s="2">
        <v>1.14</v>
      </c>
    </row>
    <row r="10326">
      <c r="A10326" s="3">
        <v>46145.583063750004</v>
      </c>
      <c r="B10326" s="4">
        <v>10243.0</v>
      </c>
      <c r="C10326" s="4">
        <v>540960.688</v>
      </c>
      <c r="D10326" s="2">
        <v>1.14</v>
      </c>
    </row>
    <row r="10327">
      <c r="A10327" s="3">
        <v>46145.58309871527</v>
      </c>
      <c r="B10327" s="4">
        <v>10244.0</v>
      </c>
      <c r="C10327" s="4">
        <v>540976.25</v>
      </c>
      <c r="D10327" s="2">
        <v>1.14</v>
      </c>
    </row>
    <row r="10328">
      <c r="A10328" s="3">
        <v>46145.58368761574</v>
      </c>
      <c r="B10328" s="4">
        <v>10245.0</v>
      </c>
      <c r="C10328" s="4">
        <v>540988.313</v>
      </c>
      <c r="D10328" s="2">
        <v>1.14</v>
      </c>
    </row>
    <row r="10329">
      <c r="A10329" s="3">
        <v>46145.58437909722</v>
      </c>
      <c r="B10329" s="4">
        <v>10246.0</v>
      </c>
      <c r="C10329" s="4">
        <v>541035.938</v>
      </c>
      <c r="D10329" s="2">
        <v>1.14</v>
      </c>
    </row>
    <row r="10330">
      <c r="A10330" s="3">
        <v>46145.584414467594</v>
      </c>
      <c r="B10330" s="4">
        <v>10247.0</v>
      </c>
      <c r="C10330" s="4">
        <v>541044.125</v>
      </c>
      <c r="D10330" s="2">
        <v>1.14</v>
      </c>
    </row>
    <row r="10331">
      <c r="A10331" s="3">
        <v>46145.584458530095</v>
      </c>
      <c r="B10331" s="4">
        <v>10248.0</v>
      </c>
      <c r="C10331" s="4">
        <v>541055.5</v>
      </c>
      <c r="D10331" s="2">
        <v>1.14</v>
      </c>
    </row>
    <row r="10332">
      <c r="A10332" s="3">
        <v>46145.58449114583</v>
      </c>
      <c r="B10332" s="4">
        <v>10249.0</v>
      </c>
      <c r="C10332" s="4">
        <v>541079.25</v>
      </c>
      <c r="D10332" s="2">
        <v>1.14</v>
      </c>
    </row>
    <row r="10333">
      <c r="A10333" s="3">
        <v>46145.58507516204</v>
      </c>
      <c r="B10333" s="4">
        <v>10250.0</v>
      </c>
      <c r="C10333" s="4">
        <v>541132.5</v>
      </c>
      <c r="D10333" s="2">
        <v>1.14</v>
      </c>
    </row>
    <row r="10334">
      <c r="A10334" s="3">
        <v>46145.58577048611</v>
      </c>
      <c r="B10334" s="4">
        <v>10251.0</v>
      </c>
      <c r="C10334" s="4">
        <v>541189.313</v>
      </c>
      <c r="D10334" s="2">
        <v>1.14</v>
      </c>
    </row>
    <row r="10335">
      <c r="A10335" s="3">
        <v>46145.58646361111</v>
      </c>
      <c r="B10335" s="4">
        <v>10252.0</v>
      </c>
      <c r="C10335" s="4">
        <v>541258.0</v>
      </c>
      <c r="D10335" s="2">
        <v>1.14</v>
      </c>
    </row>
    <row r="10336">
      <c r="A10336" s="3">
        <v>46145.58716693287</v>
      </c>
      <c r="B10336" s="4">
        <v>10253.0</v>
      </c>
      <c r="C10336" s="4">
        <v>541280.5</v>
      </c>
      <c r="D10336" s="2">
        <v>1.14</v>
      </c>
    </row>
    <row r="10337">
      <c r="A10337" s="3">
        <v>46145.58785221065</v>
      </c>
      <c r="B10337" s="4">
        <v>10254.0</v>
      </c>
      <c r="C10337" s="4">
        <v>541350.375</v>
      </c>
      <c r="D10337" s="2">
        <v>1.14</v>
      </c>
    </row>
    <row r="10338">
      <c r="A10338" s="3">
        <v>46145.58924082176</v>
      </c>
      <c r="B10338" s="4">
        <v>10255.0</v>
      </c>
      <c r="C10338" s="4">
        <v>541452.313</v>
      </c>
      <c r="D10338" s="2">
        <v>1.14</v>
      </c>
    </row>
    <row r="10339">
      <c r="A10339" s="3">
        <v>46145.59063020833</v>
      </c>
      <c r="B10339" s="4">
        <v>10256.0</v>
      </c>
      <c r="C10339" s="4">
        <v>541574.5</v>
      </c>
      <c r="D10339" s="2">
        <v>1.14</v>
      </c>
    </row>
    <row r="10340">
      <c r="A10340" s="3">
        <v>46145.59066376157</v>
      </c>
      <c r="B10340" s="4">
        <v>10257.0</v>
      </c>
      <c r="C10340" s="4">
        <v>541600.375</v>
      </c>
      <c r="D10340" s="2">
        <v>1.14</v>
      </c>
    </row>
    <row r="10341">
      <c r="A10341" s="3">
        <v>46145.591345312496</v>
      </c>
      <c r="B10341" s="4">
        <v>10258.0</v>
      </c>
      <c r="C10341" s="4">
        <v>541680.375</v>
      </c>
      <c r="D10341" s="2">
        <v>1.14</v>
      </c>
    </row>
    <row r="10342">
      <c r="A10342" s="3">
        <v>46145.59202016203</v>
      </c>
      <c r="B10342" s="4">
        <v>10259.0</v>
      </c>
      <c r="C10342" s="4">
        <v>541710.625</v>
      </c>
      <c r="D10342" s="2">
        <v>1.14</v>
      </c>
    </row>
    <row r="10343">
      <c r="A10343" s="3">
        <v>46145.592054039356</v>
      </c>
      <c r="B10343" s="4">
        <v>10260.0</v>
      </c>
      <c r="C10343" s="4">
        <v>541718.125</v>
      </c>
      <c r="D10343" s="2">
        <v>1.14</v>
      </c>
    </row>
    <row r="10344">
      <c r="A10344" s="3">
        <v>46145.59340921296</v>
      </c>
      <c r="B10344" s="4">
        <v>10261.0</v>
      </c>
      <c r="C10344" s="4">
        <v>541866.813</v>
      </c>
      <c r="D10344" s="2">
        <v>1.14</v>
      </c>
    </row>
    <row r="10345">
      <c r="A10345" s="3">
        <v>46145.594807326386</v>
      </c>
      <c r="B10345" s="4">
        <v>10262.0</v>
      </c>
      <c r="C10345" s="4">
        <v>541984.125</v>
      </c>
      <c r="D10345" s="2">
        <v>1.14</v>
      </c>
    </row>
    <row r="10346">
      <c r="A10346" s="3">
        <v>46145.59483912037</v>
      </c>
      <c r="B10346" s="4">
        <v>10263.0</v>
      </c>
      <c r="C10346" s="4">
        <v>541987.313</v>
      </c>
      <c r="D10346" s="2">
        <v>1.14</v>
      </c>
    </row>
    <row r="10347">
      <c r="A10347" s="3">
        <v>46145.59549506944</v>
      </c>
      <c r="B10347" s="4">
        <v>10264.0</v>
      </c>
      <c r="C10347" s="4">
        <v>542042.813</v>
      </c>
      <c r="D10347" s="2">
        <v>1.14</v>
      </c>
    </row>
    <row r="10348">
      <c r="A10348" s="3">
        <v>46145.59618953704</v>
      </c>
      <c r="B10348" s="4">
        <v>10265.0</v>
      </c>
      <c r="C10348" s="4">
        <v>542096.875</v>
      </c>
      <c r="D10348" s="2">
        <v>1.14</v>
      </c>
    </row>
    <row r="10349">
      <c r="A10349" s="3">
        <v>46145.59896827546</v>
      </c>
      <c r="B10349" s="4">
        <v>10266.0</v>
      </c>
      <c r="C10349" s="4">
        <v>542291.813</v>
      </c>
      <c r="D10349" s="2">
        <v>1.14</v>
      </c>
    </row>
    <row r="10350">
      <c r="A10350" s="3">
        <v>46145.59900918981</v>
      </c>
      <c r="B10350" s="4">
        <v>10267.0</v>
      </c>
      <c r="C10350" s="4">
        <v>542320.938</v>
      </c>
      <c r="D10350" s="2">
        <v>1.14</v>
      </c>
    </row>
    <row r="10351">
      <c r="A10351" s="3">
        <v>46145.59907429398</v>
      </c>
      <c r="B10351" s="4">
        <v>10267.0</v>
      </c>
      <c r="C10351" s="4">
        <v>542320.938</v>
      </c>
      <c r="D10351" s="2">
        <v>1.14</v>
      </c>
    </row>
    <row r="10352">
      <c r="A10352" s="3">
        <v>46145.59966327546</v>
      </c>
      <c r="B10352" s="4">
        <v>10268.0</v>
      </c>
      <c r="C10352" s="4">
        <v>542366.188</v>
      </c>
      <c r="D10352" s="2">
        <v>1.14</v>
      </c>
    </row>
    <row r="10353">
      <c r="A10353" s="3">
        <v>46145.59970302084</v>
      </c>
      <c r="B10353" s="4">
        <v>10269.0</v>
      </c>
      <c r="C10353" s="4">
        <v>542369.813</v>
      </c>
      <c r="D10353" s="2">
        <v>1.14</v>
      </c>
    </row>
    <row r="10354">
      <c r="A10354" s="3">
        <v>46145.599737013894</v>
      </c>
      <c r="B10354" s="4">
        <v>10270.0</v>
      </c>
      <c r="C10354" s="4">
        <v>542387.688</v>
      </c>
      <c r="D10354" s="2">
        <v>1.14</v>
      </c>
    </row>
    <row r="10355">
      <c r="A10355" s="3">
        <v>46145.59979091435</v>
      </c>
      <c r="B10355" s="4">
        <v>10271.0</v>
      </c>
      <c r="C10355" s="4">
        <v>542406.375</v>
      </c>
      <c r="D10355" s="2">
        <v>1.14</v>
      </c>
    </row>
    <row r="10356">
      <c r="A10356" s="3">
        <v>46145.60036895833</v>
      </c>
      <c r="B10356" s="4">
        <v>10272.0</v>
      </c>
      <c r="C10356" s="4">
        <v>542425.063</v>
      </c>
      <c r="D10356" s="2">
        <v>1.14</v>
      </c>
    </row>
    <row r="10357">
      <c r="A10357" s="3">
        <v>46145.60175537037</v>
      </c>
      <c r="B10357" s="4">
        <v>10273.0</v>
      </c>
      <c r="C10357" s="4">
        <v>542543.75</v>
      </c>
      <c r="D10357" s="2">
        <v>1.14</v>
      </c>
    </row>
    <row r="10358">
      <c r="A10358" s="3">
        <v>46145.60244083333</v>
      </c>
      <c r="B10358" s="4">
        <v>10274.0</v>
      </c>
      <c r="C10358" s="4">
        <v>542599.313</v>
      </c>
      <c r="D10358" s="2">
        <v>1.14</v>
      </c>
    </row>
    <row r="10359">
      <c r="A10359" s="3">
        <v>46145.603135405094</v>
      </c>
      <c r="B10359" s="4">
        <v>10275.0</v>
      </c>
      <c r="C10359" s="4">
        <v>542667.188</v>
      </c>
      <c r="D10359" s="2">
        <v>1.14</v>
      </c>
    </row>
    <row r="10360">
      <c r="A10360" s="3">
        <v>46145.60317127315</v>
      </c>
      <c r="B10360" s="4">
        <v>10276.0</v>
      </c>
      <c r="C10360" s="4">
        <v>542697.625</v>
      </c>
      <c r="D10360" s="2">
        <v>1.14</v>
      </c>
    </row>
    <row r="10361">
      <c r="A10361" s="3">
        <v>46145.603831562505</v>
      </c>
      <c r="B10361" s="4">
        <v>10277.0</v>
      </c>
      <c r="C10361" s="4">
        <v>542752.125</v>
      </c>
      <c r="D10361" s="2">
        <v>1.14</v>
      </c>
    </row>
    <row r="10362">
      <c r="A10362" s="3">
        <v>46145.604525636576</v>
      </c>
      <c r="B10362" s="4">
        <v>10278.0</v>
      </c>
      <c r="C10362" s="4">
        <v>542829.0</v>
      </c>
      <c r="D10362" s="2">
        <v>1.14</v>
      </c>
    </row>
    <row r="10363">
      <c r="A10363" s="3">
        <v>46145.605219282406</v>
      </c>
      <c r="B10363" s="4">
        <v>10279.0</v>
      </c>
      <c r="C10363" s="4">
        <v>542865.563</v>
      </c>
      <c r="D10363" s="2">
        <v>1.14</v>
      </c>
    </row>
    <row r="10364">
      <c r="A10364" s="3">
        <v>46145.605915486114</v>
      </c>
      <c r="B10364" s="4">
        <v>10280.0</v>
      </c>
      <c r="C10364" s="4">
        <v>542948.625</v>
      </c>
      <c r="D10364" s="2">
        <v>1.14</v>
      </c>
    </row>
    <row r="10365">
      <c r="A10365" s="3">
        <v>46145.60730415509</v>
      </c>
      <c r="B10365" s="4">
        <v>10281.0</v>
      </c>
      <c r="C10365" s="4">
        <v>543049.25</v>
      </c>
      <c r="D10365" s="2">
        <v>1.14</v>
      </c>
    </row>
    <row r="10366">
      <c r="A10366" s="3">
        <v>46145.60800049768</v>
      </c>
      <c r="B10366" s="4">
        <v>10282.0</v>
      </c>
      <c r="C10366" s="4">
        <v>543091.625</v>
      </c>
      <c r="D10366" s="2">
        <v>1.14</v>
      </c>
    </row>
    <row r="10367">
      <c r="A10367" s="3">
        <v>46145.608692685186</v>
      </c>
      <c r="B10367" s="4">
        <v>10283.0</v>
      </c>
      <c r="C10367" s="4">
        <v>543137.688</v>
      </c>
      <c r="D10367" s="2">
        <v>1.14</v>
      </c>
    </row>
    <row r="10368">
      <c r="A10368" s="3">
        <v>46145.608725011574</v>
      </c>
      <c r="B10368" s="4">
        <v>10284.0</v>
      </c>
      <c r="C10368" s="4">
        <v>543153.375</v>
      </c>
      <c r="D10368" s="2">
        <v>1.14</v>
      </c>
    </row>
    <row r="10369">
      <c r="A10369" s="3">
        <v>46145.60875747685</v>
      </c>
      <c r="B10369" s="4">
        <v>10285.0</v>
      </c>
      <c r="C10369" s="4">
        <v>543194.0</v>
      </c>
      <c r="D10369" s="2">
        <v>1.14</v>
      </c>
    </row>
    <row r="10370">
      <c r="A10370" s="3">
        <v>46145.609392071754</v>
      </c>
      <c r="B10370" s="4">
        <v>10286.0</v>
      </c>
      <c r="C10370" s="4">
        <v>543240.0</v>
      </c>
      <c r="D10370" s="2">
        <v>1.14</v>
      </c>
    </row>
    <row r="10371">
      <c r="A10371" s="3">
        <v>46145.610083576394</v>
      </c>
      <c r="B10371" s="4">
        <v>10287.0</v>
      </c>
      <c r="C10371" s="4">
        <v>543264.5</v>
      </c>
      <c r="D10371" s="2">
        <v>1.14</v>
      </c>
    </row>
    <row r="10372">
      <c r="A10372" s="3">
        <v>46145.61148511574</v>
      </c>
      <c r="B10372" s="4">
        <v>10288.0</v>
      </c>
      <c r="C10372" s="4">
        <v>543381.75</v>
      </c>
      <c r="D10372" s="2">
        <v>1.14</v>
      </c>
    </row>
    <row r="10373">
      <c r="A10373" s="3">
        <v>46145.61152394676</v>
      </c>
      <c r="B10373" s="4">
        <v>10289.0</v>
      </c>
      <c r="C10373" s="4">
        <v>543418.0</v>
      </c>
      <c r="D10373" s="2">
        <v>1.14</v>
      </c>
    </row>
    <row r="10374">
      <c r="A10374" s="3">
        <v>46145.612165949075</v>
      </c>
      <c r="B10374" s="4">
        <v>10290.0</v>
      </c>
      <c r="C10374" s="4">
        <v>543447.938</v>
      </c>
      <c r="D10374" s="2">
        <v>1.14</v>
      </c>
    </row>
    <row r="10375">
      <c r="A10375" s="3">
        <v>46145.61219701389</v>
      </c>
      <c r="B10375" s="4">
        <v>10291.0</v>
      </c>
      <c r="C10375" s="4">
        <v>543466.313</v>
      </c>
      <c r="D10375" s="2">
        <v>1.14</v>
      </c>
    </row>
    <row r="10376">
      <c r="A10376" s="3">
        <v>46145.61286172454</v>
      </c>
      <c r="B10376" s="4">
        <v>10292.0</v>
      </c>
      <c r="C10376" s="4">
        <v>543514.188</v>
      </c>
      <c r="D10376" s="2">
        <v>1.14</v>
      </c>
    </row>
    <row r="10377">
      <c r="A10377" s="3">
        <v>46145.61355876157</v>
      </c>
      <c r="B10377" s="4">
        <v>10293.0</v>
      </c>
      <c r="C10377" s="4">
        <v>543567.063</v>
      </c>
      <c r="D10377" s="2">
        <v>1.14</v>
      </c>
    </row>
    <row r="10378">
      <c r="A10378" s="3">
        <v>46145.61359302083</v>
      </c>
      <c r="B10378" s="4">
        <v>10294.0</v>
      </c>
      <c r="C10378" s="4">
        <v>543574.125</v>
      </c>
      <c r="D10378" s="2">
        <v>1.14</v>
      </c>
    </row>
    <row r="10379">
      <c r="A10379" s="3">
        <v>46145.61494590278</v>
      </c>
      <c r="B10379" s="4">
        <v>10295.0</v>
      </c>
      <c r="C10379" s="4">
        <v>543673.063</v>
      </c>
      <c r="D10379" s="2">
        <v>1.14</v>
      </c>
    </row>
    <row r="10380">
      <c r="A10380" s="3">
        <v>46145.61633493056</v>
      </c>
      <c r="B10380" s="4">
        <v>10296.0</v>
      </c>
      <c r="C10380" s="4">
        <v>543833.25</v>
      </c>
      <c r="D10380" s="2">
        <v>1.14</v>
      </c>
    </row>
    <row r="10381">
      <c r="A10381" s="3">
        <v>46145.61702884259</v>
      </c>
      <c r="B10381" s="4">
        <v>10297.0</v>
      </c>
      <c r="C10381" s="4">
        <v>543858.75</v>
      </c>
      <c r="D10381" s="2">
        <v>1.14</v>
      </c>
    </row>
    <row r="10382">
      <c r="A10382" s="3">
        <v>46145.61707755787</v>
      </c>
      <c r="B10382" s="4">
        <v>10298.0</v>
      </c>
      <c r="C10382" s="4">
        <v>543891.875</v>
      </c>
      <c r="D10382" s="2">
        <v>1.14</v>
      </c>
    </row>
    <row r="10383">
      <c r="A10383" s="3">
        <v>46145.61710945602</v>
      </c>
      <c r="B10383" s="4">
        <v>10299.0</v>
      </c>
      <c r="C10383" s="4">
        <v>543903.125</v>
      </c>
      <c r="D10383" s="2">
        <v>1.14</v>
      </c>
    </row>
    <row r="10384">
      <c r="A10384" s="3">
        <v>46145.61841710648</v>
      </c>
      <c r="B10384" s="4">
        <v>10300.0</v>
      </c>
      <c r="C10384" s="4">
        <v>544026.0</v>
      </c>
      <c r="D10384" s="2">
        <v>1.14</v>
      </c>
    </row>
    <row r="10385">
      <c r="A10385" s="3">
        <v>46145.61981184028</v>
      </c>
      <c r="B10385" s="4">
        <v>10301.0</v>
      </c>
      <c r="C10385" s="4">
        <v>544119.313</v>
      </c>
      <c r="D10385" s="2">
        <v>1.14</v>
      </c>
    </row>
    <row r="10386">
      <c r="A10386" s="3">
        <v>46145.61987895833</v>
      </c>
      <c r="B10386" s="4">
        <v>10301.0</v>
      </c>
      <c r="C10386" s="4">
        <v>544119.313</v>
      </c>
      <c r="D10386" s="2">
        <v>1.14</v>
      </c>
    </row>
    <row r="10387">
      <c r="A10387" s="3">
        <v>46145.620502488426</v>
      </c>
      <c r="B10387" s="4">
        <v>10302.0</v>
      </c>
      <c r="C10387" s="4">
        <v>544211.5</v>
      </c>
      <c r="D10387" s="2">
        <v>1.14</v>
      </c>
    </row>
    <row r="10388">
      <c r="A10388" s="3">
        <v>46145.62119730324</v>
      </c>
      <c r="B10388" s="4">
        <v>10303.0</v>
      </c>
      <c r="C10388" s="4">
        <v>544261.188</v>
      </c>
      <c r="D10388" s="2">
        <v>1.14</v>
      </c>
    </row>
    <row r="10389">
      <c r="A10389" s="3">
        <v>46145.621895868055</v>
      </c>
      <c r="B10389" s="4">
        <v>10304.0</v>
      </c>
      <c r="C10389" s="4">
        <v>544320.688</v>
      </c>
      <c r="D10389" s="2">
        <v>1.14</v>
      </c>
    </row>
    <row r="10390">
      <c r="A10390" s="3">
        <v>46145.62258738426</v>
      </c>
      <c r="B10390" s="4">
        <v>10305.0</v>
      </c>
      <c r="C10390" s="4">
        <v>544383.125</v>
      </c>
      <c r="D10390" s="2">
        <v>1.14</v>
      </c>
    </row>
    <row r="10391">
      <c r="A10391" s="3">
        <v>46145.62328164352</v>
      </c>
      <c r="B10391" s="4">
        <v>10306.0</v>
      </c>
      <c r="C10391" s="4">
        <v>544395.0</v>
      </c>
      <c r="D10391" s="2">
        <v>1.14</v>
      </c>
    </row>
    <row r="10392">
      <c r="A10392" s="3">
        <v>46145.62332075232</v>
      </c>
      <c r="B10392" s="4">
        <v>10307.0</v>
      </c>
      <c r="C10392" s="4">
        <v>544448.625</v>
      </c>
      <c r="D10392" s="2">
        <v>1.14</v>
      </c>
    </row>
    <row r="10393">
      <c r="A10393" s="3">
        <v>46145.62336402778</v>
      </c>
      <c r="B10393" s="4">
        <v>10308.0</v>
      </c>
      <c r="C10393" s="4">
        <v>544455.0</v>
      </c>
      <c r="D10393" s="2">
        <v>1.14</v>
      </c>
    </row>
    <row r="10394">
      <c r="A10394" s="3">
        <v>46145.62397701389</v>
      </c>
      <c r="B10394" s="4">
        <v>10309.0</v>
      </c>
      <c r="C10394" s="4">
        <v>544500.0</v>
      </c>
      <c r="D10394" s="2">
        <v>1.14</v>
      </c>
    </row>
    <row r="10395">
      <c r="A10395" s="3">
        <v>46145.625388229164</v>
      </c>
      <c r="B10395" s="4">
        <v>10310.0</v>
      </c>
      <c r="C10395" s="4">
        <v>544584.25</v>
      </c>
      <c r="D10395" s="2">
        <v>1.14</v>
      </c>
    </row>
    <row r="10396">
      <c r="A10396" s="3">
        <v>46145.626059988426</v>
      </c>
      <c r="B10396" s="4">
        <v>10311.0</v>
      </c>
      <c r="C10396" s="4">
        <v>544656.25</v>
      </c>
      <c r="D10396" s="2">
        <v>1.14</v>
      </c>
    </row>
    <row r="10397">
      <c r="A10397" s="3">
        <v>46145.62609348379</v>
      </c>
      <c r="B10397" s="4">
        <v>10312.0</v>
      </c>
      <c r="C10397" s="4">
        <v>544662.375</v>
      </c>
      <c r="D10397" s="2">
        <v>1.14</v>
      </c>
    </row>
    <row r="10398">
      <c r="A10398" s="3">
        <v>46145.626127696756</v>
      </c>
      <c r="B10398" s="4">
        <v>10313.0</v>
      </c>
      <c r="C10398" s="4">
        <v>544676.5</v>
      </c>
      <c r="D10398" s="2">
        <v>1.14</v>
      </c>
    </row>
    <row r="10399">
      <c r="A10399" s="3">
        <v>46145.628142002315</v>
      </c>
      <c r="B10399" s="4">
        <v>10314.0</v>
      </c>
      <c r="C10399" s="4">
        <v>544852.625</v>
      </c>
      <c r="D10399" s="2">
        <v>1.14</v>
      </c>
    </row>
    <row r="10400">
      <c r="A10400" s="3">
        <v>46145.62817502314</v>
      </c>
      <c r="B10400" s="4">
        <v>10315.0</v>
      </c>
      <c r="C10400" s="4">
        <v>544863.0</v>
      </c>
      <c r="D10400" s="2">
        <v>1.14</v>
      </c>
    </row>
    <row r="10401">
      <c r="A10401" s="3">
        <v>46145.6282071875</v>
      </c>
      <c r="B10401" s="4">
        <v>10316.0</v>
      </c>
      <c r="C10401" s="4">
        <v>544874.438</v>
      </c>
      <c r="D10401" s="2">
        <v>1.14</v>
      </c>
    </row>
    <row r="10402">
      <c r="A10402" s="3">
        <v>46145.62953377315</v>
      </c>
      <c r="B10402" s="4">
        <v>10317.0</v>
      </c>
      <c r="C10402" s="4">
        <v>544940.313</v>
      </c>
      <c r="D10402" s="2">
        <v>1.14</v>
      </c>
    </row>
    <row r="10403">
      <c r="A10403" s="3">
        <v>46145.63161859954</v>
      </c>
      <c r="B10403" s="4">
        <v>10318.0</v>
      </c>
      <c r="C10403" s="4">
        <v>545124.188</v>
      </c>
      <c r="D10403" s="2">
        <v>1.14</v>
      </c>
    </row>
    <row r="10404">
      <c r="A10404" s="3">
        <v>46145.63165877315</v>
      </c>
      <c r="B10404" s="4">
        <v>10319.0</v>
      </c>
      <c r="C10404" s="4">
        <v>545126.938</v>
      </c>
      <c r="D10404" s="2">
        <v>1.14</v>
      </c>
    </row>
    <row r="10405">
      <c r="A10405" s="3">
        <v>46145.63169246528</v>
      </c>
      <c r="B10405" s="4">
        <v>10320.0</v>
      </c>
      <c r="C10405" s="4">
        <v>545133.313</v>
      </c>
      <c r="D10405" s="2">
        <v>1.14</v>
      </c>
    </row>
    <row r="10406">
      <c r="A10406" s="3">
        <v>46145.6317274537</v>
      </c>
      <c r="B10406" s="4">
        <v>10321.0</v>
      </c>
      <c r="C10406" s="4">
        <v>545168.25</v>
      </c>
      <c r="D10406" s="2">
        <v>1.14</v>
      </c>
    </row>
    <row r="10407">
      <c r="A10407" s="3">
        <v>46145.63231259259</v>
      </c>
      <c r="B10407" s="4">
        <v>10322.0</v>
      </c>
      <c r="C10407" s="4">
        <v>545187.375</v>
      </c>
      <c r="D10407" s="2">
        <v>1.14</v>
      </c>
    </row>
    <row r="10408">
      <c r="A10408" s="3">
        <v>46145.63234447916</v>
      </c>
      <c r="B10408" s="4">
        <v>10323.0</v>
      </c>
      <c r="C10408" s="4">
        <v>545195.313</v>
      </c>
      <c r="D10408" s="2">
        <v>1.14</v>
      </c>
    </row>
    <row r="10409">
      <c r="A10409" s="3">
        <v>46145.633702754625</v>
      </c>
      <c r="B10409" s="4">
        <v>10324.0</v>
      </c>
      <c r="C10409" s="4">
        <v>545313.188</v>
      </c>
      <c r="D10409" s="2">
        <v>1.14</v>
      </c>
    </row>
    <row r="10410">
      <c r="A10410" s="3">
        <v>46145.63377141204</v>
      </c>
      <c r="B10410" s="4">
        <v>10324.0</v>
      </c>
      <c r="C10410" s="4">
        <v>545313.188</v>
      </c>
      <c r="D10410" s="2">
        <v>1.14</v>
      </c>
    </row>
    <row r="10411">
      <c r="A10411" s="3">
        <v>46145.6338224537</v>
      </c>
      <c r="B10411" s="4">
        <v>10325.0</v>
      </c>
      <c r="C10411" s="4">
        <v>545346.75</v>
      </c>
      <c r="D10411" s="2">
        <v>1.14</v>
      </c>
    </row>
    <row r="10412">
      <c r="A10412" s="3">
        <v>46145.63385305555</v>
      </c>
      <c r="B10412" s="4">
        <v>10326.0</v>
      </c>
      <c r="C10412" s="4">
        <v>545348.375</v>
      </c>
      <c r="D10412" s="2">
        <v>1.14</v>
      </c>
    </row>
    <row r="10413">
      <c r="A10413" s="3">
        <v>46145.63647996528</v>
      </c>
      <c r="B10413" s="4">
        <v>10327.0</v>
      </c>
      <c r="C10413" s="4">
        <v>545557.188</v>
      </c>
      <c r="D10413" s="2">
        <v>1.14</v>
      </c>
    </row>
    <row r="10414">
      <c r="A10414" s="3">
        <v>46145.63787158565</v>
      </c>
      <c r="B10414" s="4">
        <v>10328.0</v>
      </c>
      <c r="C10414" s="4">
        <v>545658.938</v>
      </c>
      <c r="D10414" s="2">
        <v>1.14</v>
      </c>
    </row>
    <row r="10415">
      <c r="A10415" s="3">
        <v>46145.63790753472</v>
      </c>
      <c r="B10415" s="4">
        <v>10329.0</v>
      </c>
      <c r="C10415" s="4">
        <v>545709.25</v>
      </c>
      <c r="D10415" s="2">
        <v>1.14</v>
      </c>
    </row>
    <row r="10416">
      <c r="A10416" s="3">
        <v>46145.63996644676</v>
      </c>
      <c r="B10416" s="4">
        <v>10330.0</v>
      </c>
      <c r="C10416" s="4">
        <v>545858.938</v>
      </c>
      <c r="D10416" s="2">
        <v>1.14</v>
      </c>
    </row>
    <row r="10417">
      <c r="A10417" s="3">
        <v>46145.64134266204</v>
      </c>
      <c r="B10417" s="4">
        <v>10331.0</v>
      </c>
      <c r="C10417" s="4">
        <v>546010.188</v>
      </c>
      <c r="D10417" s="2">
        <v>1.14</v>
      </c>
    </row>
    <row r="10418">
      <c r="A10418" s="3">
        <v>46145.64481997685</v>
      </c>
      <c r="B10418" s="4">
        <v>10332.0</v>
      </c>
      <c r="C10418" s="4">
        <v>546253.0</v>
      </c>
      <c r="D10418" s="2">
        <v>1.13</v>
      </c>
    </row>
    <row r="10419">
      <c r="A10419" s="3">
        <v>46145.64485552083</v>
      </c>
      <c r="B10419" s="4">
        <v>10333.0</v>
      </c>
      <c r="C10419" s="4">
        <v>546264.063</v>
      </c>
      <c r="D10419" s="2">
        <v>1.13</v>
      </c>
    </row>
    <row r="10420">
      <c r="A10420" s="3">
        <v>46145.64489217593</v>
      </c>
      <c r="B10420" s="4">
        <v>10334.0</v>
      </c>
      <c r="C10420" s="4">
        <v>546267.813</v>
      </c>
      <c r="D10420" s="2">
        <v>1.14</v>
      </c>
    </row>
    <row r="10421">
      <c r="A10421" s="3">
        <v>46145.64551275463</v>
      </c>
      <c r="B10421" s="4">
        <v>10335.0</v>
      </c>
      <c r="C10421" s="4">
        <v>546339.5</v>
      </c>
      <c r="D10421" s="2">
        <v>1.14</v>
      </c>
    </row>
    <row r="10422">
      <c r="A10422" s="3">
        <v>46145.64690043981</v>
      </c>
      <c r="B10422" s="4">
        <v>10336.0</v>
      </c>
      <c r="C10422" s="4">
        <v>546457.438</v>
      </c>
      <c r="D10422" s="2">
        <v>1.13</v>
      </c>
    </row>
    <row r="10423">
      <c r="A10423" s="3">
        <v>46145.64828991899</v>
      </c>
      <c r="B10423" s="4">
        <v>10337.0</v>
      </c>
      <c r="C10423" s="4">
        <v>546575.25</v>
      </c>
      <c r="D10423" s="2">
        <v>1.13</v>
      </c>
    </row>
    <row r="10424">
      <c r="A10424" s="3">
        <v>46145.648322824076</v>
      </c>
      <c r="B10424" s="4">
        <v>10338.0</v>
      </c>
      <c r="C10424" s="4">
        <v>546596.875</v>
      </c>
      <c r="D10424" s="2">
        <v>1.13</v>
      </c>
    </row>
    <row r="10425">
      <c r="A10425" s="3">
        <v>46145.64835422454</v>
      </c>
      <c r="B10425" s="4">
        <v>10339.0</v>
      </c>
      <c r="C10425" s="4">
        <v>546604.0</v>
      </c>
      <c r="D10425" s="2">
        <v>1.13</v>
      </c>
    </row>
    <row r="10426">
      <c r="A10426" s="3">
        <v>46145.648983946754</v>
      </c>
      <c r="B10426" s="4">
        <v>10340.0</v>
      </c>
      <c r="C10426" s="4">
        <v>546626.25</v>
      </c>
      <c r="D10426" s="2">
        <v>1.13</v>
      </c>
    </row>
    <row r="10427">
      <c r="A10427" s="3">
        <v>46145.64902064815</v>
      </c>
      <c r="B10427" s="4">
        <v>10341.0</v>
      </c>
      <c r="C10427" s="4">
        <v>546666.938</v>
      </c>
      <c r="D10427" s="2">
        <v>1.13</v>
      </c>
    </row>
    <row r="10428">
      <c r="A10428" s="3">
        <v>46145.64968366898</v>
      </c>
      <c r="B10428" s="4">
        <v>10342.0</v>
      </c>
      <c r="C10428" s="4">
        <v>546692.875</v>
      </c>
      <c r="D10428" s="2">
        <v>1.14</v>
      </c>
    </row>
    <row r="10429">
      <c r="A10429" s="3">
        <v>46145.65037350694</v>
      </c>
      <c r="B10429" s="4">
        <v>10343.0</v>
      </c>
      <c r="C10429" s="4">
        <v>546769.313</v>
      </c>
      <c r="D10429" s="2">
        <v>1.13</v>
      </c>
    </row>
    <row r="10430">
      <c r="A10430" s="3">
        <v>46145.65040799769</v>
      </c>
      <c r="B10430" s="4">
        <v>10344.0</v>
      </c>
      <c r="C10430" s="4">
        <v>546770.375</v>
      </c>
      <c r="D10430" s="2">
        <v>1.14</v>
      </c>
    </row>
    <row r="10431">
      <c r="A10431" s="3">
        <v>46145.65044266204</v>
      </c>
      <c r="B10431" s="4">
        <v>10345.0</v>
      </c>
      <c r="C10431" s="4">
        <v>546773.375</v>
      </c>
      <c r="D10431" s="2">
        <v>1.14</v>
      </c>
    </row>
    <row r="10432">
      <c r="A10432" s="3">
        <v>46145.65106822917</v>
      </c>
      <c r="B10432" s="4">
        <v>10346.0</v>
      </c>
      <c r="C10432" s="4">
        <v>546826.813</v>
      </c>
      <c r="D10432" s="2">
        <v>1.14</v>
      </c>
    </row>
    <row r="10433">
      <c r="A10433" s="3">
        <v>46145.65315790509</v>
      </c>
      <c r="B10433" s="4">
        <v>10347.0</v>
      </c>
      <c r="C10433" s="4">
        <v>546999.063</v>
      </c>
      <c r="D10433" s="2">
        <v>1.13</v>
      </c>
    </row>
    <row r="10434">
      <c r="A10434" s="3">
        <v>46145.65384908565</v>
      </c>
      <c r="B10434" s="4">
        <v>10348.0</v>
      </c>
      <c r="C10434" s="4">
        <v>547065.75</v>
      </c>
      <c r="D10434" s="2">
        <v>1.13</v>
      </c>
    </row>
    <row r="10435">
      <c r="A10435" s="3">
        <v>46145.65454670139</v>
      </c>
      <c r="B10435" s="4">
        <v>10349.0</v>
      </c>
      <c r="C10435" s="4">
        <v>547130.5</v>
      </c>
      <c r="D10435" s="2">
        <v>1.13</v>
      </c>
    </row>
    <row r="10436">
      <c r="A10436" s="3">
        <v>46145.65524013889</v>
      </c>
      <c r="B10436" s="4">
        <v>10350.0</v>
      </c>
      <c r="C10436" s="4">
        <v>547155.875</v>
      </c>
      <c r="D10436" s="2">
        <v>1.13</v>
      </c>
    </row>
    <row r="10437">
      <c r="A10437" s="3">
        <v>46145.65527362269</v>
      </c>
      <c r="B10437" s="4">
        <v>10351.0</v>
      </c>
      <c r="C10437" s="4">
        <v>547184.688</v>
      </c>
      <c r="D10437" s="2">
        <v>1.14</v>
      </c>
    </row>
    <row r="10438">
      <c r="A10438" s="3">
        <v>46145.65593020833</v>
      </c>
      <c r="B10438" s="4">
        <v>10352.0</v>
      </c>
      <c r="C10438" s="4">
        <v>547250.625</v>
      </c>
      <c r="D10438" s="2">
        <v>1.13</v>
      </c>
    </row>
    <row r="10439">
      <c r="A10439" s="3">
        <v>46145.65662609954</v>
      </c>
      <c r="B10439" s="4">
        <v>10353.0</v>
      </c>
      <c r="C10439" s="4">
        <v>547331.313</v>
      </c>
      <c r="D10439" s="2">
        <v>1.13</v>
      </c>
    </row>
    <row r="10440">
      <c r="A10440" s="3">
        <v>46145.65801534722</v>
      </c>
      <c r="B10440" s="4">
        <v>10354.0</v>
      </c>
      <c r="C10440" s="4">
        <v>547409.875</v>
      </c>
      <c r="D10440" s="2">
        <v>1.13</v>
      </c>
    </row>
    <row r="10441">
      <c r="A10441" s="3">
        <v>46145.65871123843</v>
      </c>
      <c r="B10441" s="4">
        <v>10355.0</v>
      </c>
      <c r="C10441" s="4">
        <v>547471.188</v>
      </c>
      <c r="D10441" s="2">
        <v>1.13</v>
      </c>
    </row>
    <row r="10442">
      <c r="A10442" s="3">
        <v>46145.65940523148</v>
      </c>
      <c r="B10442" s="4">
        <v>10356.0</v>
      </c>
      <c r="C10442" s="4">
        <v>547515.563</v>
      </c>
      <c r="D10442" s="2">
        <v>1.13</v>
      </c>
    </row>
    <row r="10443">
      <c r="A10443" s="3">
        <v>46145.65943883102</v>
      </c>
      <c r="B10443" s="4">
        <v>10357.0</v>
      </c>
      <c r="C10443" s="4">
        <v>547555.75</v>
      </c>
      <c r="D10443" s="2">
        <v>1.13</v>
      </c>
    </row>
    <row r="10444">
      <c r="A10444" s="3">
        <v>46145.66079540509</v>
      </c>
      <c r="B10444" s="4">
        <v>10358.0</v>
      </c>
      <c r="C10444" s="4">
        <v>547634.688</v>
      </c>
      <c r="D10444" s="2">
        <v>1.13</v>
      </c>
    </row>
    <row r="10445">
      <c r="A10445" s="3">
        <v>46145.660835717594</v>
      </c>
      <c r="B10445" s="4">
        <v>10359.0</v>
      </c>
      <c r="C10445" s="4">
        <v>547668.0</v>
      </c>
      <c r="D10445" s="2">
        <v>1.13</v>
      </c>
    </row>
    <row r="10446">
      <c r="A10446" s="3">
        <v>46145.66149109954</v>
      </c>
      <c r="B10446" s="4">
        <v>10360.0</v>
      </c>
      <c r="C10446" s="4">
        <v>547750.25</v>
      </c>
      <c r="D10446" s="2">
        <v>1.13</v>
      </c>
    </row>
    <row r="10447">
      <c r="A10447" s="3">
        <v>46145.66218399306</v>
      </c>
      <c r="B10447" s="4">
        <v>10361.0</v>
      </c>
      <c r="C10447" s="4">
        <v>547778.5</v>
      </c>
      <c r="D10447" s="2">
        <v>1.13</v>
      </c>
    </row>
    <row r="10448">
      <c r="A10448" s="3">
        <v>46145.66221549769</v>
      </c>
      <c r="B10448" s="4">
        <v>10362.0</v>
      </c>
      <c r="C10448" s="4">
        <v>547791.625</v>
      </c>
      <c r="D10448" s="2">
        <v>1.13</v>
      </c>
    </row>
    <row r="10449">
      <c r="A10449" s="3">
        <v>46145.66288123843</v>
      </c>
      <c r="B10449" s="4">
        <v>10363.0</v>
      </c>
      <c r="C10449" s="4">
        <v>547867.5</v>
      </c>
      <c r="D10449" s="2">
        <v>1.13</v>
      </c>
    </row>
    <row r="10450">
      <c r="A10450" s="3">
        <v>46145.66426710648</v>
      </c>
      <c r="B10450" s="4">
        <v>10364.0</v>
      </c>
      <c r="C10450" s="4">
        <v>547941.563</v>
      </c>
      <c r="D10450" s="2">
        <v>1.13</v>
      </c>
    </row>
    <row r="10451">
      <c r="A10451" s="3">
        <v>46145.664298055555</v>
      </c>
      <c r="B10451" s="4">
        <v>10365.0</v>
      </c>
      <c r="C10451" s="4">
        <v>547944.5</v>
      </c>
      <c r="D10451" s="2">
        <v>1.13</v>
      </c>
    </row>
    <row r="10452">
      <c r="A10452" s="3">
        <v>46145.66433314815</v>
      </c>
      <c r="B10452" s="4">
        <v>10366.0</v>
      </c>
      <c r="C10452" s="4">
        <v>547946.75</v>
      </c>
      <c r="D10452" s="2">
        <v>1.14</v>
      </c>
    </row>
    <row r="10453">
      <c r="A10453" s="3">
        <v>46145.664961574075</v>
      </c>
      <c r="B10453" s="4">
        <v>10367.0</v>
      </c>
      <c r="C10453" s="4">
        <v>548030.063</v>
      </c>
      <c r="D10453" s="2">
        <v>1.14</v>
      </c>
    </row>
    <row r="10454">
      <c r="A10454" s="3">
        <v>46145.66635287037</v>
      </c>
      <c r="B10454" s="4">
        <v>10368.0</v>
      </c>
      <c r="C10454" s="4">
        <v>548116.75</v>
      </c>
      <c r="D10454" s="2">
        <v>1.13</v>
      </c>
    </row>
    <row r="10455">
      <c r="A10455" s="3">
        <v>46145.66638658565</v>
      </c>
      <c r="B10455" s="4">
        <v>10369.0</v>
      </c>
      <c r="C10455" s="4">
        <v>548135.375</v>
      </c>
      <c r="D10455" s="2">
        <v>1.14</v>
      </c>
    </row>
    <row r="10456">
      <c r="A10456" s="3">
        <v>46145.66641986111</v>
      </c>
      <c r="B10456" s="4">
        <v>10370.0</v>
      </c>
      <c r="C10456" s="4">
        <v>548143.938</v>
      </c>
      <c r="D10456" s="2">
        <v>1.14</v>
      </c>
    </row>
    <row r="10457">
      <c r="A10457" s="3">
        <v>46145.66704542824</v>
      </c>
      <c r="B10457" s="4">
        <v>10371.0</v>
      </c>
      <c r="C10457" s="4">
        <v>548181.813</v>
      </c>
      <c r="D10457" s="2">
        <v>1.14</v>
      </c>
    </row>
    <row r="10458">
      <c r="A10458" s="3">
        <v>46145.66707623843</v>
      </c>
      <c r="B10458" s="4">
        <v>10372.0</v>
      </c>
      <c r="C10458" s="4">
        <v>548227.875</v>
      </c>
      <c r="D10458" s="2">
        <v>1.14</v>
      </c>
    </row>
    <row r="10459">
      <c r="A10459" s="3">
        <v>46145.66774016204</v>
      </c>
      <c r="B10459" s="4">
        <v>10373.0</v>
      </c>
      <c r="C10459" s="4">
        <v>548274.938</v>
      </c>
      <c r="D10459" s="2">
        <v>1.14</v>
      </c>
    </row>
    <row r="10460">
      <c r="A10460" s="3">
        <v>46145.66845534722</v>
      </c>
      <c r="B10460" s="4">
        <v>10374.0</v>
      </c>
      <c r="C10460" s="4">
        <v>548331.75</v>
      </c>
      <c r="D10460" s="2">
        <v>1.14</v>
      </c>
    </row>
    <row r="10461">
      <c r="A10461" s="3">
        <v>46145.66912957176</v>
      </c>
      <c r="B10461" s="4">
        <v>10375.0</v>
      </c>
      <c r="C10461" s="4">
        <v>548394.313</v>
      </c>
      <c r="D10461" s="2">
        <v>1.14</v>
      </c>
    </row>
    <row r="10462">
      <c r="A10462" s="3">
        <v>46145.66983680555</v>
      </c>
      <c r="B10462" s="4">
        <v>10376.0</v>
      </c>
      <c r="C10462" s="4">
        <v>548450.563</v>
      </c>
      <c r="D10462" s="2">
        <v>1.14</v>
      </c>
    </row>
    <row r="10463">
      <c r="A10463" s="3">
        <v>46145.670518750005</v>
      </c>
      <c r="B10463" s="4">
        <v>10377.0</v>
      </c>
      <c r="C10463" s="4">
        <v>548504.063</v>
      </c>
      <c r="D10463" s="2">
        <v>1.14</v>
      </c>
    </row>
    <row r="10464">
      <c r="A10464" s="3">
        <v>46145.671216585644</v>
      </c>
      <c r="B10464" s="4">
        <v>10378.0</v>
      </c>
      <c r="C10464" s="4">
        <v>548565.313</v>
      </c>
      <c r="D10464" s="2">
        <v>1.14</v>
      </c>
    </row>
    <row r="10465">
      <c r="A10465" s="3">
        <v>46145.67126023148</v>
      </c>
      <c r="B10465" s="4">
        <v>10379.0</v>
      </c>
      <c r="C10465" s="4">
        <v>548575.063</v>
      </c>
      <c r="D10465" s="2">
        <v>1.14</v>
      </c>
    </row>
    <row r="10466">
      <c r="A10466" s="3">
        <v>46145.6719103588</v>
      </c>
      <c r="B10466" s="4">
        <v>10380.0</v>
      </c>
      <c r="C10466" s="4">
        <v>548640.688</v>
      </c>
      <c r="D10466" s="2">
        <v>1.14</v>
      </c>
    </row>
    <row r="10467">
      <c r="A10467" s="3">
        <v>46145.67261159723</v>
      </c>
      <c r="B10467" s="4">
        <v>10382.0</v>
      </c>
      <c r="C10467" s="4">
        <v>548656.0</v>
      </c>
      <c r="D10467" s="2">
        <v>1.14</v>
      </c>
    </row>
    <row r="10468">
      <c r="A10468" s="3">
        <v>46145.673993344906</v>
      </c>
      <c r="B10468" s="4">
        <v>10383.0</v>
      </c>
      <c r="C10468" s="4">
        <v>548780.188</v>
      </c>
      <c r="D10468" s="2">
        <v>1.14</v>
      </c>
    </row>
    <row r="10469">
      <c r="A10469" s="3">
        <v>46145.67403548611</v>
      </c>
      <c r="B10469" s="4">
        <v>10384.0</v>
      </c>
      <c r="C10469" s="4">
        <v>548790.75</v>
      </c>
      <c r="D10469" s="2">
        <v>1.14</v>
      </c>
    </row>
    <row r="10470">
      <c r="A10470" s="3">
        <v>46145.67406701389</v>
      </c>
      <c r="B10470" s="4">
        <v>10385.0</v>
      </c>
      <c r="C10470" s="4">
        <v>548798.063</v>
      </c>
      <c r="D10470" s="2">
        <v>1.14</v>
      </c>
    </row>
    <row r="10471">
      <c r="A10471" s="3">
        <v>46145.674100648146</v>
      </c>
      <c r="B10471" s="4">
        <v>10386.0</v>
      </c>
      <c r="C10471" s="4">
        <v>548814.125</v>
      </c>
      <c r="D10471" s="2">
        <v>1.14</v>
      </c>
    </row>
    <row r="10472">
      <c r="A10472" s="3">
        <v>46145.674132835644</v>
      </c>
      <c r="B10472" s="4">
        <v>10387.0</v>
      </c>
      <c r="C10472" s="4">
        <v>548835.813</v>
      </c>
      <c r="D10472" s="2">
        <v>1.14</v>
      </c>
    </row>
    <row r="10473">
      <c r="A10473" s="3">
        <v>46145.67538328704</v>
      </c>
      <c r="B10473" s="4">
        <v>10388.0</v>
      </c>
      <c r="C10473" s="4">
        <v>548900.5</v>
      </c>
      <c r="D10473" s="2">
        <v>1.14</v>
      </c>
    </row>
    <row r="10474">
      <c r="A10474" s="3">
        <v>46145.675414930556</v>
      </c>
      <c r="B10474" s="4">
        <v>10389.0</v>
      </c>
      <c r="C10474" s="4">
        <v>548907.875</v>
      </c>
      <c r="D10474" s="2">
        <v>1.14</v>
      </c>
    </row>
    <row r="10475">
      <c r="A10475" s="3">
        <v>46145.67545445602</v>
      </c>
      <c r="B10475" s="4">
        <v>10390.0</v>
      </c>
      <c r="C10475" s="4">
        <v>548917.063</v>
      </c>
      <c r="D10475" s="2">
        <v>1.14</v>
      </c>
    </row>
    <row r="10476">
      <c r="A10476" s="3">
        <v>46145.676079467594</v>
      </c>
      <c r="B10476" s="4">
        <v>10391.0</v>
      </c>
      <c r="C10476" s="4">
        <v>548990.0</v>
      </c>
      <c r="D10476" s="2">
        <v>1.14</v>
      </c>
    </row>
    <row r="10477">
      <c r="A10477" s="3">
        <v>46145.67611475695</v>
      </c>
      <c r="B10477" s="4">
        <v>10392.0</v>
      </c>
      <c r="C10477" s="4">
        <v>548996.188</v>
      </c>
      <c r="D10477" s="2">
        <v>1.14</v>
      </c>
    </row>
    <row r="10478">
      <c r="A10478" s="3">
        <v>46145.677467905094</v>
      </c>
      <c r="B10478" s="4">
        <v>10393.0</v>
      </c>
      <c r="C10478" s="4">
        <v>549130.875</v>
      </c>
      <c r="D10478" s="2">
        <v>1.14</v>
      </c>
    </row>
    <row r="10479">
      <c r="A10479" s="3">
        <v>46145.67753696759</v>
      </c>
      <c r="B10479" s="4">
        <v>10393.0</v>
      </c>
      <c r="C10479" s="4">
        <v>549130.875</v>
      </c>
      <c r="D10479" s="2">
        <v>1.14</v>
      </c>
    </row>
    <row r="10480">
      <c r="A10480" s="3">
        <v>46145.67816056713</v>
      </c>
      <c r="B10480" s="4">
        <v>10394.0</v>
      </c>
      <c r="C10480" s="4">
        <v>549142.063</v>
      </c>
      <c r="D10480" s="2">
        <v>1.14</v>
      </c>
    </row>
    <row r="10481">
      <c r="A10481" s="3">
        <v>46145.67955207176</v>
      </c>
      <c r="B10481" s="4">
        <v>10395.0</v>
      </c>
      <c r="C10481" s="4">
        <v>549289.625</v>
      </c>
      <c r="D10481" s="2">
        <v>1.14</v>
      </c>
    </row>
    <row r="10482">
      <c r="A10482" s="3">
        <v>46145.68024973379</v>
      </c>
      <c r="B10482" s="4">
        <v>10396.0</v>
      </c>
      <c r="C10482" s="4">
        <v>549329.438</v>
      </c>
      <c r="D10482" s="2">
        <v>1.14</v>
      </c>
    </row>
    <row r="10483">
      <c r="A10483" s="3">
        <v>46145.68163423611</v>
      </c>
      <c r="B10483" s="4">
        <v>10397.0</v>
      </c>
      <c r="C10483" s="4">
        <v>549443.813</v>
      </c>
      <c r="D10483" s="2">
        <v>1.14</v>
      </c>
    </row>
    <row r="10484">
      <c r="A10484" s="3">
        <v>46145.68168491898</v>
      </c>
      <c r="B10484" s="4">
        <v>10398.0</v>
      </c>
      <c r="C10484" s="4">
        <v>549460.563</v>
      </c>
      <c r="D10484" s="2">
        <v>1.14</v>
      </c>
    </row>
    <row r="10485">
      <c r="A10485" s="3">
        <v>46145.681714907405</v>
      </c>
      <c r="B10485" s="4">
        <v>10399.0</v>
      </c>
      <c r="C10485" s="4">
        <v>549477.0</v>
      </c>
      <c r="D10485" s="2">
        <v>1.14</v>
      </c>
    </row>
    <row r="10486">
      <c r="A10486" s="3">
        <v>46145.68441326389</v>
      </c>
      <c r="B10486" s="4">
        <v>10400.0</v>
      </c>
      <c r="C10486" s="4">
        <v>549695.875</v>
      </c>
      <c r="D10486" s="2">
        <v>1.14</v>
      </c>
    </row>
    <row r="10487">
      <c r="A10487" s="3">
        <v>46145.6858025</v>
      </c>
      <c r="B10487" s="4">
        <v>10401.0</v>
      </c>
      <c r="C10487" s="4">
        <v>549810.25</v>
      </c>
      <c r="D10487" s="2">
        <v>1.14</v>
      </c>
    </row>
    <row r="10488">
      <c r="A10488" s="3">
        <v>46145.6858396875</v>
      </c>
      <c r="B10488" s="4">
        <v>10402.0</v>
      </c>
      <c r="C10488" s="4">
        <v>549827.688</v>
      </c>
      <c r="D10488" s="2">
        <v>1.14</v>
      </c>
    </row>
    <row r="10489">
      <c r="A10489" s="3">
        <v>46145.68649806713</v>
      </c>
      <c r="B10489" s="4">
        <v>10403.0</v>
      </c>
      <c r="C10489" s="4">
        <v>549902.188</v>
      </c>
      <c r="D10489" s="2">
        <v>1.14</v>
      </c>
    </row>
    <row r="10490">
      <c r="A10490" s="3">
        <v>46145.686530555555</v>
      </c>
      <c r="B10490" s="4">
        <v>10405.0</v>
      </c>
      <c r="C10490" s="4">
        <v>549910.313</v>
      </c>
      <c r="D10490" s="2">
        <v>1.14</v>
      </c>
    </row>
    <row r="10491">
      <c r="A10491" s="3">
        <v>46145.68719326389</v>
      </c>
      <c r="B10491" s="4">
        <v>10406.0</v>
      </c>
      <c r="C10491" s="4">
        <v>549933.5</v>
      </c>
      <c r="D10491" s="2">
        <v>1.14</v>
      </c>
    </row>
    <row r="10492">
      <c r="A10492" s="3">
        <v>46145.68859341435</v>
      </c>
      <c r="B10492" s="4">
        <v>10407.0</v>
      </c>
      <c r="C10492" s="4">
        <v>550045.688</v>
      </c>
      <c r="D10492" s="2">
        <v>1.14</v>
      </c>
    </row>
    <row r="10493">
      <c r="A10493" s="3">
        <v>46145.68927700231</v>
      </c>
      <c r="B10493" s="4">
        <v>10408.0</v>
      </c>
      <c r="C10493" s="4">
        <v>550122.625</v>
      </c>
      <c r="D10493" s="2">
        <v>1.14</v>
      </c>
    </row>
    <row r="10494">
      <c r="A10494" s="3">
        <v>46145.69000590278</v>
      </c>
      <c r="B10494" s="4">
        <v>10409.0</v>
      </c>
      <c r="C10494" s="4">
        <v>550171.875</v>
      </c>
      <c r="D10494" s="2">
        <v>1.14</v>
      </c>
    </row>
    <row r="10495">
      <c r="A10495" s="3">
        <v>46145.69004075231</v>
      </c>
      <c r="B10495" s="4">
        <v>10409.0</v>
      </c>
      <c r="C10495" s="4">
        <v>550171.875</v>
      </c>
      <c r="D10495" s="2">
        <v>1.14</v>
      </c>
    </row>
    <row r="10496">
      <c r="A10496" s="3">
        <v>46145.69007428241</v>
      </c>
      <c r="B10496" s="4">
        <v>10410.0</v>
      </c>
      <c r="C10496" s="4">
        <v>550205.5</v>
      </c>
      <c r="D10496" s="2">
        <v>1.14</v>
      </c>
    </row>
    <row r="10497">
      <c r="A10497" s="3">
        <v>46145.690665925926</v>
      </c>
      <c r="B10497" s="4">
        <v>10411.0</v>
      </c>
      <c r="C10497" s="4">
        <v>550229.438</v>
      </c>
      <c r="D10497" s="2">
        <v>1.14</v>
      </c>
    </row>
    <row r="10498">
      <c r="A10498" s="3">
        <v>46145.690716921294</v>
      </c>
      <c r="B10498" s="4">
        <v>10412.0</v>
      </c>
      <c r="C10498" s="4">
        <v>550238.875</v>
      </c>
      <c r="D10498" s="2">
        <v>1.14</v>
      </c>
    </row>
    <row r="10499">
      <c r="A10499" s="3">
        <v>46145.69075155092</v>
      </c>
      <c r="B10499" s="4">
        <v>10413.0</v>
      </c>
      <c r="C10499" s="4">
        <v>550240.375</v>
      </c>
      <c r="D10499" s="2">
        <v>1.14</v>
      </c>
    </row>
    <row r="10500">
      <c r="A10500" s="3">
        <v>46145.690793622685</v>
      </c>
      <c r="B10500" s="4">
        <v>10415.0</v>
      </c>
      <c r="C10500" s="4">
        <v>550243.5</v>
      </c>
      <c r="D10500" s="2">
        <v>1.14</v>
      </c>
    </row>
    <row r="10501">
      <c r="A10501" s="3">
        <v>46145.692054687504</v>
      </c>
      <c r="B10501" s="4">
        <v>10416.0</v>
      </c>
      <c r="C10501" s="4">
        <v>550341.813</v>
      </c>
      <c r="D10501" s="2">
        <v>1.14</v>
      </c>
    </row>
    <row r="10502">
      <c r="A10502" s="3">
        <v>46145.69208631944</v>
      </c>
      <c r="B10502" s="4">
        <v>10417.0</v>
      </c>
      <c r="C10502" s="4">
        <v>550354.5</v>
      </c>
      <c r="D10502" s="2">
        <v>1.14</v>
      </c>
    </row>
    <row r="10503">
      <c r="A10503" s="3">
        <v>46145.69211523148</v>
      </c>
      <c r="B10503" s="4">
        <v>10418.0</v>
      </c>
      <c r="C10503" s="4">
        <v>550382.125</v>
      </c>
      <c r="D10503" s="2">
        <v>1.14</v>
      </c>
    </row>
    <row r="10504">
      <c r="A10504" s="3">
        <v>46145.69275011574</v>
      </c>
      <c r="B10504" s="4">
        <v>10419.0</v>
      </c>
      <c r="C10504" s="4">
        <v>550432.0</v>
      </c>
      <c r="D10504" s="2">
        <v>1.14</v>
      </c>
    </row>
    <row r="10505">
      <c r="A10505" s="3">
        <v>46145.6948342824</v>
      </c>
      <c r="B10505" s="4">
        <v>10420.0</v>
      </c>
      <c r="C10505" s="4">
        <v>550599.938</v>
      </c>
      <c r="D10505" s="2">
        <v>1.14</v>
      </c>
    </row>
    <row r="10506">
      <c r="A10506" s="3">
        <v>46145.69552710648</v>
      </c>
      <c r="B10506" s="4">
        <v>10421.0</v>
      </c>
      <c r="C10506" s="4">
        <v>550655.688</v>
      </c>
      <c r="D10506" s="2">
        <v>1.14</v>
      </c>
    </row>
    <row r="10507">
      <c r="A10507" s="3">
        <v>46145.69622268519</v>
      </c>
      <c r="B10507" s="4">
        <v>10422.0</v>
      </c>
      <c r="C10507" s="4">
        <v>550725.875</v>
      </c>
      <c r="D10507" s="2">
        <v>1.14</v>
      </c>
    </row>
    <row r="10508">
      <c r="A10508" s="3">
        <v>46145.69625453703</v>
      </c>
      <c r="B10508" s="4">
        <v>10423.0</v>
      </c>
      <c r="C10508" s="4">
        <v>550726.0</v>
      </c>
      <c r="D10508" s="2">
        <v>1.14</v>
      </c>
    </row>
    <row r="10509">
      <c r="A10509" s="3">
        <v>46145.69629872685</v>
      </c>
      <c r="B10509" s="4">
        <v>10424.0</v>
      </c>
      <c r="C10509" s="4">
        <v>550740.313</v>
      </c>
      <c r="D10509" s="2">
        <v>1.14</v>
      </c>
    </row>
    <row r="10510">
      <c r="A10510" s="3">
        <v>46145.69694480324</v>
      </c>
      <c r="B10510" s="4">
        <v>10425.0</v>
      </c>
      <c r="C10510" s="4">
        <v>550791.063</v>
      </c>
      <c r="D10510" s="2">
        <v>1.14</v>
      </c>
    </row>
    <row r="10511">
      <c r="A10511" s="3">
        <v>46145.69761386574</v>
      </c>
      <c r="B10511" s="4">
        <v>10426.0</v>
      </c>
      <c r="C10511" s="4">
        <v>550824.063</v>
      </c>
      <c r="D10511" s="2">
        <v>1.14</v>
      </c>
    </row>
    <row r="10512">
      <c r="A10512" s="3">
        <v>46145.69764702546</v>
      </c>
      <c r="B10512" s="4">
        <v>10427.0</v>
      </c>
      <c r="C10512" s="4">
        <v>550870.75</v>
      </c>
      <c r="D10512" s="2">
        <v>1.14</v>
      </c>
    </row>
    <row r="10513">
      <c r="A10513" s="3">
        <v>46145.69830793982</v>
      </c>
      <c r="B10513" s="4">
        <v>10428.0</v>
      </c>
      <c r="C10513" s="4">
        <v>550928.188</v>
      </c>
      <c r="D10513" s="2">
        <v>1.14</v>
      </c>
    </row>
    <row r="10514">
      <c r="A10514" s="3">
        <v>46145.69900148148</v>
      </c>
      <c r="B10514" s="4">
        <v>10429.0</v>
      </c>
      <c r="C10514" s="4">
        <v>550942.25</v>
      </c>
      <c r="D10514" s="2">
        <v>1.14</v>
      </c>
    </row>
    <row r="10515">
      <c r="A10515" s="3">
        <v>46145.69903365741</v>
      </c>
      <c r="B10515" s="4">
        <v>10430.0</v>
      </c>
      <c r="C10515" s="4">
        <v>550991.125</v>
      </c>
      <c r="D10515" s="2">
        <v>1.14</v>
      </c>
    </row>
    <row r="10516">
      <c r="A10516" s="3">
        <v>46145.69969594908</v>
      </c>
      <c r="B10516" s="4">
        <v>10431.0</v>
      </c>
      <c r="C10516" s="4">
        <v>551045.0</v>
      </c>
      <c r="D10516" s="2">
        <v>1.14</v>
      </c>
    </row>
    <row r="10517">
      <c r="A10517" s="3">
        <v>46145.700391446764</v>
      </c>
      <c r="B10517" s="4">
        <v>10432.0</v>
      </c>
      <c r="C10517" s="4">
        <v>551083.688</v>
      </c>
      <c r="D10517" s="2">
        <v>1.14</v>
      </c>
    </row>
    <row r="10518">
      <c r="A10518" s="3">
        <v>46145.700423773145</v>
      </c>
      <c r="B10518" s="4">
        <v>10433.0</v>
      </c>
      <c r="C10518" s="4">
        <v>551086.938</v>
      </c>
      <c r="D10518" s="2">
        <v>1.14</v>
      </c>
    </row>
    <row r="10519">
      <c r="A10519" s="3">
        <v>46145.70108778935</v>
      </c>
      <c r="B10519" s="4">
        <v>10434.0</v>
      </c>
      <c r="C10519" s="4">
        <v>551173.063</v>
      </c>
      <c r="D10519" s="2">
        <v>1.14</v>
      </c>
    </row>
    <row r="10520">
      <c r="A10520" s="3">
        <v>46145.70247275463</v>
      </c>
      <c r="B10520" s="4">
        <v>10435.0</v>
      </c>
      <c r="C10520" s="4">
        <v>551279.563</v>
      </c>
      <c r="D10520" s="2">
        <v>1.14</v>
      </c>
    </row>
    <row r="10521">
      <c r="A10521" s="3">
        <v>46145.70250753472</v>
      </c>
      <c r="B10521" s="4">
        <v>10436.0</v>
      </c>
      <c r="C10521" s="4">
        <v>551281.25</v>
      </c>
      <c r="D10521" s="2">
        <v>1.14</v>
      </c>
    </row>
    <row r="10522">
      <c r="A10522" s="3">
        <v>46145.70316892361</v>
      </c>
      <c r="B10522" s="4">
        <v>10437.0</v>
      </c>
      <c r="C10522" s="4">
        <v>551299.5</v>
      </c>
      <c r="D10522" s="2">
        <v>1.14</v>
      </c>
    </row>
    <row r="10523">
      <c r="A10523" s="3">
        <v>46145.70320047454</v>
      </c>
      <c r="B10523" s="4">
        <v>10439.0</v>
      </c>
      <c r="C10523" s="4">
        <v>551300.438</v>
      </c>
      <c r="D10523" s="2">
        <v>1.14</v>
      </c>
    </row>
    <row r="10524">
      <c r="A10524" s="3">
        <v>46145.703234375</v>
      </c>
      <c r="B10524" s="4">
        <v>10440.0</v>
      </c>
      <c r="C10524" s="4">
        <v>551340.375</v>
      </c>
      <c r="D10524" s="2">
        <v>1.14</v>
      </c>
    </row>
    <row r="10525">
      <c r="A10525" s="3">
        <v>46145.70386912037</v>
      </c>
      <c r="B10525" s="4">
        <v>10441.0</v>
      </c>
      <c r="C10525" s="4">
        <v>551372.75</v>
      </c>
      <c r="D10525" s="2">
        <v>1.14</v>
      </c>
    </row>
    <row r="10526">
      <c r="A10526" s="3">
        <v>46145.70390444444</v>
      </c>
      <c r="B10526" s="4">
        <v>10442.0</v>
      </c>
      <c r="C10526" s="4">
        <v>551375.875</v>
      </c>
      <c r="D10526" s="2">
        <v>1.14</v>
      </c>
    </row>
    <row r="10527">
      <c r="A10527" s="3">
        <v>46145.70393822917</v>
      </c>
      <c r="B10527" s="4">
        <v>10443.0</v>
      </c>
      <c r="C10527" s="4">
        <v>551411.5</v>
      </c>
      <c r="D10527" s="2">
        <v>1.14</v>
      </c>
    </row>
    <row r="10528">
      <c r="A10528" s="3">
        <v>46145.70455987268</v>
      </c>
      <c r="B10528" s="4">
        <v>10444.0</v>
      </c>
      <c r="C10528" s="4">
        <v>551455.438</v>
      </c>
      <c r="D10528" s="2">
        <v>1.14</v>
      </c>
    </row>
    <row r="10529">
      <c r="A10529" s="3">
        <v>46145.70526556713</v>
      </c>
      <c r="B10529" s="4">
        <v>10445.0</v>
      </c>
      <c r="C10529" s="4">
        <v>551476.75</v>
      </c>
      <c r="D10529" s="2">
        <v>1.14</v>
      </c>
    </row>
    <row r="10530">
      <c r="A10530" s="3">
        <v>46145.70529990741</v>
      </c>
      <c r="B10530" s="4">
        <v>10446.0</v>
      </c>
      <c r="C10530" s="4">
        <v>551482.625</v>
      </c>
      <c r="D10530" s="2">
        <v>1.14</v>
      </c>
    </row>
    <row r="10531">
      <c r="A10531" s="3">
        <v>46145.70533502314</v>
      </c>
      <c r="B10531" s="4">
        <v>10447.0</v>
      </c>
      <c r="C10531" s="4">
        <v>551495.188</v>
      </c>
      <c r="D10531" s="2">
        <v>1.14</v>
      </c>
    </row>
    <row r="10532">
      <c r="A10532" s="3">
        <v>46145.70537033565</v>
      </c>
      <c r="B10532" s="4">
        <v>10448.0</v>
      </c>
      <c r="C10532" s="4">
        <v>551502.938</v>
      </c>
      <c r="D10532" s="2">
        <v>1.14</v>
      </c>
    </row>
    <row r="10533">
      <c r="A10533" s="3">
        <v>46145.70539991898</v>
      </c>
      <c r="B10533" s="4">
        <v>10449.0</v>
      </c>
      <c r="C10533" s="4">
        <v>551504.188</v>
      </c>
      <c r="D10533" s="2">
        <v>1.14</v>
      </c>
    </row>
    <row r="10534">
      <c r="A10534" s="3">
        <v>46145.705430462964</v>
      </c>
      <c r="B10534" s="4">
        <v>10450.0</v>
      </c>
      <c r="C10534" s="4">
        <v>551516.5</v>
      </c>
      <c r="D10534" s="2">
        <v>1.14</v>
      </c>
    </row>
    <row r="10535">
      <c r="A10535" s="3">
        <v>46145.70546686342</v>
      </c>
      <c r="B10535" s="4">
        <v>10451.0</v>
      </c>
      <c r="C10535" s="4">
        <v>551525.438</v>
      </c>
      <c r="D10535" s="2">
        <v>1.14</v>
      </c>
    </row>
    <row r="10536">
      <c r="A10536" s="3">
        <v>46145.70549706019</v>
      </c>
      <c r="B10536" s="4">
        <v>10452.0</v>
      </c>
      <c r="C10536" s="4">
        <v>551527.5</v>
      </c>
      <c r="D10536" s="2">
        <v>1.14</v>
      </c>
    </row>
    <row r="10537">
      <c r="A10537" s="3">
        <v>46145.70552883102</v>
      </c>
      <c r="B10537" s="4">
        <v>10453.0</v>
      </c>
      <c r="C10537" s="4">
        <v>551540.625</v>
      </c>
      <c r="D10537" s="2">
        <v>1.14</v>
      </c>
    </row>
    <row r="10538">
      <c r="A10538" s="3">
        <v>46145.70664379629</v>
      </c>
      <c r="B10538" s="4">
        <v>10454.0</v>
      </c>
      <c r="C10538" s="4">
        <v>551598.75</v>
      </c>
      <c r="D10538" s="2">
        <v>1.14</v>
      </c>
    </row>
    <row r="10539">
      <c r="A10539" s="3">
        <v>46145.70667770834</v>
      </c>
      <c r="B10539" s="4">
        <v>10455.0</v>
      </c>
      <c r="C10539" s="4">
        <v>551637.938</v>
      </c>
      <c r="D10539" s="2">
        <v>1.14</v>
      </c>
    </row>
    <row r="10540">
      <c r="A10540" s="3">
        <v>46145.70734033565</v>
      </c>
      <c r="B10540" s="4">
        <v>10456.0</v>
      </c>
      <c r="C10540" s="4">
        <v>551680.438</v>
      </c>
      <c r="D10540" s="2">
        <v>1.14</v>
      </c>
    </row>
    <row r="10541">
      <c r="A10541" s="3">
        <v>46145.70803326389</v>
      </c>
      <c r="B10541" s="4">
        <v>10457.0</v>
      </c>
      <c r="C10541" s="4">
        <v>551769.688</v>
      </c>
      <c r="D10541" s="2">
        <v>1.14</v>
      </c>
    </row>
    <row r="10542">
      <c r="A10542" s="3">
        <v>46145.70872972222</v>
      </c>
      <c r="B10542" s="4">
        <v>10458.0</v>
      </c>
      <c r="C10542" s="4">
        <v>551801.875</v>
      </c>
      <c r="D10542" s="2">
        <v>1.14</v>
      </c>
    </row>
    <row r="10543">
      <c r="A10543" s="3">
        <v>46145.709422858796</v>
      </c>
      <c r="B10543" s="4">
        <v>10460.0</v>
      </c>
      <c r="C10543" s="4">
        <v>551845.188</v>
      </c>
      <c r="D10543" s="2">
        <v>1.14</v>
      </c>
    </row>
    <row r="10544">
      <c r="A10544" s="3">
        <v>46145.709475462965</v>
      </c>
      <c r="B10544" s="4">
        <v>10461.0</v>
      </c>
      <c r="C10544" s="4">
        <v>551882.375</v>
      </c>
      <c r="D10544" s="2">
        <v>1.14</v>
      </c>
    </row>
    <row r="10545">
      <c r="A10545" s="3">
        <v>46145.71150855324</v>
      </c>
      <c r="B10545" s="4">
        <v>10462.0</v>
      </c>
      <c r="C10545" s="4">
        <v>552053.188</v>
      </c>
      <c r="D10545" s="2">
        <v>1.14</v>
      </c>
    </row>
    <row r="10546">
      <c r="A10546" s="3">
        <v>46145.71289548611</v>
      </c>
      <c r="B10546" s="4">
        <v>10463.0</v>
      </c>
      <c r="C10546" s="4">
        <v>552156.75</v>
      </c>
      <c r="D10546" s="2">
        <v>1.14</v>
      </c>
    </row>
    <row r="10547">
      <c r="A10547" s="3">
        <v>46145.71293005787</v>
      </c>
      <c r="B10547" s="4">
        <v>10464.0</v>
      </c>
      <c r="C10547" s="4">
        <v>552185.875</v>
      </c>
      <c r="D10547" s="2">
        <v>1.14</v>
      </c>
    </row>
    <row r="10548">
      <c r="A10548" s="3">
        <v>46145.71428663195</v>
      </c>
      <c r="B10548" s="4">
        <v>10465.0</v>
      </c>
      <c r="C10548" s="4">
        <v>552259.875</v>
      </c>
      <c r="D10548" s="2">
        <v>1.14</v>
      </c>
    </row>
    <row r="10549">
      <c r="A10549" s="3">
        <v>46145.714321238425</v>
      </c>
      <c r="B10549" s="4">
        <v>10466.0</v>
      </c>
      <c r="C10549" s="4">
        <v>552267.125</v>
      </c>
      <c r="D10549" s="2">
        <v>1.14</v>
      </c>
    </row>
    <row r="10550">
      <c r="A10550" s="3">
        <v>46145.7156747338</v>
      </c>
      <c r="B10550" s="4">
        <v>10467.0</v>
      </c>
      <c r="C10550" s="4">
        <v>552391.75</v>
      </c>
      <c r="D10550" s="2">
        <v>1.14</v>
      </c>
    </row>
    <row r="10551">
      <c r="A10551" s="3">
        <v>46145.715708275464</v>
      </c>
      <c r="B10551" s="4">
        <v>10468.0</v>
      </c>
      <c r="C10551" s="4">
        <v>552402.188</v>
      </c>
      <c r="D10551" s="2">
        <v>1.14</v>
      </c>
    </row>
    <row r="10552">
      <c r="A10552" s="3">
        <v>46145.71574315972</v>
      </c>
      <c r="B10552" s="4">
        <v>10469.0</v>
      </c>
      <c r="C10552" s="4">
        <v>552404.125</v>
      </c>
      <c r="D10552" s="2">
        <v>1.14</v>
      </c>
    </row>
    <row r="10553">
      <c r="A10553" s="3">
        <v>46145.71577866898</v>
      </c>
      <c r="B10553" s="4">
        <v>10470.0</v>
      </c>
      <c r="C10553" s="4">
        <v>552421.0</v>
      </c>
      <c r="D10553" s="2">
        <v>1.14</v>
      </c>
    </row>
    <row r="10554">
      <c r="A10554" s="3">
        <v>46145.716369050926</v>
      </c>
      <c r="B10554" s="4">
        <v>10471.0</v>
      </c>
      <c r="C10554" s="4">
        <v>552491.813</v>
      </c>
      <c r="D10554" s="2">
        <v>1.14</v>
      </c>
    </row>
    <row r="10555">
      <c r="A10555" s="3">
        <v>46145.71706476852</v>
      </c>
      <c r="B10555" s="4">
        <v>10472.0</v>
      </c>
      <c r="C10555" s="4">
        <v>552512.188</v>
      </c>
      <c r="D10555" s="2">
        <v>1.14</v>
      </c>
    </row>
    <row r="10556">
      <c r="A10556" s="3">
        <v>46145.717100497684</v>
      </c>
      <c r="B10556" s="4">
        <v>10473.0</v>
      </c>
      <c r="C10556" s="4">
        <v>552540.125</v>
      </c>
      <c r="D10556" s="2">
        <v>1.14</v>
      </c>
    </row>
    <row r="10557">
      <c r="A10557" s="3">
        <v>46145.71845190972</v>
      </c>
      <c r="B10557" s="4">
        <v>10474.0</v>
      </c>
      <c r="C10557" s="4">
        <v>552643.625</v>
      </c>
      <c r="D10557" s="2">
        <v>1.14</v>
      </c>
    </row>
    <row r="10558">
      <c r="A10558" s="3">
        <v>46145.71914833333</v>
      </c>
      <c r="B10558" s="4">
        <v>10475.0</v>
      </c>
      <c r="C10558" s="4">
        <v>552706.25</v>
      </c>
      <c r="D10558" s="2">
        <v>1.14</v>
      </c>
    </row>
    <row r="10559">
      <c r="A10559" s="3">
        <v>46145.71918114583</v>
      </c>
      <c r="B10559" s="4">
        <v>10476.0</v>
      </c>
      <c r="C10559" s="4">
        <v>552732.813</v>
      </c>
      <c r="D10559" s="2">
        <v>1.14</v>
      </c>
    </row>
    <row r="10560">
      <c r="A10560" s="3">
        <v>46145.721925659724</v>
      </c>
      <c r="B10560" s="4">
        <v>10477.0</v>
      </c>
      <c r="C10560" s="4">
        <v>552926.313</v>
      </c>
      <c r="D10560" s="2">
        <v>1.14</v>
      </c>
    </row>
    <row r="10561">
      <c r="A10561" s="3">
        <v>46145.72199600695</v>
      </c>
      <c r="B10561" s="4">
        <v>10477.0</v>
      </c>
      <c r="C10561" s="4">
        <v>552926.313</v>
      </c>
      <c r="D10561" s="2">
        <v>1.14</v>
      </c>
    </row>
    <row r="10562">
      <c r="A10562" s="3">
        <v>46145.72203685185</v>
      </c>
      <c r="B10562" s="4">
        <v>10478.0</v>
      </c>
      <c r="C10562" s="4">
        <v>552930.75</v>
      </c>
      <c r="D10562" s="2">
        <v>1.14</v>
      </c>
    </row>
    <row r="10563">
      <c r="A10563" s="3">
        <v>46145.72206743056</v>
      </c>
      <c r="B10563" s="4">
        <v>10479.0</v>
      </c>
      <c r="C10563" s="4">
        <v>552943.563</v>
      </c>
      <c r="D10563" s="2">
        <v>1.14</v>
      </c>
    </row>
    <row r="10564">
      <c r="A10564" s="3">
        <v>46145.722626435185</v>
      </c>
      <c r="B10564" s="4">
        <v>10480.0</v>
      </c>
      <c r="C10564" s="4">
        <v>553014.375</v>
      </c>
      <c r="D10564" s="2">
        <v>1.14</v>
      </c>
    </row>
    <row r="10565">
      <c r="A10565" s="3">
        <v>46145.72401006945</v>
      </c>
      <c r="B10565" s="4">
        <v>10481.0</v>
      </c>
      <c r="C10565" s="4">
        <v>553136.313</v>
      </c>
      <c r="D10565" s="2">
        <v>1.14</v>
      </c>
    </row>
    <row r="10566">
      <c r="A10566" s="3">
        <v>46145.72470747685</v>
      </c>
      <c r="B10566" s="4">
        <v>10482.0</v>
      </c>
      <c r="C10566" s="4">
        <v>553212.375</v>
      </c>
      <c r="D10566" s="2">
        <v>1.14</v>
      </c>
    </row>
    <row r="10567">
      <c r="A10567" s="3">
        <v>46145.72539940973</v>
      </c>
      <c r="B10567" s="4">
        <v>10483.0</v>
      </c>
      <c r="C10567" s="4">
        <v>553269.813</v>
      </c>
      <c r="D10567" s="2">
        <v>1.14</v>
      </c>
    </row>
    <row r="10568">
      <c r="A10568" s="3">
        <v>46145.72609340277</v>
      </c>
      <c r="B10568" s="4">
        <v>10484.0</v>
      </c>
      <c r="C10568" s="4">
        <v>553302.063</v>
      </c>
      <c r="D10568" s="2">
        <v>1.14</v>
      </c>
    </row>
    <row r="10569">
      <c r="A10569" s="3">
        <v>46145.72612666667</v>
      </c>
      <c r="B10569" s="4">
        <v>10485.0</v>
      </c>
      <c r="C10569" s="4">
        <v>553302.375</v>
      </c>
      <c r="D10569" s="2">
        <v>1.14</v>
      </c>
    </row>
    <row r="10570">
      <c r="A10570" s="3">
        <v>46145.726162997686</v>
      </c>
      <c r="B10570" s="4">
        <v>10486.0</v>
      </c>
      <c r="C10570" s="4">
        <v>553305.625</v>
      </c>
      <c r="D10570" s="2">
        <v>1.14</v>
      </c>
    </row>
    <row r="10571">
      <c r="A10571" s="3">
        <v>46145.72678755787</v>
      </c>
      <c r="B10571" s="4">
        <v>10488.0</v>
      </c>
      <c r="C10571" s="4">
        <v>553350.313</v>
      </c>
      <c r="D10571" s="2">
        <v>1.14</v>
      </c>
    </row>
    <row r="10572">
      <c r="A10572" s="3">
        <v>46145.72748460648</v>
      </c>
      <c r="B10572" s="4">
        <v>10489.0</v>
      </c>
      <c r="C10572" s="4">
        <v>553397.438</v>
      </c>
      <c r="D10572" s="2">
        <v>1.14</v>
      </c>
    </row>
    <row r="10573">
      <c r="A10573" s="3">
        <v>46145.727517499996</v>
      </c>
      <c r="B10573" s="4">
        <v>10490.0</v>
      </c>
      <c r="C10573" s="4">
        <v>553418.063</v>
      </c>
      <c r="D10573" s="2">
        <v>1.14</v>
      </c>
    </row>
    <row r="10574">
      <c r="A10574" s="3">
        <v>46145.727549131945</v>
      </c>
      <c r="B10574" s="4">
        <v>10491.0</v>
      </c>
      <c r="C10574" s="4">
        <v>553438.625</v>
      </c>
      <c r="D10574" s="2">
        <v>1.14</v>
      </c>
    </row>
    <row r="10575">
      <c r="A10575" s="3">
        <v>46145.72817731481</v>
      </c>
      <c r="B10575" s="4">
        <v>10492.0</v>
      </c>
      <c r="C10575" s="4">
        <v>553500.813</v>
      </c>
      <c r="D10575" s="2">
        <v>1.14</v>
      </c>
    </row>
    <row r="10576">
      <c r="A10576" s="3">
        <v>46145.728881793984</v>
      </c>
      <c r="B10576" s="4">
        <v>10493.0</v>
      </c>
      <c r="C10576" s="4">
        <v>553534.938</v>
      </c>
      <c r="D10576" s="2">
        <v>1.14</v>
      </c>
    </row>
    <row r="10577">
      <c r="A10577" s="3">
        <v>46145.72894421296</v>
      </c>
      <c r="B10577" s="4">
        <v>10493.0</v>
      </c>
      <c r="C10577" s="4">
        <v>553534.938</v>
      </c>
      <c r="D10577" s="2">
        <v>1.14</v>
      </c>
    </row>
    <row r="10578">
      <c r="A10578" s="3">
        <v>46145.7289840625</v>
      </c>
      <c r="B10578" s="4">
        <v>10494.0</v>
      </c>
      <c r="C10578" s="4">
        <v>553546.125</v>
      </c>
      <c r="D10578" s="2">
        <v>1.14</v>
      </c>
    </row>
    <row r="10579">
      <c r="A10579" s="3">
        <v>46145.72901546296</v>
      </c>
      <c r="B10579" s="4">
        <v>10495.0</v>
      </c>
      <c r="C10579" s="4">
        <v>553547.375</v>
      </c>
      <c r="D10579" s="2">
        <v>1.14</v>
      </c>
    </row>
    <row r="10580">
      <c r="A10580" s="3">
        <v>46145.72905685185</v>
      </c>
      <c r="B10580" s="4">
        <v>10496.0</v>
      </c>
      <c r="C10580" s="4">
        <v>553552.063</v>
      </c>
      <c r="D10580" s="2">
        <v>1.14</v>
      </c>
    </row>
    <row r="10581">
      <c r="A10581" s="3">
        <v>46145.72908967592</v>
      </c>
      <c r="B10581" s="4">
        <v>10497.0</v>
      </c>
      <c r="C10581" s="4">
        <v>553580.563</v>
      </c>
      <c r="D10581" s="2">
        <v>1.14</v>
      </c>
    </row>
    <row r="10582">
      <c r="A10582" s="3">
        <v>46145.729571550924</v>
      </c>
      <c r="B10582" s="4">
        <v>10498.0</v>
      </c>
      <c r="C10582" s="4">
        <v>553617.125</v>
      </c>
      <c r="D10582" s="2">
        <v>1.14</v>
      </c>
    </row>
    <row r="10583">
      <c r="A10583" s="3">
        <v>46145.73026285879</v>
      </c>
      <c r="B10583" s="4">
        <v>10499.0</v>
      </c>
      <c r="C10583" s="4">
        <v>553678.063</v>
      </c>
      <c r="D10583" s="2">
        <v>1.14</v>
      </c>
    </row>
    <row r="10584">
      <c r="A10584" s="3">
        <v>46145.73029652778</v>
      </c>
      <c r="B10584" s="4">
        <v>10500.0</v>
      </c>
      <c r="C10584" s="4">
        <v>553687.375</v>
      </c>
      <c r="D10584" s="2">
        <v>1.14</v>
      </c>
    </row>
    <row r="10585">
      <c r="A10585" s="3">
        <v>46145.73095622685</v>
      </c>
      <c r="B10585" s="4">
        <v>10501.0</v>
      </c>
      <c r="C10585" s="4">
        <v>553718.375</v>
      </c>
      <c r="D10585" s="2">
        <v>1.14</v>
      </c>
    </row>
    <row r="10586">
      <c r="A10586" s="3">
        <v>46145.730988668976</v>
      </c>
      <c r="B10586" s="4">
        <v>10502.0</v>
      </c>
      <c r="C10586" s="4">
        <v>553730.625</v>
      </c>
      <c r="D10586" s="2">
        <v>1.14</v>
      </c>
    </row>
    <row r="10587">
      <c r="A10587" s="3">
        <v>46145.731020844905</v>
      </c>
      <c r="B10587" s="4">
        <v>10503.0</v>
      </c>
      <c r="C10587" s="4">
        <v>553752.438</v>
      </c>
      <c r="D10587" s="2">
        <v>1.14</v>
      </c>
    </row>
    <row r="10588">
      <c r="A10588" s="3">
        <v>46145.73165407407</v>
      </c>
      <c r="B10588" s="4">
        <v>10504.0</v>
      </c>
      <c r="C10588" s="4">
        <v>553796.813</v>
      </c>
      <c r="D10588" s="2">
        <v>1.14</v>
      </c>
    </row>
    <row r="10589">
      <c r="A10589" s="3">
        <v>46145.731684791666</v>
      </c>
      <c r="B10589" s="4">
        <v>10505.0</v>
      </c>
      <c r="C10589" s="4">
        <v>553805.938</v>
      </c>
      <c r="D10589" s="2">
        <v>1.14</v>
      </c>
    </row>
    <row r="10590">
      <c r="A10590" s="3">
        <v>46145.73373572917</v>
      </c>
      <c r="B10590" s="4">
        <v>10506.0</v>
      </c>
      <c r="C10590" s="4">
        <v>553937.313</v>
      </c>
      <c r="D10590" s="2">
        <v>1.14</v>
      </c>
    </row>
    <row r="10591">
      <c r="A10591" s="3">
        <v>46145.73376905093</v>
      </c>
      <c r="B10591" s="4">
        <v>10507.0</v>
      </c>
      <c r="C10591" s="4">
        <v>553940.5</v>
      </c>
      <c r="D10591" s="2">
        <v>1.14</v>
      </c>
    </row>
    <row r="10592">
      <c r="A10592" s="3">
        <v>46145.735122962964</v>
      </c>
      <c r="B10592" s="4">
        <v>10508.0</v>
      </c>
      <c r="C10592" s="4">
        <v>554096.688</v>
      </c>
      <c r="D10592" s="2">
        <v>1.14</v>
      </c>
    </row>
    <row r="10593">
      <c r="A10593" s="3">
        <v>46145.737209872685</v>
      </c>
      <c r="B10593" s="4">
        <v>10509.0</v>
      </c>
      <c r="C10593" s="4">
        <v>554277.563</v>
      </c>
      <c r="D10593" s="2">
        <v>1.14</v>
      </c>
    </row>
    <row r="10594">
      <c r="A10594" s="3">
        <v>46145.73725784722</v>
      </c>
      <c r="B10594" s="4">
        <v>10510.0</v>
      </c>
      <c r="C10594" s="4">
        <v>554279.813</v>
      </c>
      <c r="D10594" s="2">
        <v>1.14</v>
      </c>
    </row>
    <row r="10595">
      <c r="A10595" s="3">
        <v>46145.73791166667</v>
      </c>
      <c r="B10595" s="4">
        <v>10511.0</v>
      </c>
      <c r="C10595" s="4">
        <v>554301.938</v>
      </c>
      <c r="D10595" s="2">
        <v>1.14</v>
      </c>
    </row>
    <row r="10596">
      <c r="A10596" s="3">
        <v>46145.73859978009</v>
      </c>
      <c r="B10596" s="4">
        <v>10512.0</v>
      </c>
      <c r="C10596" s="4">
        <v>554402.25</v>
      </c>
      <c r="D10596" s="2">
        <v>1.14</v>
      </c>
    </row>
    <row r="10597">
      <c r="A10597" s="3">
        <v>46145.739293692124</v>
      </c>
      <c r="B10597" s="4">
        <v>10513.0</v>
      </c>
      <c r="C10597" s="4">
        <v>554423.375</v>
      </c>
      <c r="D10597" s="2">
        <v>1.14</v>
      </c>
    </row>
    <row r="10598">
      <c r="A10598" s="3">
        <v>46145.74068721065</v>
      </c>
      <c r="B10598" s="4">
        <v>10514.0</v>
      </c>
      <c r="C10598" s="4">
        <v>554543.875</v>
      </c>
      <c r="D10598" s="2">
        <v>1.14</v>
      </c>
    </row>
    <row r="10599">
      <c r="A10599" s="3">
        <v>46145.741387546295</v>
      </c>
      <c r="B10599" s="4">
        <v>10515.0</v>
      </c>
      <c r="C10599" s="4">
        <v>554617.188</v>
      </c>
      <c r="D10599" s="2">
        <v>1.14</v>
      </c>
    </row>
    <row r="10600">
      <c r="A10600" s="3">
        <v>46145.7427674537</v>
      </c>
      <c r="B10600" s="4">
        <v>10516.0</v>
      </c>
      <c r="C10600" s="4">
        <v>554724.063</v>
      </c>
      <c r="D10600" s="2">
        <v>1.14</v>
      </c>
    </row>
    <row r="10601">
      <c r="A10601" s="3">
        <v>46145.74485020833</v>
      </c>
      <c r="B10601" s="4">
        <v>10517.0</v>
      </c>
      <c r="C10601" s="4">
        <v>554931.188</v>
      </c>
      <c r="D10601" s="2">
        <v>1.14</v>
      </c>
    </row>
    <row r="10602">
      <c r="A10602" s="3">
        <v>46145.746241898145</v>
      </c>
      <c r="B10602" s="4">
        <v>10518.0</v>
      </c>
      <c r="C10602" s="4">
        <v>555029.063</v>
      </c>
      <c r="D10602" s="2">
        <v>1.14</v>
      </c>
    </row>
    <row r="10603">
      <c r="A10603" s="3">
        <v>46145.74627415509</v>
      </c>
      <c r="B10603" s="4">
        <v>10519.0</v>
      </c>
      <c r="C10603" s="4">
        <v>555061.563</v>
      </c>
      <c r="D10603" s="2">
        <v>1.14</v>
      </c>
    </row>
    <row r="10604">
      <c r="A10604" s="3">
        <v>46145.74693451389</v>
      </c>
      <c r="B10604" s="4">
        <v>10520.0</v>
      </c>
      <c r="C10604" s="4">
        <v>555126.813</v>
      </c>
      <c r="D10604" s="2">
        <v>1.14</v>
      </c>
    </row>
    <row r="10605">
      <c r="A10605" s="3">
        <v>46145.747633645835</v>
      </c>
      <c r="B10605" s="4">
        <v>10521.0</v>
      </c>
      <c r="C10605" s="4">
        <v>555138.063</v>
      </c>
      <c r="D10605" s="2">
        <v>1.14</v>
      </c>
    </row>
    <row r="10606">
      <c r="A10606" s="3">
        <v>46145.74766987268</v>
      </c>
      <c r="B10606" s="4">
        <v>10522.0</v>
      </c>
      <c r="C10606" s="4">
        <v>555147.125</v>
      </c>
      <c r="D10606" s="2">
        <v>1.14</v>
      </c>
    </row>
    <row r="10607">
      <c r="A10607" s="3">
        <v>46145.7483253588</v>
      </c>
      <c r="B10607" s="4">
        <v>10523.0</v>
      </c>
      <c r="C10607" s="4">
        <v>555236.063</v>
      </c>
      <c r="D10607" s="2">
        <v>1.14</v>
      </c>
    </row>
    <row r="10608">
      <c r="A10608" s="3">
        <v>46145.74902340278</v>
      </c>
      <c r="B10608" s="4">
        <v>10524.0</v>
      </c>
      <c r="C10608" s="4">
        <v>555280.563</v>
      </c>
      <c r="D10608" s="2">
        <v>1.14</v>
      </c>
    </row>
    <row r="10609">
      <c r="A10609" s="3">
        <v>46145.75041042824</v>
      </c>
      <c r="B10609" s="4">
        <v>10525.0</v>
      </c>
      <c r="C10609" s="4">
        <v>555395.563</v>
      </c>
      <c r="D10609" s="2">
        <v>1.14</v>
      </c>
    </row>
    <row r="10610">
      <c r="A10610" s="3">
        <v>46145.75110271991</v>
      </c>
      <c r="B10610" s="4">
        <v>10526.0</v>
      </c>
      <c r="C10610" s="4">
        <v>555458.938</v>
      </c>
      <c r="D10610" s="2">
        <v>1.14</v>
      </c>
    </row>
    <row r="10611">
      <c r="A10611" s="3">
        <v>46145.751167442126</v>
      </c>
      <c r="B10611" s="4">
        <v>10527.0</v>
      </c>
      <c r="C10611" s="4">
        <v>555461.438</v>
      </c>
      <c r="D10611" s="2">
        <v>1.14</v>
      </c>
    </row>
    <row r="10612">
      <c r="A10612" s="3">
        <v>46145.751200949075</v>
      </c>
      <c r="B10612" s="4">
        <v>10528.0</v>
      </c>
      <c r="C10612" s="4">
        <v>555485.938</v>
      </c>
      <c r="D10612" s="2">
        <v>1.14</v>
      </c>
    </row>
    <row r="10613">
      <c r="A10613" s="3">
        <v>46145.75180407407</v>
      </c>
      <c r="B10613" s="4">
        <v>10529.0</v>
      </c>
      <c r="C10613" s="4">
        <v>555513.938</v>
      </c>
      <c r="D10613" s="2">
        <v>1.14</v>
      </c>
    </row>
    <row r="10614">
      <c r="A10614" s="3">
        <v>46145.75388278935</v>
      </c>
      <c r="B10614" s="4">
        <v>10530.0</v>
      </c>
      <c r="C10614" s="4">
        <v>555688.188</v>
      </c>
      <c r="D10614" s="2">
        <v>1.14</v>
      </c>
    </row>
    <row r="10615">
      <c r="A10615" s="3">
        <v>46145.753915775465</v>
      </c>
      <c r="B10615" s="4">
        <v>10531.0</v>
      </c>
      <c r="C10615" s="4">
        <v>555706.375</v>
      </c>
      <c r="D10615" s="2">
        <v>1.14</v>
      </c>
    </row>
    <row r="10616">
      <c r="A10616" s="3">
        <v>46145.75457693287</v>
      </c>
      <c r="B10616" s="4">
        <v>10532.0</v>
      </c>
      <c r="C10616" s="4">
        <v>555789.125</v>
      </c>
      <c r="D10616" s="2">
        <v>1.14</v>
      </c>
    </row>
    <row r="10617">
      <c r="A10617" s="3">
        <v>46145.75527707176</v>
      </c>
      <c r="B10617" s="4">
        <v>10533.0</v>
      </c>
      <c r="C10617" s="4">
        <v>555840.375</v>
      </c>
      <c r="D10617" s="2">
        <v>1.14</v>
      </c>
    </row>
    <row r="10618">
      <c r="A10618" s="3">
        <v>46145.75596446759</v>
      </c>
      <c r="B10618" s="4">
        <v>10534.0</v>
      </c>
      <c r="C10618" s="4">
        <v>555858.75</v>
      </c>
      <c r="D10618" s="2">
        <v>1.14</v>
      </c>
    </row>
    <row r="10619">
      <c r="A10619" s="3">
        <v>46145.755998622684</v>
      </c>
      <c r="B10619" s="4">
        <v>10535.0</v>
      </c>
      <c r="C10619" s="4">
        <v>555865.0</v>
      </c>
      <c r="D10619" s="2">
        <v>1.14</v>
      </c>
    </row>
    <row r="10620">
      <c r="A10620" s="3">
        <v>46145.75666111111</v>
      </c>
      <c r="B10620" s="4">
        <v>10536.0</v>
      </c>
      <c r="C10620" s="4">
        <v>555964.188</v>
      </c>
      <c r="D10620" s="2">
        <v>1.14</v>
      </c>
    </row>
    <row r="10621">
      <c r="A10621" s="3">
        <v>46145.75669925926</v>
      </c>
      <c r="B10621" s="4">
        <v>10537.0</v>
      </c>
      <c r="C10621" s="4">
        <v>555965.063</v>
      </c>
      <c r="D10621" s="2">
        <v>1.14</v>
      </c>
    </row>
    <row r="10622">
      <c r="A10622" s="3">
        <v>46145.75735760416</v>
      </c>
      <c r="B10622" s="4">
        <v>10538.0</v>
      </c>
      <c r="C10622" s="4">
        <v>555981.563</v>
      </c>
      <c r="D10622" s="2">
        <v>1.14</v>
      </c>
    </row>
    <row r="10623">
      <c r="A10623" s="3">
        <v>46145.75738880787</v>
      </c>
      <c r="B10623" s="4">
        <v>10539.0</v>
      </c>
      <c r="C10623" s="4">
        <v>556012.125</v>
      </c>
      <c r="D10623" s="2">
        <v>1.14</v>
      </c>
    </row>
    <row r="10624">
      <c r="A10624" s="3">
        <v>46145.75742137732</v>
      </c>
      <c r="B10624" s="4">
        <v>10540.0</v>
      </c>
      <c r="C10624" s="4">
        <v>556013.0</v>
      </c>
      <c r="D10624" s="2">
        <v>1.14</v>
      </c>
    </row>
    <row r="10625">
      <c r="A10625" s="3">
        <v>46145.75745827546</v>
      </c>
      <c r="B10625" s="4">
        <v>10541.0</v>
      </c>
      <c r="C10625" s="4">
        <v>556017.688</v>
      </c>
      <c r="D10625" s="2">
        <v>1.14</v>
      </c>
    </row>
    <row r="10626">
      <c r="A10626" s="3">
        <v>46145.758049861106</v>
      </c>
      <c r="B10626" s="4">
        <v>10542.0</v>
      </c>
      <c r="C10626" s="4">
        <v>556049.313</v>
      </c>
      <c r="D10626" s="2">
        <v>1.14</v>
      </c>
    </row>
    <row r="10627">
      <c r="A10627" s="3">
        <v>46145.7580808912</v>
      </c>
      <c r="B10627" s="4">
        <v>10543.0</v>
      </c>
      <c r="C10627" s="4">
        <v>556054.938</v>
      </c>
      <c r="D10627" s="2">
        <v>1.14</v>
      </c>
    </row>
    <row r="10628">
      <c r="A10628" s="3">
        <v>46145.75874440972</v>
      </c>
      <c r="B10628" s="4">
        <v>10544.0</v>
      </c>
      <c r="C10628" s="4">
        <v>556105.875</v>
      </c>
      <c r="D10628" s="2">
        <v>1.14</v>
      </c>
    </row>
    <row r="10629">
      <c r="A10629" s="3">
        <v>46145.7587775</v>
      </c>
      <c r="B10629" s="4">
        <v>10545.0</v>
      </c>
      <c r="C10629" s="4">
        <v>556142.938</v>
      </c>
      <c r="D10629" s="2">
        <v>1.14</v>
      </c>
    </row>
    <row r="10630">
      <c r="A10630" s="3">
        <v>46145.759437685185</v>
      </c>
      <c r="B10630" s="4">
        <v>10546.0</v>
      </c>
      <c r="C10630" s="4">
        <v>556198.813</v>
      </c>
      <c r="D10630" s="2">
        <v>1.14</v>
      </c>
    </row>
    <row r="10631">
      <c r="A10631" s="3">
        <v>46145.76013222222</v>
      </c>
      <c r="B10631" s="4">
        <v>10547.0</v>
      </c>
      <c r="C10631" s="4">
        <v>556236.313</v>
      </c>
      <c r="D10631" s="2">
        <v>1.14</v>
      </c>
    </row>
    <row r="10632">
      <c r="A10632" s="3">
        <v>46145.76017623843</v>
      </c>
      <c r="B10632" s="4">
        <v>10548.0</v>
      </c>
      <c r="C10632" s="4">
        <v>556237.188</v>
      </c>
      <c r="D10632" s="2">
        <v>1.14</v>
      </c>
    </row>
    <row r="10633">
      <c r="A10633" s="3">
        <v>46145.76084578704</v>
      </c>
      <c r="B10633" s="4">
        <v>10549.0</v>
      </c>
      <c r="C10633" s="4">
        <v>556289.875</v>
      </c>
      <c r="D10633" s="2">
        <v>1.14</v>
      </c>
    </row>
    <row r="10634">
      <c r="A10634" s="3">
        <v>46145.76088030092</v>
      </c>
      <c r="B10634" s="4">
        <v>10550.0</v>
      </c>
      <c r="C10634" s="4">
        <v>556290.375</v>
      </c>
      <c r="D10634" s="2">
        <v>1.14</v>
      </c>
    </row>
    <row r="10635">
      <c r="A10635" s="3">
        <v>46145.761521030094</v>
      </c>
      <c r="B10635" s="4">
        <v>10551.0</v>
      </c>
      <c r="C10635" s="4">
        <v>556345.875</v>
      </c>
      <c r="D10635" s="2">
        <v>1.14</v>
      </c>
    </row>
    <row r="10636">
      <c r="A10636" s="3">
        <v>46145.76290997685</v>
      </c>
      <c r="B10636" s="4">
        <v>10552.0</v>
      </c>
      <c r="C10636" s="4">
        <v>556482.375</v>
      </c>
      <c r="D10636" s="2">
        <v>1.14</v>
      </c>
    </row>
    <row r="10637">
      <c r="A10637" s="3">
        <v>46145.76360513888</v>
      </c>
      <c r="B10637" s="4">
        <v>10553.0</v>
      </c>
      <c r="C10637" s="4">
        <v>556534.125</v>
      </c>
      <c r="D10637" s="2">
        <v>1.14</v>
      </c>
    </row>
    <row r="10638">
      <c r="A10638" s="3">
        <v>46145.76570138889</v>
      </c>
      <c r="B10638" s="4">
        <v>10555.0</v>
      </c>
      <c r="C10638" s="4">
        <v>556734.375</v>
      </c>
      <c r="D10638" s="2">
        <v>1.14</v>
      </c>
    </row>
    <row r="10639">
      <c r="A10639" s="3">
        <v>46145.767091898146</v>
      </c>
      <c r="B10639" s="4">
        <v>10556.0</v>
      </c>
      <c r="C10639" s="4">
        <v>556815.875</v>
      </c>
      <c r="D10639" s="2">
        <v>1.14</v>
      </c>
    </row>
    <row r="10640">
      <c r="A10640" s="3">
        <v>46145.7671258912</v>
      </c>
      <c r="B10640" s="4">
        <v>10557.0</v>
      </c>
      <c r="C10640" s="4">
        <v>556842.063</v>
      </c>
      <c r="D10640" s="2">
        <v>1.14</v>
      </c>
    </row>
    <row r="10641">
      <c r="A10641" s="3">
        <v>46145.76715630787</v>
      </c>
      <c r="B10641" s="4">
        <v>10558.0</v>
      </c>
      <c r="C10641" s="4">
        <v>556848.25</v>
      </c>
      <c r="D10641" s="2">
        <v>1.14</v>
      </c>
    </row>
    <row r="10642">
      <c r="A10642" s="3">
        <v>46145.767190115745</v>
      </c>
      <c r="B10642" s="4">
        <v>10559.0</v>
      </c>
      <c r="C10642" s="4">
        <v>556856.875</v>
      </c>
      <c r="D10642" s="2">
        <v>1.14</v>
      </c>
    </row>
    <row r="10643">
      <c r="A10643" s="3">
        <v>46145.76777494213</v>
      </c>
      <c r="B10643" s="4">
        <v>10560.0</v>
      </c>
      <c r="C10643" s="4">
        <v>556896.563</v>
      </c>
      <c r="D10643" s="2">
        <v>1.14</v>
      </c>
    </row>
    <row r="10644">
      <c r="A10644" s="3">
        <v>46145.76781114584</v>
      </c>
      <c r="B10644" s="4">
        <v>10561.0</v>
      </c>
      <c r="C10644" s="4">
        <v>556897.0</v>
      </c>
      <c r="D10644" s="2">
        <v>1.14</v>
      </c>
    </row>
    <row r="10645">
      <c r="A10645" s="3">
        <v>46145.76784143518</v>
      </c>
      <c r="B10645" s="4">
        <v>10562.0</v>
      </c>
      <c r="C10645" s="4">
        <v>556926.813</v>
      </c>
      <c r="D10645" s="2">
        <v>1.14</v>
      </c>
    </row>
    <row r="10646">
      <c r="A10646" s="3">
        <v>46145.76787792824</v>
      </c>
      <c r="B10646" s="4">
        <v>10563.0</v>
      </c>
      <c r="C10646" s="4">
        <v>556933.813</v>
      </c>
      <c r="D10646" s="2">
        <v>1.14</v>
      </c>
    </row>
    <row r="10647">
      <c r="A10647" s="3">
        <v>46145.76847059028</v>
      </c>
      <c r="B10647" s="4">
        <v>10564.0</v>
      </c>
      <c r="C10647" s="4">
        <v>556974.25</v>
      </c>
      <c r="D10647" s="2">
        <v>1.14</v>
      </c>
    </row>
    <row r="10648">
      <c r="A10648" s="3">
        <v>46145.76857155093</v>
      </c>
      <c r="B10648" s="4">
        <v>10565.0</v>
      </c>
      <c r="C10648" s="4">
        <v>556987.188</v>
      </c>
      <c r="D10648" s="2">
        <v>1.14</v>
      </c>
    </row>
    <row r="10649">
      <c r="A10649" s="3">
        <v>46145.76857663195</v>
      </c>
      <c r="B10649" s="4">
        <v>10565.0</v>
      </c>
      <c r="C10649" s="4">
        <v>556987.188</v>
      </c>
      <c r="D10649" s="2">
        <v>1.14</v>
      </c>
    </row>
    <row r="10650">
      <c r="A10650" s="3">
        <v>46145.769163564815</v>
      </c>
      <c r="B10650" s="4">
        <v>10566.0</v>
      </c>
      <c r="C10650" s="4">
        <v>557044.313</v>
      </c>
      <c r="D10650" s="2">
        <v>1.14</v>
      </c>
    </row>
    <row r="10651">
      <c r="A10651" s="3">
        <v>46145.769860381944</v>
      </c>
      <c r="B10651" s="4">
        <v>10567.0</v>
      </c>
      <c r="C10651" s="4">
        <v>557076.25</v>
      </c>
      <c r="D10651" s="2">
        <v>1.14</v>
      </c>
    </row>
    <row r="10652">
      <c r="A10652" s="3">
        <v>46145.769893530094</v>
      </c>
      <c r="B10652" s="4">
        <v>10568.0</v>
      </c>
      <c r="C10652" s="4">
        <v>557081.063</v>
      </c>
      <c r="D10652" s="2">
        <v>1.14</v>
      </c>
    </row>
    <row r="10653">
      <c r="A10653" s="3">
        <v>46145.76992366898</v>
      </c>
      <c r="B10653" s="4">
        <v>10569.0</v>
      </c>
      <c r="C10653" s="4">
        <v>557084.75</v>
      </c>
      <c r="D10653" s="2">
        <v>1.14</v>
      </c>
    </row>
    <row r="10654">
      <c r="A10654" s="3">
        <v>46145.77194364583</v>
      </c>
      <c r="B10654" s="4">
        <v>10570.0</v>
      </c>
      <c r="C10654" s="4">
        <v>557272.813</v>
      </c>
      <c r="D10654" s="2">
        <v>1.14</v>
      </c>
    </row>
    <row r="10655">
      <c r="A10655" s="3">
        <v>46145.77201298611</v>
      </c>
      <c r="B10655" s="4">
        <v>10571.0</v>
      </c>
      <c r="C10655" s="4">
        <v>557288.125</v>
      </c>
      <c r="D10655" s="2">
        <v>1.14</v>
      </c>
    </row>
    <row r="10656">
      <c r="A10656" s="3">
        <v>46145.7720825463</v>
      </c>
      <c r="B10656" s="4">
        <v>10571.0</v>
      </c>
      <c r="C10656" s="4">
        <v>557288.125</v>
      </c>
      <c r="D10656" s="2">
        <v>1.14</v>
      </c>
    </row>
    <row r="10657">
      <c r="A10657" s="3">
        <v>46145.772147905096</v>
      </c>
      <c r="B10657" s="4">
        <v>10571.0</v>
      </c>
      <c r="C10657" s="4">
        <v>557288.125</v>
      </c>
      <c r="D10657" s="2">
        <v>1.14</v>
      </c>
    </row>
    <row r="10658">
      <c r="A10658" s="3">
        <v>46145.77221768518</v>
      </c>
      <c r="B10658" s="4">
        <v>10571.0</v>
      </c>
      <c r="C10658" s="4">
        <v>557288.125</v>
      </c>
      <c r="D10658" s="2">
        <v>1.14</v>
      </c>
    </row>
    <row r="10659">
      <c r="A10659" s="3">
        <v>46145.77263706019</v>
      </c>
      <c r="B10659" s="4">
        <v>10572.0</v>
      </c>
      <c r="C10659" s="4">
        <v>557323.063</v>
      </c>
      <c r="D10659" s="2">
        <v>1.14</v>
      </c>
    </row>
    <row r="10660">
      <c r="A10660" s="3">
        <v>46145.774027164356</v>
      </c>
      <c r="B10660" s="4">
        <v>10573.0</v>
      </c>
      <c r="C10660" s="4">
        <v>557418.063</v>
      </c>
      <c r="D10660" s="2">
        <v>1.14</v>
      </c>
    </row>
    <row r="10661">
      <c r="A10661" s="3">
        <v>46145.774059560186</v>
      </c>
      <c r="B10661" s="4">
        <v>10574.0</v>
      </c>
      <c r="C10661" s="4">
        <v>557422.375</v>
      </c>
      <c r="D10661" s="2">
        <v>1.14</v>
      </c>
    </row>
    <row r="10662">
      <c r="A10662" s="3">
        <v>46145.77472217593</v>
      </c>
      <c r="B10662" s="4">
        <v>10575.0</v>
      </c>
      <c r="C10662" s="4">
        <v>557529.938</v>
      </c>
      <c r="D10662" s="2">
        <v>1.14</v>
      </c>
    </row>
    <row r="10663">
      <c r="A10663" s="3">
        <v>46145.77541667824</v>
      </c>
      <c r="B10663" s="4">
        <v>10576.0</v>
      </c>
      <c r="C10663" s="4">
        <v>557592.313</v>
      </c>
      <c r="D10663" s="2">
        <v>1.14</v>
      </c>
    </row>
    <row r="10664">
      <c r="A10664" s="3">
        <v>46145.77611340278</v>
      </c>
      <c r="B10664" s="4">
        <v>10577.0</v>
      </c>
      <c r="C10664" s="4">
        <v>557623.313</v>
      </c>
      <c r="D10664" s="2">
        <v>1.14</v>
      </c>
    </row>
    <row r="10665">
      <c r="A10665" s="3">
        <v>46145.77614484954</v>
      </c>
      <c r="B10665" s="4">
        <v>10578.0</v>
      </c>
      <c r="C10665" s="4">
        <v>557626.563</v>
      </c>
      <c r="D10665" s="2">
        <v>1.14</v>
      </c>
    </row>
    <row r="10666">
      <c r="A10666" s="3">
        <v>46145.77617736111</v>
      </c>
      <c r="B10666" s="4">
        <v>10579.0</v>
      </c>
      <c r="C10666" s="4">
        <v>557638.938</v>
      </c>
      <c r="D10666" s="2">
        <v>1.14</v>
      </c>
    </row>
    <row r="10667">
      <c r="A10667" s="3">
        <v>46145.77680886574</v>
      </c>
      <c r="B10667" s="4">
        <v>10580.0</v>
      </c>
      <c r="C10667" s="4">
        <v>557713.938</v>
      </c>
      <c r="D10667" s="2">
        <v>1.14</v>
      </c>
    </row>
    <row r="10668">
      <c r="A10668" s="3">
        <v>46145.776843078704</v>
      </c>
      <c r="B10668" s="4">
        <v>10581.0</v>
      </c>
      <c r="C10668" s="4">
        <v>557714.438</v>
      </c>
      <c r="D10668" s="2">
        <v>1.14</v>
      </c>
    </row>
    <row r="10669">
      <c r="A10669" s="3">
        <v>46145.77889123843</v>
      </c>
      <c r="B10669" s="4">
        <v>10582.0</v>
      </c>
      <c r="C10669" s="4">
        <v>557853.563</v>
      </c>
      <c r="D10669" s="2">
        <v>1.14</v>
      </c>
    </row>
    <row r="10670">
      <c r="A10670" s="3">
        <v>46145.779586793986</v>
      </c>
      <c r="B10670" s="4">
        <v>10583.0</v>
      </c>
      <c r="C10670" s="4">
        <v>557911.0</v>
      </c>
      <c r="D10670" s="2">
        <v>1.14</v>
      </c>
    </row>
    <row r="10671">
      <c r="A10671" s="3">
        <v>46145.78028085648</v>
      </c>
      <c r="B10671" s="4">
        <v>10584.0</v>
      </c>
      <c r="C10671" s="4">
        <v>557979.313</v>
      </c>
      <c r="D10671" s="2">
        <v>1.14</v>
      </c>
    </row>
    <row r="10672">
      <c r="A10672" s="3">
        <v>46145.78031274305</v>
      </c>
      <c r="B10672" s="4">
        <v>10585.0</v>
      </c>
      <c r="C10672" s="4">
        <v>558014.813</v>
      </c>
      <c r="D10672" s="2">
        <v>1.14</v>
      </c>
    </row>
    <row r="10673">
      <c r="A10673" s="3">
        <v>46145.78097396991</v>
      </c>
      <c r="B10673" s="4">
        <v>10586.0</v>
      </c>
      <c r="C10673" s="4">
        <v>558052.813</v>
      </c>
      <c r="D10673" s="2">
        <v>1.14</v>
      </c>
    </row>
    <row r="10674">
      <c r="A10674" s="3">
        <v>46145.78236280092</v>
      </c>
      <c r="B10674" s="4">
        <v>10587.0</v>
      </c>
      <c r="C10674" s="4">
        <v>558176.188</v>
      </c>
      <c r="D10674" s="2">
        <v>1.14</v>
      </c>
    </row>
    <row r="10675">
      <c r="A10675" s="3">
        <v>46145.78306149306</v>
      </c>
      <c r="B10675" s="4">
        <v>10588.0</v>
      </c>
      <c r="C10675" s="4">
        <v>558198.625</v>
      </c>
      <c r="D10675" s="2">
        <v>1.14</v>
      </c>
    </row>
    <row r="10676">
      <c r="A10676" s="3">
        <v>46145.783095983796</v>
      </c>
      <c r="B10676" s="4">
        <v>10589.0</v>
      </c>
      <c r="C10676" s="4">
        <v>558208.5</v>
      </c>
      <c r="D10676" s="2">
        <v>1.14</v>
      </c>
    </row>
    <row r="10677">
      <c r="A10677" s="3">
        <v>46145.783130219905</v>
      </c>
      <c r="B10677" s="4">
        <v>10590.0</v>
      </c>
      <c r="C10677" s="4">
        <v>558219.875</v>
      </c>
      <c r="D10677" s="2">
        <v>1.14</v>
      </c>
    </row>
    <row r="10678">
      <c r="A10678" s="3">
        <v>46145.78316238426</v>
      </c>
      <c r="B10678" s="4">
        <v>10591.0</v>
      </c>
      <c r="C10678" s="4">
        <v>558237.75</v>
      </c>
      <c r="D10678" s="2">
        <v>1.14</v>
      </c>
    </row>
    <row r="10679">
      <c r="A10679" s="3">
        <v>46145.783193090276</v>
      </c>
      <c r="B10679" s="4">
        <v>10592.0</v>
      </c>
      <c r="C10679" s="4">
        <v>558265.125</v>
      </c>
      <c r="D10679" s="2">
        <v>1.14</v>
      </c>
    </row>
    <row r="10680">
      <c r="A10680" s="3">
        <v>46145.78375375</v>
      </c>
      <c r="B10680" s="4">
        <v>10593.0</v>
      </c>
      <c r="C10680" s="4">
        <v>558301.625</v>
      </c>
      <c r="D10680" s="2">
        <v>1.14</v>
      </c>
    </row>
    <row r="10681">
      <c r="A10681" s="3">
        <v>46145.78584689814</v>
      </c>
      <c r="B10681" s="4">
        <v>10594.0</v>
      </c>
      <c r="C10681" s="4">
        <v>558447.25</v>
      </c>
      <c r="D10681" s="2">
        <v>1.14</v>
      </c>
    </row>
    <row r="10682">
      <c r="A10682" s="3">
        <v>46145.78588333333</v>
      </c>
      <c r="B10682" s="4">
        <v>10596.0</v>
      </c>
      <c r="C10682" s="4">
        <v>558454.875</v>
      </c>
      <c r="D10682" s="2">
        <v>1.14</v>
      </c>
    </row>
    <row r="10683">
      <c r="A10683" s="3">
        <v>46145.7859153125</v>
      </c>
      <c r="B10683" s="4">
        <v>10597.0</v>
      </c>
      <c r="C10683" s="4">
        <v>558477.313</v>
      </c>
      <c r="D10683" s="2">
        <v>1.14</v>
      </c>
    </row>
    <row r="10684">
      <c r="A10684" s="3">
        <v>46145.79070135417</v>
      </c>
      <c r="B10684" s="4">
        <v>10599.0</v>
      </c>
      <c r="C10684" s="4">
        <v>558867.063</v>
      </c>
      <c r="D10684" s="2">
        <v>1.14</v>
      </c>
    </row>
    <row r="10685">
      <c r="A10685" s="3">
        <v>46145.790735856484</v>
      </c>
      <c r="B10685" s="4">
        <v>10600.0</v>
      </c>
      <c r="C10685" s="4">
        <v>558881.125</v>
      </c>
      <c r="D10685" s="2">
        <v>1.14</v>
      </c>
    </row>
    <row r="10686">
      <c r="A10686" s="3">
        <v>46145.79139412037</v>
      </c>
      <c r="B10686" s="4">
        <v>10601.0</v>
      </c>
      <c r="C10686" s="4">
        <v>558952.625</v>
      </c>
      <c r="D10686" s="2">
        <v>1.14</v>
      </c>
    </row>
    <row r="10687">
      <c r="A10687" s="3">
        <v>46145.79208924768</v>
      </c>
      <c r="B10687" s="4">
        <v>10602.0</v>
      </c>
      <c r="C10687" s="4">
        <v>559005.938</v>
      </c>
      <c r="D10687" s="2">
        <v>1.14</v>
      </c>
    </row>
    <row r="10688">
      <c r="A10688" s="3">
        <v>46145.79212302083</v>
      </c>
      <c r="B10688" s="4">
        <v>10603.0</v>
      </c>
      <c r="C10688" s="4">
        <v>559035.063</v>
      </c>
      <c r="D10688" s="2">
        <v>1.14</v>
      </c>
    </row>
    <row r="10689">
      <c r="A10689" s="3">
        <v>46145.79278444445</v>
      </c>
      <c r="B10689" s="4">
        <v>10604.0</v>
      </c>
      <c r="C10689" s="4">
        <v>559074.688</v>
      </c>
      <c r="D10689" s="2">
        <v>1.14</v>
      </c>
    </row>
    <row r="10690">
      <c r="A10690" s="3">
        <v>46145.79347872685</v>
      </c>
      <c r="B10690" s="4">
        <v>10605.0</v>
      </c>
      <c r="C10690" s="4">
        <v>559128.375</v>
      </c>
      <c r="D10690" s="2">
        <v>1.14</v>
      </c>
    </row>
    <row r="10691">
      <c r="A10691" s="3">
        <v>46145.794173807866</v>
      </c>
      <c r="B10691" s="4">
        <v>10606.0</v>
      </c>
      <c r="C10691" s="4">
        <v>559169.813</v>
      </c>
      <c r="D10691" s="2">
        <v>1.14</v>
      </c>
    </row>
    <row r="10692">
      <c r="A10692" s="3">
        <v>46145.79420636574</v>
      </c>
      <c r="B10692" s="4">
        <v>10607.0</v>
      </c>
      <c r="C10692" s="4">
        <v>559198.0</v>
      </c>
      <c r="D10692" s="2">
        <v>1.14</v>
      </c>
    </row>
    <row r="10693">
      <c r="A10693" s="3">
        <v>46145.79486685185</v>
      </c>
      <c r="B10693" s="4">
        <v>10608.0</v>
      </c>
      <c r="C10693" s="4">
        <v>559272.188</v>
      </c>
      <c r="D10693" s="2">
        <v>1.14</v>
      </c>
    </row>
    <row r="10694">
      <c r="A10694" s="3">
        <v>46145.797653194444</v>
      </c>
      <c r="B10694" s="4">
        <v>10609.0</v>
      </c>
      <c r="C10694" s="4">
        <v>559501.688</v>
      </c>
      <c r="D10694" s="2">
        <v>1.14</v>
      </c>
    </row>
    <row r="10695">
      <c r="A10695" s="3">
        <v>46145.79834193287</v>
      </c>
      <c r="B10695" s="4">
        <v>10610.0</v>
      </c>
      <c r="C10695" s="4">
        <v>559531.625</v>
      </c>
      <c r="D10695" s="2">
        <v>1.14</v>
      </c>
    </row>
    <row r="10696">
      <c r="A10696" s="3">
        <v>46145.79839376158</v>
      </c>
      <c r="B10696" s="4">
        <v>10611.0</v>
      </c>
      <c r="C10696" s="4">
        <v>559558.438</v>
      </c>
      <c r="D10696" s="2">
        <v>1.14</v>
      </c>
    </row>
    <row r="10697">
      <c r="A10697" s="3">
        <v>46145.79904646991</v>
      </c>
      <c r="B10697" s="4">
        <v>10612.0</v>
      </c>
      <c r="C10697" s="4">
        <v>559611.625</v>
      </c>
      <c r="D10697" s="2">
        <v>1.14</v>
      </c>
    </row>
    <row r="10698">
      <c r="A10698" s="3">
        <v>46145.80181488426</v>
      </c>
      <c r="B10698" s="4">
        <v>10613.0</v>
      </c>
      <c r="C10698" s="4">
        <v>559848.563</v>
      </c>
      <c r="D10698" s="2">
        <v>1.14</v>
      </c>
    </row>
    <row r="10699">
      <c r="A10699" s="3">
        <v>46145.80184509259</v>
      </c>
      <c r="B10699" s="4">
        <v>10614.0</v>
      </c>
      <c r="C10699" s="4">
        <v>559854.0</v>
      </c>
      <c r="D10699" s="2">
        <v>1.14</v>
      </c>
    </row>
    <row r="10700">
      <c r="A10700" s="3">
        <v>46145.80250921297</v>
      </c>
      <c r="B10700" s="4">
        <v>10615.0</v>
      </c>
      <c r="C10700" s="4">
        <v>559882.188</v>
      </c>
      <c r="D10700" s="2">
        <v>1.14</v>
      </c>
    </row>
    <row r="10701">
      <c r="A10701" s="3">
        <v>46145.80320770833</v>
      </c>
      <c r="B10701" s="4">
        <v>10616.0</v>
      </c>
      <c r="C10701" s="4">
        <v>559968.063</v>
      </c>
      <c r="D10701" s="2">
        <v>1.14</v>
      </c>
    </row>
    <row r="10702">
      <c r="A10702" s="3">
        <v>46145.8038994213</v>
      </c>
      <c r="B10702" s="4">
        <v>10617.0</v>
      </c>
      <c r="C10702" s="4">
        <v>560011.25</v>
      </c>
      <c r="D10702" s="2">
        <v>1.14</v>
      </c>
    </row>
    <row r="10703">
      <c r="A10703" s="3">
        <v>46145.80528984954</v>
      </c>
      <c r="B10703" s="4">
        <v>10618.0</v>
      </c>
      <c r="C10703" s="4">
        <v>560145.313</v>
      </c>
      <c r="D10703" s="2">
        <v>1.14</v>
      </c>
    </row>
    <row r="10704">
      <c r="A10704" s="3">
        <v>46145.80532291667</v>
      </c>
      <c r="B10704" s="4">
        <v>10619.0</v>
      </c>
      <c r="C10704" s="4">
        <v>560161.875</v>
      </c>
      <c r="D10704" s="2">
        <v>1.14</v>
      </c>
    </row>
    <row r="10705">
      <c r="A10705" s="3">
        <v>46145.808079803246</v>
      </c>
      <c r="B10705" s="4">
        <v>10620.0</v>
      </c>
      <c r="C10705" s="4">
        <v>560374.625</v>
      </c>
      <c r="D10705" s="2">
        <v>1.14</v>
      </c>
    </row>
    <row r="10706">
      <c r="A10706" s="3">
        <v>46145.80876166667</v>
      </c>
      <c r="B10706" s="4">
        <v>10621.0</v>
      </c>
      <c r="C10706" s="4">
        <v>560471.25</v>
      </c>
      <c r="D10706" s="2">
        <v>1.14</v>
      </c>
    </row>
    <row r="10707">
      <c r="A10707" s="3">
        <v>46145.80945865741</v>
      </c>
      <c r="B10707" s="4">
        <v>10622.0</v>
      </c>
      <c r="C10707" s="4">
        <v>560501.5</v>
      </c>
      <c r="D10707" s="2">
        <v>1.14</v>
      </c>
    </row>
    <row r="10708">
      <c r="A10708" s="3">
        <v>46145.81016516204</v>
      </c>
      <c r="B10708" s="4">
        <v>10623.0</v>
      </c>
      <c r="C10708" s="4">
        <v>560539.813</v>
      </c>
      <c r="D10708" s="2">
        <v>1.14</v>
      </c>
    </row>
    <row r="10709">
      <c r="A10709" s="3">
        <v>46145.81019914352</v>
      </c>
      <c r="B10709" s="4">
        <v>10624.0</v>
      </c>
      <c r="C10709" s="4">
        <v>560545.188</v>
      </c>
      <c r="D10709" s="2">
        <v>1.14</v>
      </c>
    </row>
    <row r="10710">
      <c r="A10710" s="3">
        <v>46145.81023313657</v>
      </c>
      <c r="B10710" s="4">
        <v>10625.0</v>
      </c>
      <c r="C10710" s="4">
        <v>560588.375</v>
      </c>
      <c r="D10710" s="2">
        <v>1.14</v>
      </c>
    </row>
    <row r="10711">
      <c r="A10711" s="3">
        <v>46145.81154061343</v>
      </c>
      <c r="B10711" s="4">
        <v>10626.0</v>
      </c>
      <c r="C10711" s="4">
        <v>560671.625</v>
      </c>
      <c r="D10711" s="2">
        <v>1.14</v>
      </c>
    </row>
    <row r="10712">
      <c r="A10712" s="3">
        <v>46145.811573032406</v>
      </c>
      <c r="B10712" s="4">
        <v>10627.0</v>
      </c>
      <c r="C10712" s="4">
        <v>560686.625</v>
      </c>
      <c r="D10712" s="2">
        <v>1.14</v>
      </c>
    </row>
    <row r="10713">
      <c r="A10713" s="3">
        <v>46145.8116065162</v>
      </c>
      <c r="B10713" s="4">
        <v>10628.0</v>
      </c>
      <c r="C10713" s="4">
        <v>560719.688</v>
      </c>
      <c r="D10713" s="2">
        <v>1.14</v>
      </c>
    </row>
    <row r="10714">
      <c r="A10714" s="3">
        <v>46145.812237986116</v>
      </c>
      <c r="B10714" s="4">
        <v>10629.0</v>
      </c>
      <c r="C10714" s="4">
        <v>560748.5</v>
      </c>
      <c r="D10714" s="2">
        <v>1.14</v>
      </c>
    </row>
    <row r="10715">
      <c r="A10715" s="3">
        <v>46145.8129458912</v>
      </c>
      <c r="B10715" s="4">
        <v>10630.0</v>
      </c>
      <c r="C10715" s="4">
        <v>560779.875</v>
      </c>
      <c r="D10715" s="2">
        <v>1.14</v>
      </c>
    </row>
    <row r="10716">
      <c r="A10716" s="3">
        <v>46145.81298725694</v>
      </c>
      <c r="B10716" s="4">
        <v>10631.0</v>
      </c>
      <c r="C10716" s="4">
        <v>560784.313</v>
      </c>
      <c r="D10716" s="2">
        <v>1.14</v>
      </c>
    </row>
    <row r="10717">
      <c r="A10717" s="3">
        <v>46145.81302011574</v>
      </c>
      <c r="B10717" s="4">
        <v>10632.0</v>
      </c>
      <c r="C10717" s="4">
        <v>560808.688</v>
      </c>
      <c r="D10717" s="2">
        <v>1.14</v>
      </c>
    </row>
    <row r="10718">
      <c r="A10718" s="3">
        <v>46145.8136256713</v>
      </c>
      <c r="B10718" s="4">
        <v>10633.0</v>
      </c>
      <c r="C10718" s="4">
        <v>560879.563</v>
      </c>
      <c r="D10718" s="2">
        <v>1.14</v>
      </c>
    </row>
    <row r="10719">
      <c r="A10719" s="3">
        <v>46145.81432505787</v>
      </c>
      <c r="B10719" s="4">
        <v>10634.0</v>
      </c>
      <c r="C10719" s="4">
        <v>560900.0</v>
      </c>
      <c r="D10719" s="2">
        <v>1.14</v>
      </c>
    </row>
    <row r="10720">
      <c r="A10720" s="3">
        <v>46145.81571284722</v>
      </c>
      <c r="B10720" s="4">
        <v>10635.0</v>
      </c>
      <c r="C10720" s="4">
        <v>561028.5</v>
      </c>
      <c r="D10720" s="2">
        <v>1.14</v>
      </c>
    </row>
    <row r="10721">
      <c r="A10721" s="3">
        <v>46145.81574336806</v>
      </c>
      <c r="B10721" s="4">
        <v>10636.0</v>
      </c>
      <c r="C10721" s="4">
        <v>561061.313</v>
      </c>
      <c r="D10721" s="2">
        <v>1.14</v>
      </c>
    </row>
    <row r="10722">
      <c r="A10722" s="3">
        <v>46145.81577443287</v>
      </c>
      <c r="B10722" s="4">
        <v>10637.0</v>
      </c>
      <c r="C10722" s="4">
        <v>561062.063</v>
      </c>
      <c r="D10722" s="2">
        <v>1.14</v>
      </c>
    </row>
    <row r="10723">
      <c r="A10723" s="3">
        <v>46145.81640391204</v>
      </c>
      <c r="B10723" s="4">
        <v>10638.0</v>
      </c>
      <c r="C10723" s="4">
        <v>561128.625</v>
      </c>
      <c r="D10723" s="2">
        <v>1.14</v>
      </c>
    </row>
    <row r="10724">
      <c r="A10724" s="3">
        <v>46145.816440486116</v>
      </c>
      <c r="B10724" s="4">
        <v>10639.0</v>
      </c>
      <c r="C10724" s="4">
        <v>561128.625</v>
      </c>
      <c r="D10724" s="2">
        <v>1.14</v>
      </c>
    </row>
    <row r="10725">
      <c r="A10725" s="3">
        <v>46145.81850150463</v>
      </c>
      <c r="B10725" s="4">
        <v>10640.0</v>
      </c>
      <c r="C10725" s="4">
        <v>561260.75</v>
      </c>
      <c r="D10725" s="2">
        <v>1.14</v>
      </c>
    </row>
    <row r="10726">
      <c r="A10726" s="3">
        <v>46145.81853471065</v>
      </c>
      <c r="B10726" s="4">
        <v>10641.0</v>
      </c>
      <c r="C10726" s="4">
        <v>561304.563</v>
      </c>
      <c r="D10726" s="2">
        <v>1.14</v>
      </c>
    </row>
    <row r="10727">
      <c r="A10727" s="3">
        <v>46145.81988030093</v>
      </c>
      <c r="B10727" s="4">
        <v>10642.0</v>
      </c>
      <c r="C10727" s="4">
        <v>561402.125</v>
      </c>
      <c r="D10727" s="2">
        <v>1.14</v>
      </c>
    </row>
    <row r="10728">
      <c r="A10728" s="3">
        <v>46145.81991175926</v>
      </c>
      <c r="B10728" s="4">
        <v>10643.0</v>
      </c>
      <c r="C10728" s="4">
        <v>561417.875</v>
      </c>
      <c r="D10728" s="2">
        <v>1.14</v>
      </c>
    </row>
    <row r="10729">
      <c r="A10729" s="3">
        <v>46145.82057181713</v>
      </c>
      <c r="B10729" s="4">
        <v>10644.0</v>
      </c>
      <c r="C10729" s="4">
        <v>561462.125</v>
      </c>
      <c r="D10729" s="2">
        <v>1.14</v>
      </c>
    </row>
    <row r="10730">
      <c r="A10730" s="3">
        <v>46145.821266597224</v>
      </c>
      <c r="B10730" s="4">
        <v>10645.0</v>
      </c>
      <c r="C10730" s="4">
        <v>561504.125</v>
      </c>
      <c r="D10730" s="2">
        <v>1.14</v>
      </c>
    </row>
    <row r="10731">
      <c r="A10731" s="3">
        <v>46145.821959803245</v>
      </c>
      <c r="B10731" s="4">
        <v>10646.0</v>
      </c>
      <c r="C10731" s="4">
        <v>561586.813</v>
      </c>
      <c r="D10731" s="2">
        <v>1.14</v>
      </c>
    </row>
    <row r="10732">
      <c r="A10732" s="3">
        <v>46145.82265579861</v>
      </c>
      <c r="B10732" s="4">
        <v>10647.0</v>
      </c>
      <c r="C10732" s="4">
        <v>561626.313</v>
      </c>
      <c r="D10732" s="2">
        <v>1.14</v>
      </c>
    </row>
    <row r="10733">
      <c r="A10733" s="3">
        <v>46145.82268834491</v>
      </c>
      <c r="B10733" s="4">
        <v>10648.0</v>
      </c>
      <c r="C10733" s="4">
        <v>561672.313</v>
      </c>
      <c r="D10733" s="2">
        <v>1.14</v>
      </c>
    </row>
    <row r="10734">
      <c r="A10734" s="3">
        <v>46145.82335226852</v>
      </c>
      <c r="B10734" s="4">
        <v>10649.0</v>
      </c>
      <c r="C10734" s="4">
        <v>561714.438</v>
      </c>
      <c r="D10734" s="2">
        <v>1.14</v>
      </c>
    </row>
    <row r="10735">
      <c r="A10735" s="3">
        <v>46145.823382766204</v>
      </c>
      <c r="B10735" s="4">
        <v>10650.0</v>
      </c>
      <c r="C10735" s="4">
        <v>561726.688</v>
      </c>
      <c r="D10735" s="2">
        <v>1.14</v>
      </c>
    </row>
    <row r="10736">
      <c r="A10736" s="3">
        <v>46145.82404798611</v>
      </c>
      <c r="B10736" s="4">
        <v>10651.0</v>
      </c>
      <c r="C10736" s="4">
        <v>561777.25</v>
      </c>
      <c r="D10736" s="2">
        <v>1.14</v>
      </c>
    </row>
    <row r="10737">
      <c r="A10737" s="3">
        <v>46145.826128298606</v>
      </c>
      <c r="B10737" s="4">
        <v>10652.0</v>
      </c>
      <c r="C10737" s="4">
        <v>561936.063</v>
      </c>
      <c r="D10737" s="2">
        <v>1.14</v>
      </c>
    </row>
    <row r="10738">
      <c r="A10738" s="3">
        <v>46145.82616685185</v>
      </c>
      <c r="B10738" s="4">
        <v>10653.0</v>
      </c>
      <c r="C10738" s="4">
        <v>561946.625</v>
      </c>
      <c r="D10738" s="2">
        <v>1.14</v>
      </c>
    </row>
    <row r="10739">
      <c r="A10739" s="3">
        <v>46145.82619965277</v>
      </c>
      <c r="B10739" s="4">
        <v>10654.0</v>
      </c>
      <c r="C10739" s="4">
        <v>561974.5</v>
      </c>
      <c r="D10739" s="2">
        <v>1.14</v>
      </c>
    </row>
    <row r="10740">
      <c r="A10740" s="3">
        <v>46145.82821234954</v>
      </c>
      <c r="B10740" s="4">
        <v>10656.0</v>
      </c>
      <c r="C10740" s="4">
        <v>562109.625</v>
      </c>
      <c r="D10740" s="2">
        <v>1.14</v>
      </c>
    </row>
    <row r="10741">
      <c r="A10741" s="3">
        <v>46145.82891077547</v>
      </c>
      <c r="B10741" s="4">
        <v>10657.0</v>
      </c>
      <c r="C10741" s="4">
        <v>562163.563</v>
      </c>
      <c r="D10741" s="2">
        <v>1.14</v>
      </c>
    </row>
    <row r="10742">
      <c r="A10742" s="3">
        <v>46145.82894190973</v>
      </c>
      <c r="B10742" s="4">
        <v>10658.0</v>
      </c>
      <c r="C10742" s="4">
        <v>562171.75</v>
      </c>
      <c r="D10742" s="2">
        <v>1.14</v>
      </c>
    </row>
    <row r="10743">
      <c r="A10743" s="3">
        <v>46145.82897307871</v>
      </c>
      <c r="B10743" s="4">
        <v>10659.0</v>
      </c>
      <c r="C10743" s="4">
        <v>562211.063</v>
      </c>
      <c r="D10743" s="2">
        <v>1.14</v>
      </c>
    </row>
    <row r="10744">
      <c r="A10744" s="3">
        <v>46145.82960304398</v>
      </c>
      <c r="B10744" s="4">
        <v>10660.0</v>
      </c>
      <c r="C10744" s="4">
        <v>562228.25</v>
      </c>
      <c r="D10744" s="2">
        <v>1.14</v>
      </c>
    </row>
    <row r="10745">
      <c r="A10745" s="3">
        <v>46145.829639675925</v>
      </c>
      <c r="B10745" s="4">
        <v>10661.0</v>
      </c>
      <c r="C10745" s="4">
        <v>562268.063</v>
      </c>
      <c r="D10745" s="2">
        <v>1.14</v>
      </c>
    </row>
    <row r="10746">
      <c r="A10746" s="3">
        <v>46145.83029721065</v>
      </c>
      <c r="B10746" s="4">
        <v>10662.0</v>
      </c>
      <c r="C10746" s="4">
        <v>562295.438</v>
      </c>
      <c r="D10746" s="2">
        <v>1.14</v>
      </c>
    </row>
    <row r="10747">
      <c r="A10747" s="3">
        <v>46145.83032923611</v>
      </c>
      <c r="B10747" s="4">
        <v>10663.0</v>
      </c>
      <c r="C10747" s="4">
        <v>562308.0</v>
      </c>
      <c r="D10747" s="2">
        <v>1.14</v>
      </c>
    </row>
    <row r="10748">
      <c r="A10748" s="3">
        <v>46145.83099637731</v>
      </c>
      <c r="B10748" s="4">
        <v>10664.0</v>
      </c>
      <c r="C10748" s="4">
        <v>562361.375</v>
      </c>
      <c r="D10748" s="2">
        <v>1.14</v>
      </c>
    </row>
    <row r="10749">
      <c r="A10749" s="3">
        <v>46145.83169119213</v>
      </c>
      <c r="B10749" s="4">
        <v>10665.0</v>
      </c>
      <c r="C10749" s="4">
        <v>562405.75</v>
      </c>
      <c r="D10749" s="2">
        <v>1.14</v>
      </c>
    </row>
    <row r="10750">
      <c r="A10750" s="3">
        <v>46145.8317556713</v>
      </c>
      <c r="B10750" s="4">
        <v>10665.0</v>
      </c>
      <c r="C10750" s="4">
        <v>562405.75</v>
      </c>
      <c r="D10750" s="2">
        <v>1.14</v>
      </c>
    </row>
    <row r="10751">
      <c r="A10751" s="3">
        <v>46145.8317917824</v>
      </c>
      <c r="B10751" s="4">
        <v>10666.0</v>
      </c>
      <c r="C10751" s="4">
        <v>562425.938</v>
      </c>
      <c r="D10751" s="2">
        <v>1.14</v>
      </c>
    </row>
    <row r="10752">
      <c r="A10752" s="3">
        <v>46145.831825960646</v>
      </c>
      <c r="B10752" s="4">
        <v>10667.0</v>
      </c>
      <c r="C10752" s="4">
        <v>562443.938</v>
      </c>
      <c r="D10752" s="2">
        <v>1.14</v>
      </c>
    </row>
    <row r="10753">
      <c r="A10753" s="3">
        <v>46145.83307569445</v>
      </c>
      <c r="B10753" s="4">
        <v>10668.0</v>
      </c>
      <c r="C10753" s="4">
        <v>562518.0</v>
      </c>
      <c r="D10753" s="2">
        <v>1.14</v>
      </c>
    </row>
    <row r="10754">
      <c r="A10754" s="3">
        <v>46145.833106342594</v>
      </c>
      <c r="B10754" s="4">
        <v>10669.0</v>
      </c>
      <c r="C10754" s="4">
        <v>562548.188</v>
      </c>
      <c r="D10754" s="2">
        <v>1.14</v>
      </c>
    </row>
    <row r="10755">
      <c r="A10755" s="3">
        <v>46145.83313688658</v>
      </c>
      <c r="B10755" s="4">
        <v>10671.0</v>
      </c>
      <c r="C10755" s="4">
        <v>562560.688</v>
      </c>
      <c r="D10755" s="2">
        <v>1.14</v>
      </c>
    </row>
    <row r="10756">
      <c r="A10756" s="3">
        <v>46145.833168564815</v>
      </c>
      <c r="B10756" s="4">
        <v>10672.0</v>
      </c>
      <c r="C10756" s="4">
        <v>562567.5</v>
      </c>
      <c r="D10756" s="2">
        <v>1.14</v>
      </c>
    </row>
    <row r="10757">
      <c r="A10757" s="3">
        <v>46145.834464733794</v>
      </c>
      <c r="B10757" s="4">
        <v>10673.0</v>
      </c>
      <c r="C10757" s="4">
        <v>562658.375</v>
      </c>
      <c r="D10757" s="2">
        <v>1.14</v>
      </c>
    </row>
    <row r="10758">
      <c r="A10758" s="3">
        <v>46145.83450600694</v>
      </c>
      <c r="B10758" s="4">
        <v>10674.0</v>
      </c>
      <c r="C10758" s="4">
        <v>562669.563</v>
      </c>
      <c r="D10758" s="2">
        <v>1.14</v>
      </c>
    </row>
    <row r="10759">
      <c r="A10759" s="3">
        <v>46145.83724461806</v>
      </c>
      <c r="B10759" s="4">
        <v>10675.0</v>
      </c>
      <c r="C10759" s="4">
        <v>562893.438</v>
      </c>
      <c r="D10759" s="2">
        <v>1.14</v>
      </c>
    </row>
    <row r="10760">
      <c r="A10760" s="3">
        <v>46145.837314386576</v>
      </c>
      <c r="B10760" s="4">
        <v>10675.0</v>
      </c>
      <c r="C10760" s="4">
        <v>562893.438</v>
      </c>
      <c r="D10760" s="2">
        <v>1.14</v>
      </c>
    </row>
    <row r="10761">
      <c r="A10761" s="3">
        <v>46145.838635023145</v>
      </c>
      <c r="B10761" s="4">
        <v>10676.0</v>
      </c>
      <c r="C10761" s="4">
        <v>563042.625</v>
      </c>
      <c r="D10761" s="2">
        <v>1.14</v>
      </c>
    </row>
    <row r="10762">
      <c r="A10762" s="3">
        <v>46145.841412291666</v>
      </c>
      <c r="B10762" s="4">
        <v>10677.0</v>
      </c>
      <c r="C10762" s="4">
        <v>563277.0</v>
      </c>
      <c r="D10762" s="2">
        <v>1.14</v>
      </c>
    </row>
    <row r="10763">
      <c r="A10763" s="3">
        <v>46145.842109062505</v>
      </c>
      <c r="B10763" s="4">
        <v>10678.0</v>
      </c>
      <c r="C10763" s="4">
        <v>563310.813</v>
      </c>
      <c r="D10763" s="2">
        <v>1.14</v>
      </c>
    </row>
    <row r="10764">
      <c r="A10764" s="3">
        <v>46145.84280268518</v>
      </c>
      <c r="B10764" s="4">
        <v>10679.0</v>
      </c>
      <c r="C10764" s="4">
        <v>563380.75</v>
      </c>
      <c r="D10764" s="2">
        <v>1.14</v>
      </c>
    </row>
    <row r="10765">
      <c r="A10765" s="3">
        <v>46145.84419092593</v>
      </c>
      <c r="B10765" s="4">
        <v>10680.0</v>
      </c>
      <c r="C10765" s="4">
        <v>563490.25</v>
      </c>
      <c r="D10765" s="2">
        <v>1.14</v>
      </c>
    </row>
    <row r="10766">
      <c r="A10766" s="3">
        <v>46145.84488668981</v>
      </c>
      <c r="B10766" s="4">
        <v>10681.0</v>
      </c>
      <c r="C10766" s="4">
        <v>563549.125</v>
      </c>
      <c r="D10766" s="2">
        <v>1.14</v>
      </c>
    </row>
    <row r="10767">
      <c r="A10767" s="3">
        <v>46145.84492033564</v>
      </c>
      <c r="B10767" s="4">
        <v>10682.0</v>
      </c>
      <c r="C10767" s="4">
        <v>563570.813</v>
      </c>
      <c r="D10767" s="2">
        <v>1.14</v>
      </c>
    </row>
    <row r="10768">
      <c r="A10768" s="3">
        <v>46145.84558144676</v>
      </c>
      <c r="B10768" s="4">
        <v>10683.0</v>
      </c>
      <c r="C10768" s="4">
        <v>563639.625</v>
      </c>
      <c r="D10768" s="2">
        <v>1.14</v>
      </c>
    </row>
    <row r="10769">
      <c r="A10769" s="3">
        <v>46145.84627587963</v>
      </c>
      <c r="B10769" s="4">
        <v>10684.0</v>
      </c>
      <c r="C10769" s="4">
        <v>563689.625</v>
      </c>
      <c r="D10769" s="2">
        <v>1.14</v>
      </c>
    </row>
    <row r="10770">
      <c r="A10770" s="3">
        <v>46145.84696846065</v>
      </c>
      <c r="B10770" s="4">
        <v>10685.0</v>
      </c>
      <c r="C10770" s="4">
        <v>563745.875</v>
      </c>
      <c r="D10770" s="2">
        <v>1.14</v>
      </c>
    </row>
    <row r="10771">
      <c r="A10771" s="3">
        <v>46145.84766260417</v>
      </c>
      <c r="B10771" s="4">
        <v>10686.0</v>
      </c>
      <c r="C10771" s="4">
        <v>563782.938</v>
      </c>
      <c r="D10771" s="2">
        <v>1.14</v>
      </c>
    </row>
    <row r="10772">
      <c r="A10772" s="3">
        <v>46145.84769445602</v>
      </c>
      <c r="B10772" s="4">
        <v>10687.0</v>
      </c>
      <c r="C10772" s="4">
        <v>563798.938</v>
      </c>
      <c r="D10772" s="2">
        <v>1.14</v>
      </c>
    </row>
    <row r="10773">
      <c r="A10773" s="3">
        <v>46145.85183295139</v>
      </c>
      <c r="B10773" s="4">
        <v>10688.0</v>
      </c>
      <c r="C10773" s="4">
        <v>564138.375</v>
      </c>
      <c r="D10773" s="2">
        <v>1.14</v>
      </c>
    </row>
    <row r="10774">
      <c r="A10774" s="3">
        <v>46145.851865034725</v>
      </c>
      <c r="B10774" s="4">
        <v>10689.0</v>
      </c>
      <c r="C10774" s="4">
        <v>564169.25</v>
      </c>
      <c r="D10774" s="2">
        <v>1.14</v>
      </c>
    </row>
    <row r="10775">
      <c r="A10775" s="3">
        <v>46145.85252980324</v>
      </c>
      <c r="B10775" s="4">
        <v>10690.0</v>
      </c>
      <c r="C10775" s="4">
        <v>564250.875</v>
      </c>
      <c r="D10775" s="2">
        <v>1.14</v>
      </c>
    </row>
    <row r="10776">
      <c r="A10776" s="3">
        <v>46145.85256489583</v>
      </c>
      <c r="B10776" s="4">
        <v>10691.0</v>
      </c>
      <c r="C10776" s="4">
        <v>564252.375</v>
      </c>
      <c r="D10776" s="2">
        <v>1.14</v>
      </c>
    </row>
    <row r="10777">
      <c r="A10777" s="3">
        <v>46145.853222777776</v>
      </c>
      <c r="B10777" s="4">
        <v>10692.0</v>
      </c>
      <c r="C10777" s="4">
        <v>564266.563</v>
      </c>
      <c r="D10777" s="2">
        <v>1.14</v>
      </c>
    </row>
    <row r="10778">
      <c r="A10778" s="3">
        <v>46145.85391694444</v>
      </c>
      <c r="B10778" s="4">
        <v>10693.0</v>
      </c>
      <c r="C10778" s="4">
        <v>564332.688</v>
      </c>
      <c r="D10778" s="2">
        <v>1.14</v>
      </c>
    </row>
    <row r="10779">
      <c r="A10779" s="3">
        <v>46145.85395082176</v>
      </c>
      <c r="B10779" s="4">
        <v>10695.0</v>
      </c>
      <c r="C10779" s="4">
        <v>564346.25</v>
      </c>
      <c r="D10779" s="2">
        <v>1.14</v>
      </c>
    </row>
    <row r="10780">
      <c r="A10780" s="3">
        <v>46145.854611689814</v>
      </c>
      <c r="B10780" s="4">
        <v>10696.0</v>
      </c>
      <c r="C10780" s="4">
        <v>564383.813</v>
      </c>
      <c r="D10780" s="2">
        <v>1.14</v>
      </c>
    </row>
    <row r="10781">
      <c r="A10781" s="3">
        <v>46145.854645</v>
      </c>
      <c r="B10781" s="4">
        <v>10697.0</v>
      </c>
      <c r="C10781" s="4">
        <v>564388.75</v>
      </c>
      <c r="D10781" s="2">
        <v>1.14</v>
      </c>
    </row>
    <row r="10782">
      <c r="A10782" s="3">
        <v>46145.854679780095</v>
      </c>
      <c r="B10782" s="4">
        <v>10698.0</v>
      </c>
      <c r="C10782" s="4">
        <v>564440.938</v>
      </c>
      <c r="D10782" s="2">
        <v>1.14</v>
      </c>
    </row>
    <row r="10783">
      <c r="A10783" s="3">
        <v>46145.8560014699</v>
      </c>
      <c r="B10783" s="4">
        <v>10699.0</v>
      </c>
      <c r="C10783" s="4">
        <v>564506.938</v>
      </c>
      <c r="D10783" s="2">
        <v>1.14</v>
      </c>
    </row>
    <row r="10784">
      <c r="A10784" s="3">
        <v>46145.856033668984</v>
      </c>
      <c r="B10784" s="4">
        <v>10700.0</v>
      </c>
      <c r="C10784" s="4">
        <v>564539.063</v>
      </c>
      <c r="D10784" s="2">
        <v>1.14</v>
      </c>
    </row>
    <row r="10785">
      <c r="A10785" s="3">
        <v>46145.8566953588</v>
      </c>
      <c r="B10785" s="4">
        <v>10701.0</v>
      </c>
      <c r="C10785" s="4">
        <v>564617.313</v>
      </c>
      <c r="D10785" s="2">
        <v>1.14</v>
      </c>
    </row>
    <row r="10786">
      <c r="A10786" s="3">
        <v>46145.858084837964</v>
      </c>
      <c r="B10786" s="4">
        <v>10702.0</v>
      </c>
      <c r="C10786" s="4">
        <v>564705.063</v>
      </c>
      <c r="D10786" s="2">
        <v>1.14</v>
      </c>
    </row>
    <row r="10787">
      <c r="A10787" s="3">
        <v>46145.85811903935</v>
      </c>
      <c r="B10787" s="4">
        <v>10703.0</v>
      </c>
      <c r="C10787" s="4">
        <v>564707.375</v>
      </c>
      <c r="D10787" s="2">
        <v>1.14</v>
      </c>
    </row>
    <row r="10788">
      <c r="A10788" s="3">
        <v>46145.858151203705</v>
      </c>
      <c r="B10788" s="4">
        <v>10704.0</v>
      </c>
      <c r="C10788" s="4">
        <v>564722.125</v>
      </c>
      <c r="D10788" s="2">
        <v>1.14</v>
      </c>
    </row>
    <row r="10789">
      <c r="A10789" s="3">
        <v>46145.85877934028</v>
      </c>
      <c r="B10789" s="4">
        <v>10705.0</v>
      </c>
      <c r="C10789" s="4">
        <v>564781.625</v>
      </c>
      <c r="D10789" s="2">
        <v>1.14</v>
      </c>
    </row>
    <row r="10790">
      <c r="A10790" s="3">
        <v>46145.860168287036</v>
      </c>
      <c r="B10790" s="4">
        <v>10706.0</v>
      </c>
      <c r="C10790" s="4">
        <v>564868.5</v>
      </c>
      <c r="D10790" s="2">
        <v>1.14</v>
      </c>
    </row>
    <row r="10791">
      <c r="A10791" s="3">
        <v>46145.86020646991</v>
      </c>
      <c r="B10791" s="4">
        <v>10707.0</v>
      </c>
      <c r="C10791" s="4">
        <v>564890.813</v>
      </c>
      <c r="D10791" s="2">
        <v>1.14</v>
      </c>
    </row>
    <row r="10792">
      <c r="A10792" s="3">
        <v>46145.86026729167</v>
      </c>
      <c r="B10792" s="4">
        <v>10708.0</v>
      </c>
      <c r="C10792" s="4">
        <v>564896.375</v>
      </c>
      <c r="D10792" s="2">
        <v>1.14</v>
      </c>
    </row>
    <row r="10793">
      <c r="A10793" s="3">
        <v>46145.860863229165</v>
      </c>
      <c r="B10793" s="4">
        <v>10709.0</v>
      </c>
      <c r="C10793" s="4">
        <v>564969.188</v>
      </c>
      <c r="D10793" s="2">
        <v>1.14</v>
      </c>
    </row>
    <row r="10794">
      <c r="A10794" s="3">
        <v>46145.862252349536</v>
      </c>
      <c r="B10794" s="4">
        <v>10710.0</v>
      </c>
      <c r="C10794" s="4">
        <v>565083.375</v>
      </c>
      <c r="D10794" s="2">
        <v>1.14</v>
      </c>
    </row>
    <row r="10795">
      <c r="A10795" s="3">
        <v>46145.86228652778</v>
      </c>
      <c r="B10795" s="4">
        <v>10711.0</v>
      </c>
      <c r="C10795" s="4">
        <v>565092.063</v>
      </c>
      <c r="D10795" s="2">
        <v>1.14</v>
      </c>
    </row>
    <row r="10796">
      <c r="A10796" s="3">
        <v>46145.86294774305</v>
      </c>
      <c r="B10796" s="4">
        <v>10712.0</v>
      </c>
      <c r="C10796" s="4">
        <v>565131.25</v>
      </c>
      <c r="D10796" s="2">
        <v>1.14</v>
      </c>
    </row>
    <row r="10797">
      <c r="A10797" s="3">
        <v>46145.86364039352</v>
      </c>
      <c r="B10797" s="4">
        <v>10713.0</v>
      </c>
      <c r="C10797" s="4">
        <v>565162.0</v>
      </c>
      <c r="D10797" s="2">
        <v>1.14</v>
      </c>
    </row>
    <row r="10798">
      <c r="A10798" s="3">
        <v>46145.8636716551</v>
      </c>
      <c r="B10798" s="4">
        <v>10714.0</v>
      </c>
      <c r="C10798" s="4">
        <v>565164.813</v>
      </c>
      <c r="D10798" s="2">
        <v>1.14</v>
      </c>
    </row>
    <row r="10799">
      <c r="A10799" s="3">
        <v>46145.86370327546</v>
      </c>
      <c r="B10799" s="4">
        <v>10715.0</v>
      </c>
      <c r="C10799" s="4">
        <v>565165.563</v>
      </c>
      <c r="D10799" s="2">
        <v>1.14</v>
      </c>
    </row>
    <row r="10800">
      <c r="A10800" s="3">
        <v>46145.863732893515</v>
      </c>
      <c r="B10800" s="4">
        <v>10716.0</v>
      </c>
      <c r="C10800" s="4">
        <v>565165.625</v>
      </c>
      <c r="D10800" s="2">
        <v>1.14</v>
      </c>
    </row>
    <row r="10801">
      <c r="A10801" s="3">
        <v>46145.86376552083</v>
      </c>
      <c r="B10801" s="4">
        <v>10717.0</v>
      </c>
      <c r="C10801" s="4">
        <v>565201.438</v>
      </c>
      <c r="D10801" s="2">
        <v>1.14</v>
      </c>
    </row>
    <row r="10802">
      <c r="A10802" s="3">
        <v>46145.863799976854</v>
      </c>
      <c r="B10802" s="4">
        <v>10718.0</v>
      </c>
      <c r="C10802" s="4">
        <v>565220.875</v>
      </c>
      <c r="D10802" s="2">
        <v>1.14</v>
      </c>
    </row>
    <row r="10803">
      <c r="A10803" s="3">
        <v>46145.864338217594</v>
      </c>
      <c r="B10803" s="4">
        <v>10719.0</v>
      </c>
      <c r="C10803" s="4">
        <v>565252.875</v>
      </c>
      <c r="D10803" s="2">
        <v>1.14</v>
      </c>
    </row>
    <row r="10804">
      <c r="A10804" s="3">
        <v>46145.86503246528</v>
      </c>
      <c r="B10804" s="4">
        <v>10720.0</v>
      </c>
      <c r="C10804" s="4">
        <v>565281.313</v>
      </c>
      <c r="D10804" s="2">
        <v>1.14</v>
      </c>
    </row>
    <row r="10805">
      <c r="A10805" s="3">
        <v>46145.86507494213</v>
      </c>
      <c r="B10805" s="4">
        <v>10721.0</v>
      </c>
      <c r="C10805" s="4">
        <v>565296.25</v>
      </c>
      <c r="D10805" s="2">
        <v>1.14</v>
      </c>
    </row>
    <row r="10806">
      <c r="A10806" s="3">
        <v>46145.86510658565</v>
      </c>
      <c r="B10806" s="4">
        <v>10722.0</v>
      </c>
      <c r="C10806" s="4">
        <v>565335.25</v>
      </c>
      <c r="D10806" s="2">
        <v>1.14</v>
      </c>
    </row>
    <row r="10807">
      <c r="A10807" s="3">
        <v>46145.86573498843</v>
      </c>
      <c r="B10807" s="4">
        <v>10723.0</v>
      </c>
      <c r="C10807" s="4">
        <v>565395.875</v>
      </c>
      <c r="D10807" s="2">
        <v>1.14</v>
      </c>
    </row>
    <row r="10808">
      <c r="A10808" s="3">
        <v>46145.867115925925</v>
      </c>
      <c r="B10808" s="4">
        <v>10724.0</v>
      </c>
      <c r="C10808" s="4">
        <v>565474.75</v>
      </c>
      <c r="D10808" s="2">
        <v>1.14</v>
      </c>
    </row>
    <row r="10809">
      <c r="A10809" s="3">
        <v>46145.86850391203</v>
      </c>
      <c r="B10809" s="4">
        <v>10725.0</v>
      </c>
      <c r="C10809" s="4">
        <v>565595.813</v>
      </c>
      <c r="D10809" s="2">
        <v>1.14</v>
      </c>
    </row>
    <row r="10810">
      <c r="A10810" s="3">
        <v>46145.869199988425</v>
      </c>
      <c r="B10810" s="4">
        <v>10726.0</v>
      </c>
      <c r="C10810" s="4">
        <v>565659.75</v>
      </c>
      <c r="D10810" s="2">
        <v>1.14</v>
      </c>
    </row>
    <row r="10811">
      <c r="A10811" s="3">
        <v>46145.86923685185</v>
      </c>
      <c r="B10811" s="4">
        <v>10727.0</v>
      </c>
      <c r="C10811" s="4">
        <v>565663.0</v>
      </c>
      <c r="D10811" s="2">
        <v>1.14</v>
      </c>
    </row>
    <row r="10812">
      <c r="A10812" s="3">
        <v>46145.86927285879</v>
      </c>
      <c r="B10812" s="4">
        <v>10728.0</v>
      </c>
      <c r="C10812" s="4">
        <v>565693.563</v>
      </c>
      <c r="D10812" s="2">
        <v>1.14</v>
      </c>
    </row>
    <row r="10813">
      <c r="A10813" s="3">
        <v>46145.86930479167</v>
      </c>
      <c r="B10813" s="4">
        <v>10729.0</v>
      </c>
      <c r="C10813" s="4">
        <v>565704.5</v>
      </c>
      <c r="D10813" s="2">
        <v>1.14</v>
      </c>
    </row>
    <row r="10814">
      <c r="A10814" s="3">
        <v>46145.869900949074</v>
      </c>
      <c r="B10814" s="4">
        <v>10730.0</v>
      </c>
      <c r="C10814" s="4">
        <v>565728.75</v>
      </c>
      <c r="D10814" s="2">
        <v>1.14</v>
      </c>
    </row>
    <row r="10815">
      <c r="A10815" s="3">
        <v>46145.873367858796</v>
      </c>
      <c r="B10815" s="4">
        <v>10731.0</v>
      </c>
      <c r="C10815" s="4">
        <v>566028.0</v>
      </c>
      <c r="D10815" s="2">
        <v>1.14</v>
      </c>
    </row>
    <row r="10816">
      <c r="A10816" s="3">
        <v>46145.87343798611</v>
      </c>
      <c r="B10816" s="4">
        <v>10731.0</v>
      </c>
      <c r="C10816" s="4">
        <v>566028.0</v>
      </c>
      <c r="D10816" s="2">
        <v>1.14</v>
      </c>
    </row>
    <row r="10817">
      <c r="A10817" s="3">
        <v>46145.87347476852</v>
      </c>
      <c r="B10817" s="4">
        <v>10732.0</v>
      </c>
      <c r="C10817" s="4">
        <v>566034.25</v>
      </c>
      <c r="D10817" s="2">
        <v>1.14</v>
      </c>
    </row>
    <row r="10818">
      <c r="A10818" s="3">
        <v>46145.875455138885</v>
      </c>
      <c r="B10818" s="4">
        <v>10733.0</v>
      </c>
      <c r="C10818" s="4">
        <v>566199.188</v>
      </c>
      <c r="D10818" s="2">
        <v>1.14</v>
      </c>
    </row>
    <row r="10819">
      <c r="A10819" s="3">
        <v>46145.87614836806</v>
      </c>
      <c r="B10819" s="4">
        <v>10734.0</v>
      </c>
      <c r="C10819" s="4">
        <v>566259.313</v>
      </c>
      <c r="D10819" s="2">
        <v>1.14</v>
      </c>
    </row>
    <row r="10820">
      <c r="A10820" s="3">
        <v>46145.877537175926</v>
      </c>
      <c r="B10820" s="4">
        <v>10735.0</v>
      </c>
      <c r="C10820" s="4">
        <v>566376.813</v>
      </c>
      <c r="D10820" s="2">
        <v>1.14</v>
      </c>
    </row>
    <row r="10821">
      <c r="A10821" s="3">
        <v>46145.87823202546</v>
      </c>
      <c r="B10821" s="4">
        <v>10736.0</v>
      </c>
      <c r="C10821" s="4">
        <v>566443.313</v>
      </c>
      <c r="D10821" s="2">
        <v>1.14</v>
      </c>
    </row>
    <row r="10822">
      <c r="A10822" s="3">
        <v>46145.87826615741</v>
      </c>
      <c r="B10822" s="4">
        <v>10737.0</v>
      </c>
      <c r="C10822" s="4">
        <v>566474.688</v>
      </c>
      <c r="D10822" s="2">
        <v>1.14</v>
      </c>
    </row>
    <row r="10823">
      <c r="A10823" s="3">
        <v>46145.87892565972</v>
      </c>
      <c r="B10823" s="4">
        <v>10738.0</v>
      </c>
      <c r="C10823" s="4">
        <v>566507.688</v>
      </c>
      <c r="D10823" s="2">
        <v>1.14</v>
      </c>
    </row>
    <row r="10824">
      <c r="A10824" s="3">
        <v>46145.88031424768</v>
      </c>
      <c r="B10824" s="4">
        <v>10739.0</v>
      </c>
      <c r="C10824" s="4">
        <v>566655.313</v>
      </c>
      <c r="D10824" s="2">
        <v>1.14</v>
      </c>
    </row>
    <row r="10825">
      <c r="A10825" s="3">
        <v>46145.88101041666</v>
      </c>
      <c r="B10825" s="4">
        <v>10740.0</v>
      </c>
      <c r="C10825" s="4">
        <v>566672.5</v>
      </c>
      <c r="D10825" s="2">
        <v>1.14</v>
      </c>
    </row>
    <row r="10826">
      <c r="A10826" s="3">
        <v>46145.881703692125</v>
      </c>
      <c r="B10826" s="4">
        <v>10741.0</v>
      </c>
      <c r="C10826" s="4">
        <v>566736.313</v>
      </c>
      <c r="D10826" s="2">
        <v>1.14</v>
      </c>
    </row>
    <row r="10827">
      <c r="A10827" s="3">
        <v>46145.88378645833</v>
      </c>
      <c r="B10827" s="4">
        <v>10742.0</v>
      </c>
      <c r="C10827" s="4">
        <v>566904.0</v>
      </c>
      <c r="D10827" s="2">
        <v>1.14</v>
      </c>
    </row>
    <row r="10828">
      <c r="A10828" s="3">
        <v>46145.88382228009</v>
      </c>
      <c r="B10828" s="4">
        <v>10743.0</v>
      </c>
      <c r="C10828" s="4">
        <v>566943.313</v>
      </c>
      <c r="D10828" s="2">
        <v>1.14</v>
      </c>
    </row>
    <row r="10829">
      <c r="A10829" s="3">
        <v>46145.8844819213</v>
      </c>
      <c r="B10829" s="4">
        <v>10744.0</v>
      </c>
      <c r="C10829" s="4">
        <v>566990.813</v>
      </c>
      <c r="D10829" s="2">
        <v>1.14</v>
      </c>
    </row>
    <row r="10830">
      <c r="A10830" s="3">
        <v>46145.885875775464</v>
      </c>
      <c r="B10830" s="4">
        <v>10745.0</v>
      </c>
      <c r="C10830" s="4">
        <v>567089.688</v>
      </c>
      <c r="D10830" s="2">
        <v>1.14</v>
      </c>
    </row>
    <row r="10831">
      <c r="A10831" s="3">
        <v>46145.88591185185</v>
      </c>
      <c r="B10831" s="4">
        <v>10746.0</v>
      </c>
      <c r="C10831" s="4">
        <v>567131.813</v>
      </c>
      <c r="D10831" s="2">
        <v>1.14</v>
      </c>
    </row>
    <row r="10832">
      <c r="A10832" s="3">
        <v>46145.88594357639</v>
      </c>
      <c r="B10832" s="4">
        <v>10747.0</v>
      </c>
      <c r="C10832" s="4">
        <v>567134.0</v>
      </c>
      <c r="D10832" s="2">
        <v>1.14</v>
      </c>
    </row>
    <row r="10833">
      <c r="A10833" s="3">
        <v>46145.886568182876</v>
      </c>
      <c r="B10833" s="4">
        <v>10748.0</v>
      </c>
      <c r="C10833" s="4">
        <v>567150.938</v>
      </c>
      <c r="D10833" s="2">
        <v>1.14</v>
      </c>
    </row>
    <row r="10834">
      <c r="A10834" s="3">
        <v>46145.88660509259</v>
      </c>
      <c r="B10834" s="4">
        <v>10749.0</v>
      </c>
      <c r="C10834" s="4">
        <v>567151.375</v>
      </c>
      <c r="D10834" s="2">
        <v>1.14</v>
      </c>
    </row>
    <row r="10835">
      <c r="A10835" s="3">
        <v>46145.887263275465</v>
      </c>
      <c r="B10835" s="4">
        <v>10750.0</v>
      </c>
      <c r="C10835" s="4">
        <v>567221.0</v>
      </c>
      <c r="D10835" s="2">
        <v>1.14</v>
      </c>
    </row>
    <row r="10836">
      <c r="A10836" s="3">
        <v>46145.88729417824</v>
      </c>
      <c r="B10836" s="4">
        <v>10751.0</v>
      </c>
      <c r="C10836" s="4">
        <v>567225.438</v>
      </c>
      <c r="D10836" s="2">
        <v>1.14</v>
      </c>
    </row>
    <row r="10837">
      <c r="A10837" s="3">
        <v>46145.887331273145</v>
      </c>
      <c r="B10837" s="4">
        <v>10752.0</v>
      </c>
      <c r="C10837" s="4">
        <v>567232.125</v>
      </c>
      <c r="D10837" s="2">
        <v>1.14</v>
      </c>
    </row>
    <row r="10838">
      <c r="A10838" s="3">
        <v>46145.88795655093</v>
      </c>
      <c r="B10838" s="4">
        <v>10753.0</v>
      </c>
      <c r="C10838" s="4">
        <v>567302.125</v>
      </c>
      <c r="D10838" s="2">
        <v>1.14</v>
      </c>
    </row>
    <row r="10839">
      <c r="A10839" s="3">
        <v>46145.888650451394</v>
      </c>
      <c r="B10839" s="4">
        <v>10754.0</v>
      </c>
      <c r="C10839" s="4">
        <v>567335.813</v>
      </c>
      <c r="D10839" s="2">
        <v>1.14</v>
      </c>
    </row>
    <row r="10840">
      <c r="A10840" s="3">
        <v>46145.88868505787</v>
      </c>
      <c r="B10840" s="4">
        <v>10755.0</v>
      </c>
      <c r="C10840" s="4">
        <v>567359.25</v>
      </c>
      <c r="D10840" s="2">
        <v>1.14</v>
      </c>
    </row>
    <row r="10841">
      <c r="A10841" s="3">
        <v>46145.88934552083</v>
      </c>
      <c r="B10841" s="4">
        <v>10756.0</v>
      </c>
      <c r="C10841" s="4">
        <v>567397.5</v>
      </c>
      <c r="D10841" s="2">
        <v>1.14</v>
      </c>
    </row>
    <row r="10842">
      <c r="A10842" s="3">
        <v>46145.889382974536</v>
      </c>
      <c r="B10842" s="4">
        <v>10757.0</v>
      </c>
      <c r="C10842" s="4">
        <v>567436.188</v>
      </c>
      <c r="D10842" s="2">
        <v>1.14</v>
      </c>
    </row>
    <row r="10843">
      <c r="A10843" s="3">
        <v>46145.89073702546</v>
      </c>
      <c r="B10843" s="4">
        <v>10758.0</v>
      </c>
      <c r="C10843" s="4">
        <v>567543.5</v>
      </c>
      <c r="D10843" s="2">
        <v>1.14</v>
      </c>
    </row>
    <row r="10844">
      <c r="A10844" s="3">
        <v>46145.89143230324</v>
      </c>
      <c r="B10844" s="4">
        <v>10759.0</v>
      </c>
      <c r="C10844" s="4">
        <v>567581.125</v>
      </c>
      <c r="D10844" s="2">
        <v>1.14</v>
      </c>
    </row>
    <row r="10845">
      <c r="A10845" s="3">
        <v>46145.892124791666</v>
      </c>
      <c r="B10845" s="4">
        <v>10760.0</v>
      </c>
      <c r="C10845" s="4">
        <v>567622.063</v>
      </c>
      <c r="D10845" s="2">
        <v>1.14</v>
      </c>
    </row>
    <row r="10846">
      <c r="A10846" s="3">
        <v>46145.89351354167</v>
      </c>
      <c r="B10846" s="4">
        <v>10761.0</v>
      </c>
      <c r="C10846" s="4">
        <v>567746.5</v>
      </c>
      <c r="D10846" s="2">
        <v>1.14</v>
      </c>
    </row>
    <row r="10847">
      <c r="A10847" s="3">
        <v>46145.893546875</v>
      </c>
      <c r="B10847" s="4">
        <v>10762.0</v>
      </c>
      <c r="C10847" s="4">
        <v>567783.563</v>
      </c>
      <c r="D10847" s="2">
        <v>1.14</v>
      </c>
    </row>
    <row r="10848">
      <c r="A10848" s="3">
        <v>46145.89420947917</v>
      </c>
      <c r="B10848" s="4">
        <v>10763.0</v>
      </c>
      <c r="C10848" s="4">
        <v>567824.875</v>
      </c>
      <c r="D10848" s="2">
        <v>1.14</v>
      </c>
    </row>
    <row r="10849">
      <c r="A10849" s="3">
        <v>46145.894908946764</v>
      </c>
      <c r="B10849" s="4">
        <v>10765.0</v>
      </c>
      <c r="C10849" s="4">
        <v>567880.375</v>
      </c>
      <c r="D10849" s="2">
        <v>1.14</v>
      </c>
    </row>
    <row r="10850">
      <c r="A10850" s="3">
        <v>46145.89629604167</v>
      </c>
      <c r="B10850" s="4">
        <v>10767.0</v>
      </c>
      <c r="C10850" s="4">
        <v>568026.75</v>
      </c>
      <c r="D10850" s="2">
        <v>1.14</v>
      </c>
    </row>
    <row r="10851">
      <c r="A10851" s="3">
        <v>46145.89633020833</v>
      </c>
      <c r="B10851" s="4">
        <v>10768.0</v>
      </c>
      <c r="C10851" s="4">
        <v>568028.25</v>
      </c>
      <c r="D10851" s="2">
        <v>1.14</v>
      </c>
    </row>
    <row r="10852">
      <c r="A10852" s="3">
        <v>46145.89636716435</v>
      </c>
      <c r="B10852" s="4">
        <v>10769.0</v>
      </c>
      <c r="C10852" s="4">
        <v>568042.5</v>
      </c>
      <c r="D10852" s="2">
        <v>1.14</v>
      </c>
    </row>
    <row r="10853">
      <c r="A10853" s="3">
        <v>46145.89908238426</v>
      </c>
      <c r="B10853" s="4">
        <v>10770.0</v>
      </c>
      <c r="C10853" s="4">
        <v>568236.188</v>
      </c>
      <c r="D10853" s="2">
        <v>1.14</v>
      </c>
    </row>
    <row r="10854">
      <c r="A10854" s="3">
        <v>46145.89976436342</v>
      </c>
      <c r="B10854" s="4">
        <v>10771.0</v>
      </c>
      <c r="C10854" s="4">
        <v>568300.0</v>
      </c>
      <c r="D10854" s="2">
        <v>1.14</v>
      </c>
    </row>
    <row r="10855">
      <c r="A10855" s="3">
        <v>46145.89979674769</v>
      </c>
      <c r="B10855" s="4">
        <v>10772.0</v>
      </c>
      <c r="C10855" s="4">
        <v>568306.938</v>
      </c>
      <c r="D10855" s="2">
        <v>1.14</v>
      </c>
    </row>
    <row r="10856">
      <c r="A10856" s="3">
        <v>46145.899831435185</v>
      </c>
      <c r="B10856" s="4">
        <v>10773.0</v>
      </c>
      <c r="C10856" s="4">
        <v>568307.563</v>
      </c>
      <c r="D10856" s="2">
        <v>1.14</v>
      </c>
    </row>
    <row r="10857">
      <c r="A10857" s="3">
        <v>46145.89986329861</v>
      </c>
      <c r="B10857" s="4">
        <v>10774.0</v>
      </c>
      <c r="C10857" s="4">
        <v>568315.563</v>
      </c>
      <c r="D10857" s="2">
        <v>1.14</v>
      </c>
    </row>
    <row r="10858">
      <c r="A10858" s="3">
        <v>46145.90116474537</v>
      </c>
      <c r="B10858" s="4">
        <v>10775.0</v>
      </c>
      <c r="C10858" s="4">
        <v>568414.875</v>
      </c>
      <c r="D10858" s="2">
        <v>1.14</v>
      </c>
    </row>
    <row r="10859">
      <c r="A10859" s="3">
        <v>46145.90120112269</v>
      </c>
      <c r="B10859" s="4">
        <v>10776.0</v>
      </c>
      <c r="C10859" s="4">
        <v>568431.125</v>
      </c>
      <c r="D10859" s="2">
        <v>1.14</v>
      </c>
    </row>
    <row r="10860">
      <c r="A10860" s="3">
        <v>46145.90185234953</v>
      </c>
      <c r="B10860" s="4">
        <v>10777.0</v>
      </c>
      <c r="C10860" s="4">
        <v>568474.875</v>
      </c>
      <c r="D10860" s="2">
        <v>1.14</v>
      </c>
    </row>
    <row r="10861">
      <c r="A10861" s="3">
        <v>46145.90254446759</v>
      </c>
      <c r="B10861" s="4">
        <v>10778.0</v>
      </c>
      <c r="C10861" s="4">
        <v>568552.063</v>
      </c>
      <c r="D10861" s="2">
        <v>1.14</v>
      </c>
    </row>
    <row r="10862">
      <c r="A10862" s="3">
        <v>46145.903240416665</v>
      </c>
      <c r="B10862" s="4">
        <v>10779.0</v>
      </c>
      <c r="C10862" s="4">
        <v>568594.75</v>
      </c>
      <c r="D10862" s="2">
        <v>1.14</v>
      </c>
    </row>
    <row r="10863">
      <c r="A10863" s="3">
        <v>46145.90671354167</v>
      </c>
      <c r="B10863" s="4">
        <v>10780.0</v>
      </c>
      <c r="C10863" s="4">
        <v>568899.563</v>
      </c>
      <c r="D10863" s="2">
        <v>1.14</v>
      </c>
    </row>
    <row r="10864">
      <c r="A10864" s="3">
        <v>46145.90740791667</v>
      </c>
      <c r="B10864" s="4">
        <v>10781.0</v>
      </c>
      <c r="C10864" s="4">
        <v>568974.438</v>
      </c>
      <c r="D10864" s="2">
        <v>1.14</v>
      </c>
    </row>
    <row r="10865">
      <c r="A10865" s="3">
        <v>46145.90744101852</v>
      </c>
      <c r="B10865" s="4">
        <v>10782.0</v>
      </c>
      <c r="C10865" s="4">
        <v>568985.5</v>
      </c>
      <c r="D10865" s="2">
        <v>1.14</v>
      </c>
    </row>
    <row r="10866">
      <c r="A10866" s="3">
        <v>46145.907474594904</v>
      </c>
      <c r="B10866" s="4">
        <v>10783.0</v>
      </c>
      <c r="C10866" s="4">
        <v>568988.25</v>
      </c>
      <c r="D10866" s="2">
        <v>1.14</v>
      </c>
    </row>
    <row r="10867">
      <c r="A10867" s="3">
        <v>46145.90810414352</v>
      </c>
      <c r="B10867" s="4">
        <v>10784.0</v>
      </c>
      <c r="C10867" s="4">
        <v>569028.813</v>
      </c>
      <c r="D10867" s="2">
        <v>1.14</v>
      </c>
    </row>
    <row r="10868">
      <c r="A10868" s="3">
        <v>46145.90879825232</v>
      </c>
      <c r="B10868" s="4">
        <v>10785.0</v>
      </c>
      <c r="C10868" s="4">
        <v>569098.625</v>
      </c>
      <c r="D10868" s="2">
        <v>1.14</v>
      </c>
    </row>
    <row r="10869">
      <c r="A10869" s="3">
        <v>46145.90883460648</v>
      </c>
      <c r="B10869" s="4">
        <v>10786.0</v>
      </c>
      <c r="C10869" s="4">
        <v>569100.0</v>
      </c>
      <c r="D10869" s="2">
        <v>1.14</v>
      </c>
    </row>
    <row r="10870">
      <c r="A10870" s="3">
        <v>46145.90949251158</v>
      </c>
      <c r="B10870" s="4">
        <v>10787.0</v>
      </c>
      <c r="C10870" s="4">
        <v>569125.625</v>
      </c>
      <c r="D10870" s="2">
        <v>1.14</v>
      </c>
    </row>
    <row r="10871">
      <c r="A10871" s="3">
        <v>46145.91018710648</v>
      </c>
      <c r="B10871" s="4">
        <v>10788.0</v>
      </c>
      <c r="C10871" s="4">
        <v>569188.813</v>
      </c>
      <c r="D10871" s="2">
        <v>1.14</v>
      </c>
    </row>
    <row r="10872">
      <c r="A10872" s="3">
        <v>46145.91022236111</v>
      </c>
      <c r="B10872" s="4">
        <v>10789.0</v>
      </c>
      <c r="C10872" s="4">
        <v>569197.563</v>
      </c>
      <c r="D10872" s="2">
        <v>1.14</v>
      </c>
    </row>
    <row r="10873">
      <c r="A10873" s="3">
        <v>46145.910881944445</v>
      </c>
      <c r="B10873" s="4">
        <v>10790.0</v>
      </c>
      <c r="C10873" s="4">
        <v>569266.813</v>
      </c>
      <c r="D10873" s="2">
        <v>1.14</v>
      </c>
    </row>
    <row r="10874">
      <c r="A10874" s="3">
        <v>46145.91091523148</v>
      </c>
      <c r="B10874" s="4">
        <v>10791.0</v>
      </c>
      <c r="C10874" s="4">
        <v>569268.125</v>
      </c>
      <c r="D10874" s="2">
        <v>1.14</v>
      </c>
    </row>
    <row r="10875">
      <c r="A10875" s="3">
        <v>46145.91094850695</v>
      </c>
      <c r="B10875" s="4">
        <v>10792.0</v>
      </c>
      <c r="C10875" s="4">
        <v>569277.0</v>
      </c>
      <c r="D10875" s="2">
        <v>1.14</v>
      </c>
    </row>
    <row r="10876">
      <c r="A10876" s="3">
        <v>46145.910983912036</v>
      </c>
      <c r="B10876" s="4">
        <v>10793.0</v>
      </c>
      <c r="C10876" s="4">
        <v>569302.563</v>
      </c>
      <c r="D10876" s="2">
        <v>1.14</v>
      </c>
    </row>
    <row r="10877">
      <c r="A10877" s="3">
        <v>46145.91158153935</v>
      </c>
      <c r="B10877" s="4">
        <v>10794.0</v>
      </c>
      <c r="C10877" s="4">
        <v>569335.563</v>
      </c>
      <c r="D10877" s="2">
        <v>1.14</v>
      </c>
    </row>
    <row r="10878">
      <c r="A10878" s="3">
        <v>46145.91227112268</v>
      </c>
      <c r="B10878" s="4">
        <v>10795.0</v>
      </c>
      <c r="C10878" s="4">
        <v>569374.375</v>
      </c>
      <c r="D10878" s="2">
        <v>1.14</v>
      </c>
    </row>
    <row r="10879">
      <c r="A10879" s="3">
        <v>46145.91230365741</v>
      </c>
      <c r="B10879" s="4">
        <v>10796.0</v>
      </c>
      <c r="C10879" s="4">
        <v>569387.813</v>
      </c>
      <c r="D10879" s="2">
        <v>1.14</v>
      </c>
    </row>
    <row r="10880">
      <c r="A10880" s="3">
        <v>46145.91296537037</v>
      </c>
      <c r="B10880" s="4">
        <v>10797.0</v>
      </c>
      <c r="C10880" s="4">
        <v>569434.75</v>
      </c>
      <c r="D10880" s="2">
        <v>1.14</v>
      </c>
    </row>
    <row r="10881">
      <c r="A10881" s="3">
        <v>46145.91299668982</v>
      </c>
      <c r="B10881" s="4">
        <v>10798.0</v>
      </c>
      <c r="C10881" s="4">
        <v>569454.563</v>
      </c>
      <c r="D10881" s="2">
        <v>1.14</v>
      </c>
    </row>
    <row r="10882">
      <c r="A10882" s="3">
        <v>46145.91304667824</v>
      </c>
      <c r="B10882" s="4">
        <v>10799.0</v>
      </c>
      <c r="C10882" s="4">
        <v>569478.188</v>
      </c>
      <c r="D10882" s="2">
        <v>1.14</v>
      </c>
    </row>
    <row r="10883">
      <c r="A10883" s="3">
        <v>46145.91308967593</v>
      </c>
      <c r="B10883" s="4">
        <v>10800.0</v>
      </c>
      <c r="C10883" s="4">
        <v>569482.5</v>
      </c>
      <c r="D10883" s="2">
        <v>1.14</v>
      </c>
    </row>
    <row r="10884">
      <c r="A10884" s="3">
        <v>46145.913124189814</v>
      </c>
      <c r="B10884" s="4">
        <v>10801.0</v>
      </c>
      <c r="C10884" s="4">
        <v>569490.5</v>
      </c>
      <c r="D10884" s="2">
        <v>1.14</v>
      </c>
    </row>
    <row r="10885">
      <c r="A10885" s="3">
        <v>46145.91365912037</v>
      </c>
      <c r="B10885" s="4">
        <v>10802.0</v>
      </c>
      <c r="C10885" s="4">
        <v>569501.938</v>
      </c>
      <c r="D10885" s="2">
        <v>1.14</v>
      </c>
    </row>
    <row r="10886">
      <c r="A10886" s="3">
        <v>46145.91504681713</v>
      </c>
      <c r="B10886" s="4">
        <v>10803.0</v>
      </c>
      <c r="C10886" s="4">
        <v>569649.375</v>
      </c>
      <c r="D10886" s="2">
        <v>1.14</v>
      </c>
    </row>
    <row r="10887">
      <c r="A10887" s="3">
        <v>46145.91574277778</v>
      </c>
      <c r="B10887" s="4">
        <v>10804.0</v>
      </c>
      <c r="C10887" s="4">
        <v>569662.438</v>
      </c>
      <c r="D10887" s="2">
        <v>1.14</v>
      </c>
    </row>
    <row r="10888">
      <c r="A10888" s="3">
        <v>46145.91577550926</v>
      </c>
      <c r="B10888" s="4">
        <v>10805.0</v>
      </c>
      <c r="C10888" s="4">
        <v>569706.375</v>
      </c>
      <c r="D10888" s="2">
        <v>1.14</v>
      </c>
    </row>
    <row r="10889">
      <c r="A10889" s="3">
        <v>46145.91713829861</v>
      </c>
      <c r="B10889" s="4">
        <v>10806.0</v>
      </c>
      <c r="C10889" s="4">
        <v>569785.688</v>
      </c>
      <c r="D10889" s="2">
        <v>1.14</v>
      </c>
    </row>
    <row r="10890">
      <c r="A10890" s="3">
        <v>46145.91782814814</v>
      </c>
      <c r="B10890" s="4">
        <v>10807.0</v>
      </c>
      <c r="C10890" s="4">
        <v>569858.063</v>
      </c>
      <c r="D10890" s="2">
        <v>1.14</v>
      </c>
    </row>
    <row r="10891">
      <c r="A10891" s="3">
        <v>46145.91787613426</v>
      </c>
      <c r="B10891" s="4">
        <v>10808.0</v>
      </c>
      <c r="C10891" s="4">
        <v>569877.625</v>
      </c>
      <c r="D10891" s="2">
        <v>1.14</v>
      </c>
    </row>
    <row r="10892">
      <c r="A10892" s="3">
        <v>46145.91790871527</v>
      </c>
      <c r="B10892" s="4">
        <v>10809.0</v>
      </c>
      <c r="C10892" s="4">
        <v>569879.188</v>
      </c>
      <c r="D10892" s="2">
        <v>1.14</v>
      </c>
    </row>
    <row r="10893">
      <c r="A10893" s="3">
        <v>46145.918525625</v>
      </c>
      <c r="B10893" s="4">
        <v>10810.0</v>
      </c>
      <c r="C10893" s="4">
        <v>569953.188</v>
      </c>
      <c r="D10893" s="2">
        <v>1.14</v>
      </c>
    </row>
    <row r="10894">
      <c r="A10894" s="3">
        <v>46145.919217939816</v>
      </c>
      <c r="B10894" s="4">
        <v>10811.0</v>
      </c>
      <c r="C10894" s="4">
        <v>569994.875</v>
      </c>
      <c r="D10894" s="2">
        <v>1.14</v>
      </c>
    </row>
    <row r="10895">
      <c r="A10895" s="3">
        <v>46145.920605879626</v>
      </c>
      <c r="B10895" s="4">
        <v>10812.0</v>
      </c>
      <c r="C10895" s="4">
        <v>570084.063</v>
      </c>
      <c r="D10895" s="2">
        <v>1.14</v>
      </c>
    </row>
    <row r="10896">
      <c r="A10896" s="3">
        <v>46145.92063975694</v>
      </c>
      <c r="B10896" s="4">
        <v>10813.0</v>
      </c>
      <c r="C10896" s="4">
        <v>570084.875</v>
      </c>
      <c r="D10896" s="2">
        <v>1.14</v>
      </c>
    </row>
    <row r="10897">
      <c r="A10897" s="3">
        <v>46145.921301875</v>
      </c>
      <c r="B10897" s="4">
        <v>10814.0</v>
      </c>
      <c r="C10897" s="4">
        <v>570167.813</v>
      </c>
      <c r="D10897" s="2">
        <v>1.14</v>
      </c>
    </row>
    <row r="10898">
      <c r="A10898" s="3">
        <v>46145.92133498842</v>
      </c>
      <c r="B10898" s="4">
        <v>10815.0</v>
      </c>
      <c r="C10898" s="4">
        <v>570182.688</v>
      </c>
      <c r="D10898" s="2">
        <v>1.14</v>
      </c>
    </row>
    <row r="10899">
      <c r="A10899" s="3">
        <v>46145.921995474535</v>
      </c>
      <c r="B10899" s="4">
        <v>10816.0</v>
      </c>
      <c r="C10899" s="4">
        <v>570237.75</v>
      </c>
      <c r="D10899" s="2">
        <v>1.14</v>
      </c>
    </row>
    <row r="10900">
      <c r="A10900" s="3">
        <v>46145.923386180555</v>
      </c>
      <c r="B10900" s="4">
        <v>10817.0</v>
      </c>
      <c r="C10900" s="4">
        <v>570346.375</v>
      </c>
      <c r="D10900" s="2">
        <v>1.14</v>
      </c>
    </row>
    <row r="10901">
      <c r="A10901" s="3">
        <v>46145.92342049768</v>
      </c>
      <c r="B10901" s="4">
        <v>10818.0</v>
      </c>
      <c r="C10901" s="4">
        <v>570352.625</v>
      </c>
      <c r="D10901" s="2">
        <v>1.14</v>
      </c>
    </row>
    <row r="10902">
      <c r="A10902" s="3">
        <v>46145.92345644676</v>
      </c>
      <c r="B10902" s="4">
        <v>10819.0</v>
      </c>
      <c r="C10902" s="4">
        <v>570379.375</v>
      </c>
      <c r="D10902" s="2">
        <v>1.14</v>
      </c>
    </row>
    <row r="10903">
      <c r="A10903" s="3">
        <v>46145.924077986114</v>
      </c>
      <c r="B10903" s="4">
        <v>10820.0</v>
      </c>
      <c r="C10903" s="4">
        <v>570429.063</v>
      </c>
      <c r="D10903" s="2">
        <v>1.14</v>
      </c>
    </row>
    <row r="10904">
      <c r="A10904" s="3">
        <v>46145.92477424769</v>
      </c>
      <c r="B10904" s="4">
        <v>10821.0</v>
      </c>
      <c r="C10904" s="4">
        <v>570456.25</v>
      </c>
      <c r="D10904" s="2">
        <v>1.14</v>
      </c>
    </row>
    <row r="10905">
      <c r="A10905" s="3">
        <v>46145.925471724535</v>
      </c>
      <c r="B10905" s="4">
        <v>10822.0</v>
      </c>
      <c r="C10905" s="4">
        <v>570515.563</v>
      </c>
      <c r="D10905" s="2">
        <v>1.14</v>
      </c>
    </row>
    <row r="10906">
      <c r="A10906" s="3">
        <v>46145.92551030093</v>
      </c>
      <c r="B10906" s="4">
        <v>10823.0</v>
      </c>
      <c r="C10906" s="4">
        <v>570523.375</v>
      </c>
      <c r="D10906" s="2">
        <v>1.14</v>
      </c>
    </row>
    <row r="10907">
      <c r="A10907" s="3">
        <v>46145.92554322917</v>
      </c>
      <c r="B10907" s="4">
        <v>10824.0</v>
      </c>
      <c r="C10907" s="4">
        <v>570525.25</v>
      </c>
      <c r="D10907" s="2">
        <v>1.14</v>
      </c>
    </row>
    <row r="10908">
      <c r="A10908" s="3">
        <v>46145.92616552083</v>
      </c>
      <c r="B10908" s="4">
        <v>10825.0</v>
      </c>
      <c r="C10908" s="4">
        <v>570576.813</v>
      </c>
      <c r="D10908" s="2">
        <v>1.14</v>
      </c>
    </row>
    <row r="10909">
      <c r="A10909" s="3">
        <v>46145.926198113426</v>
      </c>
      <c r="B10909" s="4">
        <v>10826.0</v>
      </c>
      <c r="C10909" s="4">
        <v>570588.313</v>
      </c>
      <c r="D10909" s="2">
        <v>1.14</v>
      </c>
    </row>
    <row r="10910">
      <c r="A10910" s="3">
        <v>46145.92623149305</v>
      </c>
      <c r="B10910" s="4">
        <v>10827.0</v>
      </c>
      <c r="C10910" s="4">
        <v>570618.063</v>
      </c>
      <c r="D10910" s="2">
        <v>1.14</v>
      </c>
    </row>
    <row r="10911">
      <c r="A10911" s="3">
        <v>46145.92685798611</v>
      </c>
      <c r="B10911" s="4">
        <v>10828.0</v>
      </c>
      <c r="C10911" s="4">
        <v>570656.75</v>
      </c>
      <c r="D10911" s="2">
        <v>1.14</v>
      </c>
    </row>
    <row r="10912">
      <c r="A10912" s="3">
        <v>46145.927553912035</v>
      </c>
      <c r="B10912" s="4">
        <v>10829.0</v>
      </c>
      <c r="C10912" s="4">
        <v>570682.813</v>
      </c>
      <c r="D10912" s="2">
        <v>1.14</v>
      </c>
    </row>
    <row r="10913">
      <c r="A10913" s="3">
        <v>46145.92894182871</v>
      </c>
      <c r="B10913" s="4">
        <v>10830.0</v>
      </c>
      <c r="C10913" s="4">
        <v>570816.0</v>
      </c>
      <c r="D10913" s="2">
        <v>1.14</v>
      </c>
    </row>
    <row r="10914">
      <c r="A10914" s="3">
        <v>46145.93033212963</v>
      </c>
      <c r="B10914" s="4">
        <v>10831.0</v>
      </c>
      <c r="C10914" s="4">
        <v>570944.625</v>
      </c>
      <c r="D10914" s="2">
        <v>1.14</v>
      </c>
    </row>
    <row r="10915">
      <c r="A10915" s="3">
        <v>46145.93172232639</v>
      </c>
      <c r="B10915" s="4">
        <v>10832.0</v>
      </c>
      <c r="C10915" s="4">
        <v>571077.563</v>
      </c>
      <c r="D10915" s="2">
        <v>1.14</v>
      </c>
    </row>
    <row r="10916">
      <c r="A10916" s="3">
        <v>46145.93175729166</v>
      </c>
      <c r="B10916" s="4">
        <v>10833.0</v>
      </c>
      <c r="C10916" s="4">
        <v>571078.375</v>
      </c>
      <c r="D10916" s="2">
        <v>1.14</v>
      </c>
    </row>
    <row r="10917">
      <c r="A10917" s="3">
        <v>46145.93241599537</v>
      </c>
      <c r="B10917" s="4">
        <v>10834.0</v>
      </c>
      <c r="C10917" s="4">
        <v>571109.563</v>
      </c>
      <c r="D10917" s="2">
        <v>1.14</v>
      </c>
    </row>
    <row r="10918">
      <c r="A10918" s="3">
        <v>46145.93311158565</v>
      </c>
      <c r="B10918" s="4">
        <v>10835.0</v>
      </c>
      <c r="C10918" s="4">
        <v>571183.375</v>
      </c>
      <c r="D10918" s="2">
        <v>1.14</v>
      </c>
    </row>
    <row r="10919">
      <c r="A10919" s="3">
        <v>46145.93450005787</v>
      </c>
      <c r="B10919" s="4">
        <v>10836.0</v>
      </c>
      <c r="C10919" s="4">
        <v>571287.938</v>
      </c>
      <c r="D10919" s="2">
        <v>1.14</v>
      </c>
    </row>
    <row r="10920">
      <c r="A10920" s="3">
        <v>46145.935198437495</v>
      </c>
      <c r="B10920" s="4">
        <v>10837.0</v>
      </c>
      <c r="C10920" s="4">
        <v>571345.313</v>
      </c>
      <c r="D10920" s="2">
        <v>1.14</v>
      </c>
    </row>
    <row r="10921">
      <c r="A10921" s="3">
        <v>46145.935889733795</v>
      </c>
      <c r="B10921" s="4">
        <v>10838.0</v>
      </c>
      <c r="C10921" s="4">
        <v>571440.0</v>
      </c>
      <c r="D10921" s="2">
        <v>1.14</v>
      </c>
    </row>
    <row r="10922">
      <c r="A10922" s="3">
        <v>46145.935923391204</v>
      </c>
      <c r="B10922" s="4">
        <v>10839.0</v>
      </c>
      <c r="C10922" s="4">
        <v>571455.563</v>
      </c>
      <c r="D10922" s="2">
        <v>1.14</v>
      </c>
    </row>
    <row r="10923">
      <c r="A10923" s="3">
        <v>46145.93658516204</v>
      </c>
      <c r="B10923" s="4">
        <v>10840.0</v>
      </c>
      <c r="C10923" s="4">
        <v>571474.75</v>
      </c>
      <c r="D10923" s="2">
        <v>1.14</v>
      </c>
    </row>
    <row r="10924">
      <c r="A10924" s="3">
        <v>46145.93661725694</v>
      </c>
      <c r="B10924" s="4">
        <v>10841.0</v>
      </c>
      <c r="C10924" s="4">
        <v>571485.688</v>
      </c>
      <c r="D10924" s="2">
        <v>1.14</v>
      </c>
    </row>
    <row r="10925">
      <c r="A10925" s="3">
        <v>46145.93665174769</v>
      </c>
      <c r="B10925" s="4">
        <v>10842.0</v>
      </c>
      <c r="C10925" s="4">
        <v>571488.25</v>
      </c>
      <c r="D10925" s="2">
        <v>1.14</v>
      </c>
    </row>
    <row r="10926">
      <c r="A10926" s="3">
        <v>46145.93668503472</v>
      </c>
      <c r="B10926" s="4">
        <v>10843.0</v>
      </c>
      <c r="C10926" s="4">
        <v>571499.625</v>
      </c>
      <c r="D10926" s="2">
        <v>1.14</v>
      </c>
    </row>
    <row r="10927">
      <c r="A10927" s="3">
        <v>46145.93673011574</v>
      </c>
      <c r="B10927" s="4">
        <v>10844.0</v>
      </c>
      <c r="C10927" s="4">
        <v>571523.188</v>
      </c>
      <c r="D10927" s="2">
        <v>1.14</v>
      </c>
    </row>
    <row r="10928">
      <c r="A10928" s="3">
        <v>46145.93798166666</v>
      </c>
      <c r="B10928" s="4">
        <v>10845.0</v>
      </c>
      <c r="C10928" s="4">
        <v>571586.313</v>
      </c>
      <c r="D10928" s="2">
        <v>1.14</v>
      </c>
    </row>
    <row r="10929">
      <c r="A10929" s="3">
        <v>46145.9386678588</v>
      </c>
      <c r="B10929" s="4">
        <v>10846.0</v>
      </c>
      <c r="C10929" s="4">
        <v>571656.75</v>
      </c>
      <c r="D10929" s="2">
        <v>1.14</v>
      </c>
    </row>
    <row r="10930">
      <c r="A10930" s="3">
        <v>46145.939364143516</v>
      </c>
      <c r="B10930" s="4">
        <v>10847.0</v>
      </c>
      <c r="C10930" s="4">
        <v>571741.875</v>
      </c>
      <c r="D10930" s="2">
        <v>1.14</v>
      </c>
    </row>
    <row r="10931">
      <c r="A10931" s="3">
        <v>46145.942147939815</v>
      </c>
      <c r="B10931" s="4">
        <v>10848.0</v>
      </c>
      <c r="C10931" s="4">
        <v>571962.563</v>
      </c>
      <c r="D10931" s="2">
        <v>1.14</v>
      </c>
    </row>
    <row r="10932">
      <c r="A10932" s="3">
        <v>46145.942837118055</v>
      </c>
      <c r="B10932" s="4">
        <v>10849.0</v>
      </c>
      <c r="C10932" s="4">
        <v>572017.625</v>
      </c>
      <c r="D10932" s="2">
        <v>1.14</v>
      </c>
    </row>
    <row r="10933">
      <c r="A10933" s="3">
        <v>46145.943538796295</v>
      </c>
      <c r="B10933" s="4">
        <v>10850.0</v>
      </c>
      <c r="C10933" s="4">
        <v>572063.938</v>
      </c>
      <c r="D10933" s="2">
        <v>1.14</v>
      </c>
    </row>
    <row r="10934">
      <c r="A10934" s="3">
        <v>46145.94422791667</v>
      </c>
      <c r="B10934" s="4">
        <v>10851.0</v>
      </c>
      <c r="C10934" s="4">
        <v>572170.063</v>
      </c>
      <c r="D10934" s="2">
        <v>1.14</v>
      </c>
    </row>
    <row r="10935">
      <c r="A10935" s="3">
        <v>46145.945614861106</v>
      </c>
      <c r="B10935" s="4">
        <v>10852.0</v>
      </c>
      <c r="C10935" s="4">
        <v>572273.438</v>
      </c>
      <c r="D10935" s="2">
        <v>1.14</v>
      </c>
    </row>
    <row r="10936">
      <c r="A10936" s="3">
        <v>46145.94631140046</v>
      </c>
      <c r="B10936" s="4">
        <v>10853.0</v>
      </c>
      <c r="C10936" s="4">
        <v>572316.875</v>
      </c>
      <c r="D10936" s="2">
        <v>1.14</v>
      </c>
    </row>
    <row r="10937">
      <c r="A10937" s="3">
        <v>46145.947004710644</v>
      </c>
      <c r="B10937" s="4">
        <v>10854.0</v>
      </c>
      <c r="C10937" s="4">
        <v>572387.5</v>
      </c>
      <c r="D10937" s="2">
        <v>1.14</v>
      </c>
    </row>
    <row r="10938">
      <c r="A10938" s="3">
        <v>46145.94703956018</v>
      </c>
      <c r="B10938" s="4">
        <v>10855.0</v>
      </c>
      <c r="C10938" s="4">
        <v>572413.5</v>
      </c>
      <c r="D10938" s="2">
        <v>1.14</v>
      </c>
    </row>
    <row r="10939">
      <c r="A10939" s="3">
        <v>46145.947081990744</v>
      </c>
      <c r="B10939" s="4">
        <v>10856.0</v>
      </c>
      <c r="C10939" s="4">
        <v>572423.563</v>
      </c>
      <c r="D10939" s="2">
        <v>1.14</v>
      </c>
    </row>
    <row r="10940">
      <c r="A10940" s="3">
        <v>46145.94770109953</v>
      </c>
      <c r="B10940" s="4">
        <v>10857.0</v>
      </c>
      <c r="C10940" s="4">
        <v>572453.063</v>
      </c>
      <c r="D10940" s="2">
        <v>1.14</v>
      </c>
    </row>
    <row r="10941">
      <c r="A10941" s="3">
        <v>46145.947733113426</v>
      </c>
      <c r="B10941" s="4">
        <v>10858.0</v>
      </c>
      <c r="C10941" s="4">
        <v>572463.5</v>
      </c>
      <c r="D10941" s="2">
        <v>1.14</v>
      </c>
    </row>
    <row r="10942">
      <c r="A10942" s="3">
        <v>46145.949782951386</v>
      </c>
      <c r="B10942" s="4">
        <v>10859.0</v>
      </c>
      <c r="C10942" s="4">
        <v>572653.188</v>
      </c>
      <c r="D10942" s="2">
        <v>1.14</v>
      </c>
    </row>
    <row r="10943">
      <c r="A10943" s="3">
        <v>46145.9498165625</v>
      </c>
      <c r="B10943" s="4">
        <v>10860.0</v>
      </c>
      <c r="C10943" s="4">
        <v>572653.375</v>
      </c>
      <c r="D10943" s="2">
        <v>1.14</v>
      </c>
    </row>
    <row r="10944">
      <c r="A10944" s="3">
        <v>46145.95047788194</v>
      </c>
      <c r="B10944" s="4">
        <v>10861.0</v>
      </c>
      <c r="C10944" s="4">
        <v>572694.563</v>
      </c>
      <c r="D10944" s="2">
        <v>1.14</v>
      </c>
    </row>
    <row r="10945">
      <c r="A10945" s="3">
        <v>46145.95051091435</v>
      </c>
      <c r="B10945" s="4">
        <v>10862.0</v>
      </c>
      <c r="C10945" s="4">
        <v>572706.188</v>
      </c>
      <c r="D10945" s="2">
        <v>1.14</v>
      </c>
    </row>
    <row r="10946">
      <c r="A10946" s="3">
        <v>46145.95117976852</v>
      </c>
      <c r="B10946" s="4">
        <v>10863.0</v>
      </c>
      <c r="C10946" s="4">
        <v>572760.125</v>
      </c>
      <c r="D10946" s="2">
        <v>1.14</v>
      </c>
    </row>
    <row r="10947">
      <c r="A10947" s="3">
        <v>46145.95121443287</v>
      </c>
      <c r="B10947" s="4">
        <v>10864.0</v>
      </c>
      <c r="C10947" s="4">
        <v>572765.875</v>
      </c>
      <c r="D10947" s="2">
        <v>1.14</v>
      </c>
    </row>
    <row r="10948">
      <c r="A10948" s="3">
        <v>46145.95186804398</v>
      </c>
      <c r="B10948" s="4">
        <v>10865.0</v>
      </c>
      <c r="C10948" s="4">
        <v>572799.0</v>
      </c>
      <c r="D10948" s="2">
        <v>1.14</v>
      </c>
    </row>
    <row r="10949">
      <c r="A10949" s="3">
        <v>46145.95190476852</v>
      </c>
      <c r="B10949" s="4">
        <v>10866.0</v>
      </c>
      <c r="C10949" s="4">
        <v>572807.375</v>
      </c>
      <c r="D10949" s="2">
        <v>1.14</v>
      </c>
    </row>
    <row r="10950">
      <c r="A10950" s="3">
        <v>46145.95256670139</v>
      </c>
      <c r="B10950" s="4">
        <v>10867.0</v>
      </c>
      <c r="C10950" s="4">
        <v>572869.25</v>
      </c>
      <c r="D10950" s="2">
        <v>1.14</v>
      </c>
    </row>
    <row r="10951">
      <c r="A10951" s="3">
        <v>46145.95260078704</v>
      </c>
      <c r="B10951" s="4">
        <v>10868.0</v>
      </c>
      <c r="C10951" s="4">
        <v>572879.875</v>
      </c>
      <c r="D10951" s="2">
        <v>1.14</v>
      </c>
    </row>
    <row r="10952">
      <c r="A10952" s="3">
        <v>46145.9526321875</v>
      </c>
      <c r="B10952" s="4">
        <v>10869.0</v>
      </c>
      <c r="C10952" s="4">
        <v>572899.25</v>
      </c>
      <c r="D10952" s="2">
        <v>1.14</v>
      </c>
    </row>
    <row r="10953">
      <c r="A10953" s="3">
        <v>46145.95325756945</v>
      </c>
      <c r="B10953" s="4">
        <v>10870.0</v>
      </c>
      <c r="C10953" s="4">
        <v>572930.438</v>
      </c>
      <c r="D10953" s="2">
        <v>1.14</v>
      </c>
    </row>
    <row r="10954">
      <c r="A10954" s="3">
        <v>46145.95329131944</v>
      </c>
      <c r="B10954" s="4">
        <v>10871.0</v>
      </c>
      <c r="C10954" s="4">
        <v>572950.75</v>
      </c>
      <c r="D10954" s="2">
        <v>1.14</v>
      </c>
    </row>
    <row r="10955">
      <c r="A10955" s="3">
        <v>46145.9553427662</v>
      </c>
      <c r="B10955" s="4">
        <v>10872.0</v>
      </c>
      <c r="C10955" s="4">
        <v>573124.125</v>
      </c>
      <c r="D10955" s="2">
        <v>1.14</v>
      </c>
    </row>
    <row r="10956">
      <c r="A10956" s="3">
        <v>46145.95603498843</v>
      </c>
      <c r="B10956" s="4">
        <v>10873.0</v>
      </c>
      <c r="C10956" s="4">
        <v>573167.313</v>
      </c>
      <c r="D10956" s="2">
        <v>1.14</v>
      </c>
    </row>
    <row r="10957">
      <c r="A10957" s="3">
        <v>46145.95672958333</v>
      </c>
      <c r="B10957" s="4">
        <v>10874.0</v>
      </c>
      <c r="C10957" s="4">
        <v>573209.063</v>
      </c>
      <c r="D10957" s="2">
        <v>1.14</v>
      </c>
    </row>
    <row r="10958">
      <c r="A10958" s="3">
        <v>46145.95676094908</v>
      </c>
      <c r="B10958" s="4">
        <v>10875.0</v>
      </c>
      <c r="C10958" s="4">
        <v>573222.938</v>
      </c>
      <c r="D10958" s="2">
        <v>1.14</v>
      </c>
    </row>
    <row r="10959">
      <c r="A10959" s="3">
        <v>46145.95679469907</v>
      </c>
      <c r="B10959" s="4">
        <v>10876.0</v>
      </c>
      <c r="C10959" s="4">
        <v>573255.75</v>
      </c>
      <c r="D10959" s="2">
        <v>1.14</v>
      </c>
    </row>
    <row r="10960">
      <c r="A10960" s="3">
        <v>46145.95811736111</v>
      </c>
      <c r="B10960" s="4">
        <v>10877.0</v>
      </c>
      <c r="C10960" s="4">
        <v>573342.063</v>
      </c>
      <c r="D10960" s="2">
        <v>1.14</v>
      </c>
    </row>
    <row r="10961">
      <c r="A10961" s="3">
        <v>46145.958812372686</v>
      </c>
      <c r="B10961" s="4">
        <v>10878.0</v>
      </c>
      <c r="C10961" s="4">
        <v>573408.313</v>
      </c>
      <c r="D10961" s="2">
        <v>1.14</v>
      </c>
    </row>
    <row r="10962">
      <c r="A10962" s="3">
        <v>46145.960212060185</v>
      </c>
      <c r="B10962" s="4">
        <v>10879.0</v>
      </c>
      <c r="C10962" s="4">
        <v>573557.813</v>
      </c>
      <c r="D10962" s="2">
        <v>1.14</v>
      </c>
    </row>
    <row r="10963">
      <c r="A10963" s="3">
        <v>46145.96091725695</v>
      </c>
      <c r="B10963" s="4">
        <v>10880.0</v>
      </c>
      <c r="C10963" s="4">
        <v>573597.5</v>
      </c>
      <c r="D10963" s="2">
        <v>1.14</v>
      </c>
    </row>
    <row r="10964">
      <c r="A10964" s="3">
        <v>46145.96094774306</v>
      </c>
      <c r="B10964" s="4">
        <v>10881.0</v>
      </c>
      <c r="C10964" s="4">
        <v>573618.25</v>
      </c>
      <c r="D10964" s="2">
        <v>1.14</v>
      </c>
    </row>
    <row r="10965">
      <c r="A10965" s="3">
        <v>46145.96159471065</v>
      </c>
      <c r="B10965" s="4">
        <v>10882.0</v>
      </c>
      <c r="C10965" s="4">
        <v>573628.313</v>
      </c>
      <c r="D10965" s="2">
        <v>1.14</v>
      </c>
    </row>
    <row r="10966">
      <c r="A10966" s="3">
        <v>46145.96163103009</v>
      </c>
      <c r="B10966" s="4">
        <v>10883.0</v>
      </c>
      <c r="C10966" s="4">
        <v>573657.0</v>
      </c>
      <c r="D10966" s="2">
        <v>1.14</v>
      </c>
    </row>
    <row r="10967">
      <c r="A10967" s="3">
        <v>46145.96166813657</v>
      </c>
      <c r="B10967" s="4">
        <v>10884.0</v>
      </c>
      <c r="C10967" s="4">
        <v>573672.0</v>
      </c>
      <c r="D10967" s="2">
        <v>1.14</v>
      </c>
    </row>
    <row r="10968">
      <c r="A10968" s="3">
        <v>46145.96228746528</v>
      </c>
      <c r="B10968" s="4">
        <v>10885.0</v>
      </c>
      <c r="C10968" s="4">
        <v>573728.125</v>
      </c>
      <c r="D10968" s="2">
        <v>1.14</v>
      </c>
    </row>
    <row r="10969">
      <c r="A10969" s="3">
        <v>46145.96298060185</v>
      </c>
      <c r="B10969" s="4">
        <v>10886.0</v>
      </c>
      <c r="C10969" s="4">
        <v>573780.813</v>
      </c>
      <c r="D10969" s="2">
        <v>1.14</v>
      </c>
    </row>
    <row r="10970">
      <c r="A10970" s="3">
        <v>46145.966481180556</v>
      </c>
      <c r="B10970" s="4">
        <v>10887.0</v>
      </c>
      <c r="C10970" s="4">
        <v>574072.438</v>
      </c>
      <c r="D10970" s="2">
        <v>1.14</v>
      </c>
    </row>
    <row r="10971">
      <c r="A10971" s="3">
        <v>46145.967151296296</v>
      </c>
      <c r="B10971" s="4">
        <v>10888.0</v>
      </c>
      <c r="C10971" s="4">
        <v>574108.563</v>
      </c>
      <c r="D10971" s="2">
        <v>1.14</v>
      </c>
    </row>
    <row r="10972">
      <c r="A10972" s="3">
        <v>46145.96718648148</v>
      </c>
      <c r="B10972" s="4">
        <v>10889.0</v>
      </c>
      <c r="C10972" s="4">
        <v>574108.563</v>
      </c>
      <c r="D10972" s="2">
        <v>1.14</v>
      </c>
    </row>
    <row r="10973">
      <c r="A10973" s="3">
        <v>46145.9678449537</v>
      </c>
      <c r="B10973" s="4">
        <v>10890.0</v>
      </c>
      <c r="C10973" s="4">
        <v>574171.75</v>
      </c>
      <c r="D10973" s="2">
        <v>1.14</v>
      </c>
    </row>
    <row r="10974">
      <c r="A10974" s="3">
        <v>46145.96788631944</v>
      </c>
      <c r="B10974" s="4">
        <v>10891.0</v>
      </c>
      <c r="C10974" s="4">
        <v>574217.125</v>
      </c>
      <c r="D10974" s="2">
        <v>1.14</v>
      </c>
    </row>
    <row r="10975">
      <c r="A10975" s="3">
        <v>46145.968546724536</v>
      </c>
      <c r="B10975" s="4">
        <v>10892.0</v>
      </c>
      <c r="C10975" s="4">
        <v>574234.75</v>
      </c>
      <c r="D10975" s="2">
        <v>1.14</v>
      </c>
    </row>
    <row r="10976">
      <c r="A10976" s="3">
        <v>46145.969234247685</v>
      </c>
      <c r="B10976" s="4">
        <v>10893.0</v>
      </c>
      <c r="C10976" s="4">
        <v>574284.75</v>
      </c>
      <c r="D10976" s="2">
        <v>1.14</v>
      </c>
    </row>
    <row r="10977">
      <c r="A10977" s="3">
        <v>46145.969928969906</v>
      </c>
      <c r="B10977" s="4">
        <v>10894.0</v>
      </c>
      <c r="C10977" s="4">
        <v>574346.938</v>
      </c>
      <c r="D10977" s="2">
        <v>1.14</v>
      </c>
    </row>
    <row r="10978">
      <c r="A10978" s="3">
        <v>46145.971317488424</v>
      </c>
      <c r="B10978" s="4">
        <v>10895.0</v>
      </c>
      <c r="C10978" s="4">
        <v>574516.438</v>
      </c>
      <c r="D10978" s="2">
        <v>1.14</v>
      </c>
    </row>
    <row r="10979">
      <c r="A10979" s="3">
        <v>46145.97340689815</v>
      </c>
      <c r="B10979" s="4">
        <v>10896.0</v>
      </c>
      <c r="C10979" s="4">
        <v>574678.875</v>
      </c>
      <c r="D10979" s="2">
        <v>1.14</v>
      </c>
    </row>
    <row r="10980">
      <c r="A10980" s="3">
        <v>46145.973439733796</v>
      </c>
      <c r="B10980" s="4">
        <v>10897.0</v>
      </c>
      <c r="C10980" s="4">
        <v>574698.688</v>
      </c>
      <c r="D10980" s="2">
        <v>1.14</v>
      </c>
    </row>
    <row r="10981">
      <c r="A10981" s="3">
        <v>46145.97409766204</v>
      </c>
      <c r="B10981" s="4">
        <v>10898.0</v>
      </c>
      <c r="C10981" s="4">
        <v>574758.063</v>
      </c>
      <c r="D10981" s="2">
        <v>1.14</v>
      </c>
    </row>
    <row r="10982">
      <c r="A10982" s="3">
        <v>46145.97479190972</v>
      </c>
      <c r="B10982" s="4">
        <v>10899.0</v>
      </c>
      <c r="C10982" s="4">
        <v>574765.813</v>
      </c>
      <c r="D10982" s="2">
        <v>1.14</v>
      </c>
    </row>
    <row r="10983">
      <c r="A10983" s="3">
        <v>46145.97618082176</v>
      </c>
      <c r="B10983" s="4">
        <v>10900.0</v>
      </c>
      <c r="C10983" s="4">
        <v>574908.063</v>
      </c>
      <c r="D10983" s="2">
        <v>1.14</v>
      </c>
    </row>
    <row r="10984">
      <c r="A10984" s="3">
        <v>46145.976876643515</v>
      </c>
      <c r="B10984" s="4">
        <v>10901.0</v>
      </c>
      <c r="C10984" s="4">
        <v>574955.438</v>
      </c>
      <c r="D10984" s="2">
        <v>1.14</v>
      </c>
    </row>
    <row r="10985">
      <c r="A10985" s="3">
        <v>46145.97690905092</v>
      </c>
      <c r="B10985" s="4">
        <v>10902.0</v>
      </c>
      <c r="C10985" s="4">
        <v>574990.25</v>
      </c>
      <c r="D10985" s="2">
        <v>1.14</v>
      </c>
    </row>
    <row r="10986">
      <c r="A10986" s="3">
        <v>46145.976938692125</v>
      </c>
      <c r="B10986" s="4">
        <v>10903.0</v>
      </c>
      <c r="C10986" s="4">
        <v>575000.313</v>
      </c>
      <c r="D10986" s="2">
        <v>1.14</v>
      </c>
    </row>
    <row r="10987">
      <c r="A10987" s="3">
        <v>46145.97757106481</v>
      </c>
      <c r="B10987" s="4">
        <v>10904.0</v>
      </c>
      <c r="C10987" s="4">
        <v>575056.5</v>
      </c>
      <c r="D10987" s="2">
        <v>1.14</v>
      </c>
    </row>
    <row r="10988">
      <c r="A10988" s="3">
        <v>46145.97827402777</v>
      </c>
      <c r="B10988" s="4">
        <v>10905.0</v>
      </c>
      <c r="C10988" s="4">
        <v>575064.438</v>
      </c>
      <c r="D10988" s="2">
        <v>1.14</v>
      </c>
    </row>
    <row r="10989">
      <c r="A10989" s="3">
        <v>46145.97896221065</v>
      </c>
      <c r="B10989" s="4">
        <v>10906.0</v>
      </c>
      <c r="C10989" s="4">
        <v>575172.25</v>
      </c>
      <c r="D10989" s="2">
        <v>1.14</v>
      </c>
    </row>
    <row r="10990">
      <c r="A10990" s="3">
        <v>46145.978996527774</v>
      </c>
      <c r="B10990" s="4">
        <v>10907.0</v>
      </c>
      <c r="C10990" s="4">
        <v>575176.375</v>
      </c>
      <c r="D10990" s="2">
        <v>1.14</v>
      </c>
    </row>
    <row r="10991">
      <c r="A10991" s="3">
        <v>46145.979655034724</v>
      </c>
      <c r="B10991" s="4">
        <v>10908.0</v>
      </c>
      <c r="C10991" s="4">
        <v>575190.0</v>
      </c>
      <c r="D10991" s="2">
        <v>1.14</v>
      </c>
    </row>
    <row r="10992">
      <c r="A10992" s="3">
        <v>46145.97970224537</v>
      </c>
      <c r="B10992" s="4">
        <v>10909.0</v>
      </c>
      <c r="C10992" s="4">
        <v>575190.313</v>
      </c>
      <c r="D10992" s="2">
        <v>1.14</v>
      </c>
    </row>
    <row r="10993">
      <c r="A10993" s="3">
        <v>46145.97973474537</v>
      </c>
      <c r="B10993" s="4">
        <v>10910.0</v>
      </c>
      <c r="C10993" s="4">
        <v>575237.063</v>
      </c>
      <c r="D10993" s="2">
        <v>1.14</v>
      </c>
    </row>
    <row r="10994">
      <c r="A10994" s="3">
        <v>46145.98104583334</v>
      </c>
      <c r="B10994" s="4">
        <v>10911.0</v>
      </c>
      <c r="C10994" s="4">
        <v>575311.375</v>
      </c>
      <c r="D10994" s="2">
        <v>1.14</v>
      </c>
    </row>
    <row r="10995">
      <c r="A10995" s="3">
        <v>46145.98173796297</v>
      </c>
      <c r="B10995" s="4">
        <v>10912.0</v>
      </c>
      <c r="C10995" s="4">
        <v>575381.813</v>
      </c>
      <c r="D10995" s="2">
        <v>1.14</v>
      </c>
    </row>
    <row r="10996">
      <c r="A10996" s="3">
        <v>46145.98178768519</v>
      </c>
      <c r="B10996" s="4">
        <v>10913.0</v>
      </c>
      <c r="C10996" s="4">
        <v>575392.813</v>
      </c>
      <c r="D10996" s="2">
        <v>1.14</v>
      </c>
    </row>
    <row r="10997">
      <c r="A10997" s="3">
        <v>46145.98243480324</v>
      </c>
      <c r="B10997" s="4">
        <v>10914.0</v>
      </c>
      <c r="C10997" s="4">
        <v>575460.25</v>
      </c>
      <c r="D10997" s="2">
        <v>1.14</v>
      </c>
    </row>
    <row r="10998">
      <c r="A10998" s="3">
        <v>46145.98246854167</v>
      </c>
      <c r="B10998" s="4">
        <v>10915.0</v>
      </c>
      <c r="C10998" s="4">
        <v>575481.438</v>
      </c>
      <c r="D10998" s="2">
        <v>1.14</v>
      </c>
    </row>
    <row r="10999">
      <c r="A10999" s="3">
        <v>46145.983127534724</v>
      </c>
      <c r="B10999" s="4">
        <v>10916.0</v>
      </c>
      <c r="C10999" s="4">
        <v>575525.5</v>
      </c>
      <c r="D10999" s="2">
        <v>1.14</v>
      </c>
    </row>
    <row r="11000">
      <c r="A11000" s="3">
        <v>46145.983823877315</v>
      </c>
      <c r="B11000" s="4">
        <v>10917.0</v>
      </c>
      <c r="C11000" s="4">
        <v>575546.938</v>
      </c>
      <c r="D11000" s="2">
        <v>1.14</v>
      </c>
    </row>
    <row r="11001">
      <c r="A11001" s="3">
        <v>46145.986599861106</v>
      </c>
      <c r="B11001" s="4">
        <v>10918.0</v>
      </c>
      <c r="C11001" s="4">
        <v>575835.75</v>
      </c>
      <c r="D11001" s="2">
        <v>1.14</v>
      </c>
    </row>
    <row r="11002">
      <c r="A11002" s="3">
        <v>46145.98730422454</v>
      </c>
      <c r="B11002" s="4">
        <v>10919.0</v>
      </c>
      <c r="C11002" s="4">
        <v>575872.438</v>
      </c>
      <c r="D11002" s="2">
        <v>1.14</v>
      </c>
    </row>
    <row r="11003">
      <c r="A11003" s="3">
        <v>46145.98800373843</v>
      </c>
      <c r="B11003" s="4">
        <v>10920.0</v>
      </c>
      <c r="C11003" s="4">
        <v>575946.938</v>
      </c>
      <c r="D11003" s="2">
        <v>1.14</v>
      </c>
    </row>
    <row r="11004">
      <c r="A11004" s="3">
        <v>46145.98938085648</v>
      </c>
      <c r="B11004" s="4">
        <v>10921.0</v>
      </c>
      <c r="C11004" s="4">
        <v>576021.938</v>
      </c>
      <c r="D11004" s="2">
        <v>1.14</v>
      </c>
    </row>
    <row r="11005">
      <c r="A11005" s="3">
        <v>46145.98942153935</v>
      </c>
      <c r="B11005" s="4">
        <v>10922.0</v>
      </c>
      <c r="C11005" s="4">
        <v>576072.125</v>
      </c>
      <c r="D11005" s="2">
        <v>1.14</v>
      </c>
    </row>
    <row r="11006">
      <c r="A11006" s="3">
        <v>46145.99007429398</v>
      </c>
      <c r="B11006" s="4">
        <v>10923.0</v>
      </c>
      <c r="C11006" s="4">
        <v>576101.063</v>
      </c>
      <c r="D11006" s="2">
        <v>1.14</v>
      </c>
    </row>
    <row r="11007">
      <c r="A11007" s="3">
        <v>46145.99076892361</v>
      </c>
      <c r="B11007" s="4">
        <v>10924.0</v>
      </c>
      <c r="C11007" s="4">
        <v>576195.25</v>
      </c>
      <c r="D11007" s="2">
        <v>1.14</v>
      </c>
    </row>
    <row r="11008">
      <c r="A11008" s="3">
        <v>46145.99146493056</v>
      </c>
      <c r="B11008" s="4">
        <v>10925.0</v>
      </c>
      <c r="C11008" s="4">
        <v>576234.438</v>
      </c>
      <c r="D11008" s="2">
        <v>1.14</v>
      </c>
    </row>
    <row r="11009">
      <c r="A11009" s="3">
        <v>46145.991499606476</v>
      </c>
      <c r="B11009" s="4">
        <v>10926.0</v>
      </c>
      <c r="C11009" s="4">
        <v>576236.313</v>
      </c>
      <c r="D11009" s="2">
        <v>1.14</v>
      </c>
    </row>
    <row r="11010">
      <c r="A11010" s="3">
        <v>46145.9915334375</v>
      </c>
      <c r="B11010" s="4">
        <v>10927.0</v>
      </c>
      <c r="C11010" s="4">
        <v>576252.75</v>
      </c>
      <c r="D11010" s="2">
        <v>1.14</v>
      </c>
    </row>
    <row r="11011">
      <c r="A11011" s="3">
        <v>46145.99215913194</v>
      </c>
      <c r="B11011" s="4">
        <v>10928.0</v>
      </c>
      <c r="C11011" s="4">
        <v>576298.313</v>
      </c>
      <c r="D11011" s="2">
        <v>1.14</v>
      </c>
    </row>
    <row r="11012">
      <c r="A11012" s="3">
        <v>46145.99285420139</v>
      </c>
      <c r="B11012" s="4">
        <v>10929.0</v>
      </c>
      <c r="C11012" s="4">
        <v>576332.0</v>
      </c>
      <c r="D11012" s="2">
        <v>1.14</v>
      </c>
    </row>
    <row r="11013">
      <c r="A11013" s="3">
        <v>46145.99289046296</v>
      </c>
      <c r="B11013" s="4">
        <v>10930.0</v>
      </c>
      <c r="C11013" s="4">
        <v>576357.563</v>
      </c>
      <c r="D11013" s="2">
        <v>1.14</v>
      </c>
    </row>
    <row r="11014">
      <c r="A11014" s="3">
        <v>46145.993554479166</v>
      </c>
      <c r="B11014" s="4">
        <v>10931.0</v>
      </c>
      <c r="C11014" s="4">
        <v>576399.625</v>
      </c>
      <c r="D11014" s="2">
        <v>1.14</v>
      </c>
    </row>
    <row r="11015">
      <c r="A11015" s="3">
        <v>46145.99358873843</v>
      </c>
      <c r="B11015" s="4">
        <v>10932.0</v>
      </c>
      <c r="C11015" s="4">
        <v>576434.125</v>
      </c>
      <c r="D11015" s="2">
        <v>1.14</v>
      </c>
    </row>
    <row r="11016">
      <c r="A11016" s="3">
        <v>46145.994936724535</v>
      </c>
      <c r="B11016" s="4">
        <v>10933.0</v>
      </c>
      <c r="C11016" s="4">
        <v>576511.625</v>
      </c>
      <c r="D11016" s="2">
        <v>1.14</v>
      </c>
    </row>
    <row r="11017">
      <c r="A11017" s="3">
        <v>46145.99497130787</v>
      </c>
      <c r="B11017" s="4">
        <v>10934.0</v>
      </c>
      <c r="C11017" s="4">
        <v>576520.125</v>
      </c>
      <c r="D11017" s="2">
        <v>1.14</v>
      </c>
    </row>
    <row r="11018">
      <c r="A11018" s="3">
        <v>46145.99500255787</v>
      </c>
      <c r="B11018" s="4">
        <v>10935.0</v>
      </c>
      <c r="C11018" s="4">
        <v>576545.438</v>
      </c>
      <c r="D11018" s="2">
        <v>1.14</v>
      </c>
    </row>
    <row r="11019">
      <c r="A11019" s="3">
        <v>46145.99563107639</v>
      </c>
      <c r="B11019" s="4">
        <v>10936.0</v>
      </c>
      <c r="C11019" s="4">
        <v>576601.313</v>
      </c>
      <c r="D11019" s="2">
        <v>1.14</v>
      </c>
    </row>
    <row r="11020">
      <c r="A11020" s="3">
        <v>46145.99632847222</v>
      </c>
      <c r="B11020" s="4">
        <v>10937.0</v>
      </c>
      <c r="C11020" s="4">
        <v>576624.75</v>
      </c>
      <c r="D11020" s="2">
        <v>1.14</v>
      </c>
    </row>
    <row r="11021">
      <c r="A11021" s="3">
        <v>46145.997716666665</v>
      </c>
      <c r="B11021" s="4">
        <v>10938.0</v>
      </c>
      <c r="C11021" s="4">
        <v>576744.688</v>
      </c>
      <c r="D11021" s="2">
        <v>1.14</v>
      </c>
    </row>
    <row r="11022">
      <c r="A11022" s="3">
        <v>46145.99775037037</v>
      </c>
      <c r="B11022" s="4">
        <v>10939.0</v>
      </c>
      <c r="C11022" s="4">
        <v>576789.938</v>
      </c>
      <c r="D11022" s="2">
        <v>1.14</v>
      </c>
    </row>
    <row r="11023">
      <c r="A11023" s="3">
        <v>46145.997782997685</v>
      </c>
      <c r="B11023" s="4">
        <v>10940.0</v>
      </c>
      <c r="C11023" s="4">
        <v>576796.313</v>
      </c>
      <c r="D11023" s="2">
        <v>1.14</v>
      </c>
    </row>
    <row r="11024">
      <c r="A11024" s="3">
        <v>46145.99840976852</v>
      </c>
      <c r="B11024" s="4">
        <v>10941.0</v>
      </c>
      <c r="C11024" s="4">
        <v>576818.5</v>
      </c>
      <c r="D11024" s="2">
        <v>1.14</v>
      </c>
    </row>
    <row r="11025">
      <c r="A11025" s="3">
        <v>46145.99911005787</v>
      </c>
      <c r="B11025" s="4">
        <v>10942.0</v>
      </c>
      <c r="C11025" s="4">
        <v>576868.375</v>
      </c>
      <c r="D11025" s="2">
        <v>1.14</v>
      </c>
    </row>
    <row r="11026">
      <c r="A11026" s="3">
        <v>46145.999141168984</v>
      </c>
      <c r="B11026" s="4">
        <v>10943.0</v>
      </c>
      <c r="C11026" s="4">
        <v>576904.75</v>
      </c>
      <c r="D11026" s="2">
        <v>1.14</v>
      </c>
    </row>
    <row r="11027">
      <c r="A11027" s="3">
        <v>46145.99980109953</v>
      </c>
      <c r="B11027" s="4">
        <v>10945.0</v>
      </c>
      <c r="C11027" s="4">
        <v>576927.938</v>
      </c>
      <c r="D11027" s="2">
        <v>1.14</v>
      </c>
    </row>
    <row r="11028">
      <c r="A11028" s="3">
        <v>46145.99983331018</v>
      </c>
      <c r="B11028" s="4">
        <v>10946.0</v>
      </c>
      <c r="C11028" s="4">
        <v>576954.438</v>
      </c>
      <c r="D11028" s="2">
        <v>1.14</v>
      </c>
    </row>
    <row r="11029">
      <c r="A11029" s="3">
        <v>46145.9998697338</v>
      </c>
      <c r="B11029" s="4">
        <v>10947.0</v>
      </c>
      <c r="C11029" s="4">
        <v>576971.25</v>
      </c>
      <c r="D11029" s="2">
        <v>1.14</v>
      </c>
    </row>
    <row r="11030">
      <c r="A11030" s="3">
        <v>46146.000495092594</v>
      </c>
      <c r="B11030" s="4">
        <v>10948.0</v>
      </c>
      <c r="C11030" s="4">
        <v>577041.125</v>
      </c>
      <c r="D11030" s="2">
        <v>1.14</v>
      </c>
    </row>
    <row r="11031">
      <c r="A11031" s="3">
        <v>46146.002587800926</v>
      </c>
      <c r="B11031" s="4">
        <v>10949.0</v>
      </c>
      <c r="C11031" s="4">
        <v>577200.625</v>
      </c>
      <c r="D11031" s="2">
        <v>1.14</v>
      </c>
    </row>
    <row r="11032">
      <c r="A11032" s="3">
        <v>46146.00327347222</v>
      </c>
      <c r="B11032" s="4">
        <v>10950.0</v>
      </c>
      <c r="C11032" s="4">
        <v>577228.375</v>
      </c>
      <c r="D11032" s="2">
        <v>1.14</v>
      </c>
    </row>
    <row r="11033">
      <c r="A11033" s="3">
        <v>46146.00330711805</v>
      </c>
      <c r="B11033" s="4">
        <v>10951.0</v>
      </c>
      <c r="C11033" s="4">
        <v>577272.938</v>
      </c>
      <c r="D11033" s="2">
        <v>1.14</v>
      </c>
    </row>
    <row r="11034">
      <c r="A11034" s="3">
        <v>46146.004665138884</v>
      </c>
      <c r="B11034" s="4">
        <v>10952.0</v>
      </c>
      <c r="C11034" s="4">
        <v>577353.0</v>
      </c>
      <c r="D11034" s="2">
        <v>1.14</v>
      </c>
    </row>
    <row r="11035">
      <c r="A11035" s="3">
        <v>46146.00537378472</v>
      </c>
      <c r="B11035" s="4">
        <v>10953.0</v>
      </c>
      <c r="C11035" s="4">
        <v>577437.563</v>
      </c>
      <c r="D11035" s="2">
        <v>1.14</v>
      </c>
    </row>
    <row r="11036">
      <c r="A11036" s="3">
        <v>46146.00540851852</v>
      </c>
      <c r="B11036" s="4">
        <v>10955.0</v>
      </c>
      <c r="C11036" s="4">
        <v>577448.188</v>
      </c>
      <c r="D11036" s="2">
        <v>1.14</v>
      </c>
    </row>
    <row r="11037">
      <c r="A11037" s="3">
        <v>46146.006074074074</v>
      </c>
      <c r="B11037" s="4">
        <v>10956.0</v>
      </c>
      <c r="C11037" s="4">
        <v>577498.75</v>
      </c>
      <c r="D11037" s="2">
        <v>1.14</v>
      </c>
    </row>
    <row r="11038">
      <c r="A11038" s="3">
        <v>46146.00612351852</v>
      </c>
      <c r="B11038" s="4">
        <v>10956.0</v>
      </c>
      <c r="C11038" s="4">
        <v>577498.75</v>
      </c>
      <c r="D11038" s="2">
        <v>1.14</v>
      </c>
    </row>
    <row r="11039">
      <c r="A11039" s="3">
        <v>46146.00813736111</v>
      </c>
      <c r="B11039" s="4">
        <v>10957.0</v>
      </c>
      <c r="C11039" s="4">
        <v>577678.188</v>
      </c>
      <c r="D11039" s="2">
        <v>1.14</v>
      </c>
    </row>
    <row r="11040">
      <c r="A11040" s="3">
        <v>46146.008171423615</v>
      </c>
      <c r="B11040" s="4">
        <v>10958.0</v>
      </c>
      <c r="C11040" s="4">
        <v>577679.438</v>
      </c>
      <c r="D11040" s="2">
        <v>1.14</v>
      </c>
    </row>
    <row r="11041">
      <c r="A11041" s="3">
        <v>46146.008831354164</v>
      </c>
      <c r="B11041" s="4">
        <v>10959.0</v>
      </c>
      <c r="C11041" s="4">
        <v>577708.5</v>
      </c>
      <c r="D11041" s="2">
        <v>1.14</v>
      </c>
    </row>
    <row r="11042">
      <c r="A11042" s="3">
        <v>46146.00886094908</v>
      </c>
      <c r="B11042" s="4">
        <v>10960.0</v>
      </c>
      <c r="C11042" s="4">
        <v>577755.438</v>
      </c>
      <c r="D11042" s="2">
        <v>1.14</v>
      </c>
    </row>
    <row r="11043">
      <c r="A11043" s="3">
        <v>46146.01022292824</v>
      </c>
      <c r="B11043" s="4">
        <v>10961.0</v>
      </c>
      <c r="C11043" s="4">
        <v>577824.375</v>
      </c>
      <c r="D11043" s="2">
        <v>1.14</v>
      </c>
    </row>
    <row r="11044">
      <c r="A11044" s="3">
        <v>46146.01025762732</v>
      </c>
      <c r="B11044" s="4">
        <v>10962.0</v>
      </c>
      <c r="C11044" s="4">
        <v>577844.438</v>
      </c>
      <c r="D11044" s="2">
        <v>1.14</v>
      </c>
    </row>
    <row r="11045">
      <c r="A11045" s="3">
        <v>46146.01029</v>
      </c>
      <c r="B11045" s="4">
        <v>10963.0</v>
      </c>
      <c r="C11045" s="4">
        <v>577853.438</v>
      </c>
      <c r="D11045" s="2">
        <v>1.14</v>
      </c>
    </row>
    <row r="11046">
      <c r="A11046" s="3">
        <v>46146.01091802084</v>
      </c>
      <c r="B11046" s="4">
        <v>10964.0</v>
      </c>
      <c r="C11046" s="4">
        <v>577895.375</v>
      </c>
      <c r="D11046" s="2">
        <v>1.14</v>
      </c>
    </row>
    <row r="11047">
      <c r="A11047" s="3">
        <v>46146.0116180787</v>
      </c>
      <c r="B11047" s="4">
        <v>10965.0</v>
      </c>
      <c r="C11047" s="4">
        <v>577959.063</v>
      </c>
      <c r="D11047" s="2">
        <v>1.14</v>
      </c>
    </row>
    <row r="11048">
      <c r="A11048" s="3">
        <v>46146.012996516205</v>
      </c>
      <c r="B11048" s="4">
        <v>10966.0</v>
      </c>
      <c r="C11048" s="4">
        <v>578080.0</v>
      </c>
      <c r="D11048" s="2">
        <v>1.14</v>
      </c>
    </row>
    <row r="11049">
      <c r="A11049" s="3">
        <v>46146.013028009256</v>
      </c>
      <c r="B11049" s="4">
        <v>10967.0</v>
      </c>
      <c r="C11049" s="4">
        <v>578106.813</v>
      </c>
      <c r="D11049" s="2">
        <v>1.14</v>
      </c>
    </row>
    <row r="11050">
      <c r="A11050" s="3">
        <v>46146.013698298615</v>
      </c>
      <c r="B11050" s="4">
        <v>10968.0</v>
      </c>
      <c r="C11050" s="4">
        <v>578159.188</v>
      </c>
      <c r="D11050" s="2">
        <v>1.14</v>
      </c>
    </row>
    <row r="11051">
      <c r="A11051" s="3">
        <v>46146.01373236111</v>
      </c>
      <c r="B11051" s="4">
        <v>10969.0</v>
      </c>
      <c r="C11051" s="4">
        <v>578176.813</v>
      </c>
      <c r="D11051" s="2">
        <v>1.14</v>
      </c>
    </row>
    <row r="11052">
      <c r="A11052" s="3">
        <v>46146.01508356482</v>
      </c>
      <c r="B11052" s="4">
        <v>10970.0</v>
      </c>
      <c r="C11052" s="4">
        <v>578256.063</v>
      </c>
      <c r="D11052" s="2">
        <v>1.14</v>
      </c>
    </row>
    <row r="11053">
      <c r="A11053" s="3">
        <v>46146.015117256946</v>
      </c>
      <c r="B11053" s="4">
        <v>10971.0</v>
      </c>
      <c r="C11053" s="4">
        <v>578293.813</v>
      </c>
      <c r="D11053" s="2">
        <v>1.14</v>
      </c>
    </row>
    <row r="11054">
      <c r="A11054" s="3">
        <v>46146.01578607639</v>
      </c>
      <c r="B11054" s="4">
        <v>10972.0</v>
      </c>
      <c r="C11054" s="4">
        <v>578315.063</v>
      </c>
      <c r="D11054" s="2">
        <v>1.14</v>
      </c>
    </row>
    <row r="11055">
      <c r="A11055" s="3">
        <v>46146.015818009255</v>
      </c>
      <c r="B11055" s="4">
        <v>10973.0</v>
      </c>
      <c r="C11055" s="4">
        <v>578341.188</v>
      </c>
      <c r="D11055" s="2">
        <v>1.14</v>
      </c>
    </row>
    <row r="11056">
      <c r="A11056" s="3">
        <v>46146.01716739583</v>
      </c>
      <c r="B11056" s="4">
        <v>10974.0</v>
      </c>
      <c r="C11056" s="4">
        <v>578471.125</v>
      </c>
      <c r="D11056" s="2">
        <v>1.14</v>
      </c>
    </row>
    <row r="11057">
      <c r="A11057" s="3">
        <v>46146.01720048611</v>
      </c>
      <c r="B11057" s="4">
        <v>10975.0</v>
      </c>
      <c r="C11057" s="4">
        <v>578476.438</v>
      </c>
      <c r="D11057" s="2">
        <v>1.14</v>
      </c>
    </row>
    <row r="11058">
      <c r="A11058" s="3">
        <v>46146.01786148148</v>
      </c>
      <c r="B11058" s="4">
        <v>10976.0</v>
      </c>
      <c r="C11058" s="4">
        <v>578504.0</v>
      </c>
      <c r="D11058" s="2">
        <v>1.14</v>
      </c>
    </row>
    <row r="11059">
      <c r="A11059" s="3">
        <v>46146.01994467592</v>
      </c>
      <c r="B11059" s="4">
        <v>10977.0</v>
      </c>
      <c r="C11059" s="4">
        <v>578668.688</v>
      </c>
      <c r="D11059" s="2">
        <v>1.14</v>
      </c>
    </row>
    <row r="11060">
      <c r="A11060" s="3">
        <v>46146.02064200232</v>
      </c>
      <c r="B11060" s="4">
        <v>10978.0</v>
      </c>
      <c r="C11060" s="4">
        <v>578757.25</v>
      </c>
      <c r="D11060" s="2">
        <v>1.14</v>
      </c>
    </row>
    <row r="11061">
      <c r="A11061" s="3">
        <v>46146.02133243055</v>
      </c>
      <c r="B11061" s="4">
        <v>10979.0</v>
      </c>
      <c r="C11061" s="4">
        <v>578792.25</v>
      </c>
      <c r="D11061" s="2">
        <v>1.14</v>
      </c>
    </row>
    <row r="11062">
      <c r="A11062" s="3">
        <v>46146.02137290509</v>
      </c>
      <c r="B11062" s="4">
        <v>10980.0</v>
      </c>
      <c r="C11062" s="4">
        <v>578814.813</v>
      </c>
      <c r="D11062" s="2">
        <v>1.14</v>
      </c>
    </row>
    <row r="11063">
      <c r="A11063" s="3">
        <v>46146.02140561343</v>
      </c>
      <c r="B11063" s="4">
        <v>10981.0</v>
      </c>
      <c r="C11063" s="4">
        <v>578833.563</v>
      </c>
      <c r="D11063" s="2">
        <v>1.14</v>
      </c>
    </row>
    <row r="11064">
      <c r="A11064" s="3">
        <v>46146.02272653935</v>
      </c>
      <c r="B11064" s="4">
        <v>10982.0</v>
      </c>
      <c r="C11064" s="4">
        <v>578918.063</v>
      </c>
      <c r="D11064" s="2">
        <v>1.14</v>
      </c>
    </row>
    <row r="11065">
      <c r="A11065" s="3">
        <v>46146.024126539356</v>
      </c>
      <c r="B11065" s="4">
        <v>10983.0</v>
      </c>
      <c r="C11065" s="4">
        <v>579045.375</v>
      </c>
      <c r="D11065" s="2">
        <v>1.14</v>
      </c>
    </row>
    <row r="11066">
      <c r="A11066" s="3">
        <v>46146.02480932871</v>
      </c>
      <c r="B11066" s="4">
        <v>10984.0</v>
      </c>
      <c r="C11066" s="4">
        <v>579114.625</v>
      </c>
      <c r="D11066" s="2">
        <v>1.14</v>
      </c>
    </row>
    <row r="11067">
      <c r="A11067" s="3">
        <v>46146.02550351852</v>
      </c>
      <c r="B11067" s="4">
        <v>10985.0</v>
      </c>
      <c r="C11067" s="4">
        <v>579152.25</v>
      </c>
      <c r="D11067" s="2">
        <v>1.14</v>
      </c>
    </row>
    <row r="11068">
      <c r="A11068" s="3">
        <v>46146.02554667824</v>
      </c>
      <c r="B11068" s="4">
        <v>10986.0</v>
      </c>
      <c r="C11068" s="4">
        <v>579167.625</v>
      </c>
      <c r="D11068" s="2">
        <v>1.14</v>
      </c>
    </row>
    <row r="11069">
      <c r="A11069" s="3">
        <v>46146.02689202546</v>
      </c>
      <c r="B11069" s="4">
        <v>10987.0</v>
      </c>
      <c r="C11069" s="4">
        <v>579293.875</v>
      </c>
      <c r="D11069" s="2">
        <v>1.14</v>
      </c>
    </row>
    <row r="11070">
      <c r="A11070" s="3">
        <v>46146.026926307866</v>
      </c>
      <c r="B11070" s="4">
        <v>10988.0</v>
      </c>
      <c r="C11070" s="4">
        <v>579312.875</v>
      </c>
      <c r="D11070" s="2">
        <v>1.14</v>
      </c>
    </row>
    <row r="11071">
      <c r="A11071" s="3">
        <v>46146.02759243056</v>
      </c>
      <c r="B11071" s="4">
        <v>10989.0</v>
      </c>
      <c r="C11071" s="4">
        <v>579328.563</v>
      </c>
      <c r="D11071" s="2">
        <v>1.14</v>
      </c>
    </row>
    <row r="11072">
      <c r="A11072" s="3">
        <v>46146.02762815972</v>
      </c>
      <c r="B11072" s="4">
        <v>10990.0</v>
      </c>
      <c r="C11072" s="4">
        <v>579362.875</v>
      </c>
      <c r="D11072" s="2">
        <v>1.14</v>
      </c>
    </row>
    <row r="11073">
      <c r="A11073" s="3">
        <v>46146.02897601852</v>
      </c>
      <c r="B11073" s="4">
        <v>10991.0</v>
      </c>
      <c r="C11073" s="4">
        <v>579452.313</v>
      </c>
      <c r="D11073" s="2">
        <v>1.14</v>
      </c>
    </row>
    <row r="11074">
      <c r="A11074" s="3">
        <v>46146.02901269676</v>
      </c>
      <c r="B11074" s="4">
        <v>10992.0</v>
      </c>
      <c r="C11074" s="4">
        <v>579459.563</v>
      </c>
      <c r="D11074" s="2">
        <v>1.14</v>
      </c>
    </row>
    <row r="11075">
      <c r="A11075" s="3">
        <v>46146.029671979166</v>
      </c>
      <c r="B11075" s="4">
        <v>10993.0</v>
      </c>
      <c r="C11075" s="4">
        <v>579519.5</v>
      </c>
      <c r="D11075" s="2">
        <v>1.14</v>
      </c>
    </row>
    <row r="11076">
      <c r="A11076" s="3">
        <v>46146.02970561343</v>
      </c>
      <c r="B11076" s="4">
        <v>10994.0</v>
      </c>
      <c r="C11076" s="4">
        <v>579550.688</v>
      </c>
      <c r="D11076" s="2">
        <v>1.14</v>
      </c>
    </row>
    <row r="11077">
      <c r="A11077" s="3">
        <v>46146.031060277775</v>
      </c>
      <c r="B11077" s="4">
        <v>10995.0</v>
      </c>
      <c r="C11077" s="4">
        <v>579648.313</v>
      </c>
      <c r="D11077" s="2">
        <v>1.14</v>
      </c>
    </row>
    <row r="11078">
      <c r="A11078" s="3">
        <v>46146.03175516204</v>
      </c>
      <c r="B11078" s="4">
        <v>10996.0</v>
      </c>
      <c r="C11078" s="4">
        <v>579721.938</v>
      </c>
      <c r="D11078" s="2">
        <v>1.14</v>
      </c>
    </row>
    <row r="11079">
      <c r="A11079" s="3">
        <v>46146.032450046296</v>
      </c>
      <c r="B11079" s="4">
        <v>10997.0</v>
      </c>
      <c r="C11079" s="4">
        <v>579764.563</v>
      </c>
      <c r="D11079" s="2">
        <v>1.14</v>
      </c>
    </row>
    <row r="11080">
      <c r="A11080" s="3">
        <v>46146.0324805787</v>
      </c>
      <c r="B11080" s="4">
        <v>10998.0</v>
      </c>
      <c r="C11080" s="4">
        <v>579764.813</v>
      </c>
      <c r="D11080" s="2">
        <v>1.14</v>
      </c>
    </row>
    <row r="11081">
      <c r="A11081" s="3">
        <v>46146.03314474537</v>
      </c>
      <c r="B11081" s="4">
        <v>10999.0</v>
      </c>
      <c r="C11081" s="4">
        <v>579860.125</v>
      </c>
      <c r="D11081" s="2">
        <v>1.14</v>
      </c>
    </row>
    <row r="11082">
      <c r="A11082" s="3">
        <v>46146.03317797453</v>
      </c>
      <c r="B11082" s="4">
        <v>11000.0</v>
      </c>
      <c r="C11082" s="4">
        <v>579862.0</v>
      </c>
      <c r="D11082" s="2">
        <v>1.14</v>
      </c>
    </row>
    <row r="11083">
      <c r="A11083" s="3">
        <v>46146.033841122684</v>
      </c>
      <c r="B11083" s="4">
        <v>11001.0</v>
      </c>
      <c r="C11083" s="4">
        <v>579911.188</v>
      </c>
      <c r="D11083" s="2">
        <v>1.14</v>
      </c>
    </row>
    <row r="11084">
      <c r="A11084" s="3">
        <v>46146.03387792824</v>
      </c>
      <c r="B11084" s="4">
        <v>11002.0</v>
      </c>
      <c r="C11084" s="4">
        <v>579921.5</v>
      </c>
      <c r="D11084" s="2">
        <v>1.14</v>
      </c>
    </row>
    <row r="11085">
      <c r="A11085" s="3">
        <v>46146.03453293981</v>
      </c>
      <c r="B11085" s="4">
        <v>11003.0</v>
      </c>
      <c r="C11085" s="4">
        <v>579933.875</v>
      </c>
      <c r="D11085" s="2">
        <v>1.14</v>
      </c>
    </row>
    <row r="11086">
      <c r="A11086" s="3">
        <v>46146.03456280092</v>
      </c>
      <c r="B11086" s="4">
        <v>11004.0</v>
      </c>
      <c r="C11086" s="4">
        <v>579941.0</v>
      </c>
      <c r="D11086" s="2">
        <v>1.14</v>
      </c>
    </row>
    <row r="11087">
      <c r="A11087" s="3">
        <v>46146.03459862269</v>
      </c>
      <c r="B11087" s="4">
        <v>11005.0</v>
      </c>
      <c r="C11087" s="4">
        <v>579976.25</v>
      </c>
      <c r="D11087" s="2">
        <v>1.14</v>
      </c>
    </row>
    <row r="11088">
      <c r="A11088" s="3">
        <v>46146.036622893516</v>
      </c>
      <c r="B11088" s="4">
        <v>11006.0</v>
      </c>
      <c r="C11088" s="4">
        <v>580148.188</v>
      </c>
      <c r="D11088" s="2">
        <v>1.14</v>
      </c>
    </row>
    <row r="11089">
      <c r="A11089" s="3">
        <v>46146.038011770834</v>
      </c>
      <c r="B11089" s="4">
        <v>11007.0</v>
      </c>
      <c r="C11089" s="4">
        <v>580228.438</v>
      </c>
      <c r="D11089" s="2">
        <v>1.14</v>
      </c>
    </row>
    <row r="11090">
      <c r="A11090" s="3">
        <v>46146.03804665509</v>
      </c>
      <c r="B11090" s="4">
        <v>11008.0</v>
      </c>
      <c r="C11090" s="4">
        <v>580236.938</v>
      </c>
      <c r="D11090" s="2">
        <v>1.14</v>
      </c>
    </row>
    <row r="11091">
      <c r="A11091" s="3">
        <v>46146.038703240745</v>
      </c>
      <c r="B11091" s="4">
        <v>11009.0</v>
      </c>
      <c r="C11091" s="4">
        <v>580293.688</v>
      </c>
      <c r="D11091" s="2">
        <v>1.14</v>
      </c>
    </row>
    <row r="11092">
      <c r="A11092" s="3">
        <v>46146.03873622685</v>
      </c>
      <c r="B11092" s="4">
        <v>11010.0</v>
      </c>
      <c r="C11092" s="4">
        <v>580294.063</v>
      </c>
      <c r="D11092" s="2">
        <v>1.14</v>
      </c>
    </row>
    <row r="11093">
      <c r="A11093" s="3">
        <v>46146.03939657407</v>
      </c>
      <c r="B11093" s="4">
        <v>11011.0</v>
      </c>
      <c r="C11093" s="4">
        <v>580388.625</v>
      </c>
      <c r="D11093" s="2">
        <v>1.14</v>
      </c>
    </row>
    <row r="11094">
      <c r="A11094" s="3">
        <v>46146.03943109953</v>
      </c>
      <c r="B11094" s="4">
        <v>11012.0</v>
      </c>
      <c r="C11094" s="4">
        <v>580401.313</v>
      </c>
      <c r="D11094" s="2">
        <v>1.14</v>
      </c>
    </row>
    <row r="11095">
      <c r="A11095" s="3">
        <v>46146.04009061343</v>
      </c>
      <c r="B11095" s="4">
        <v>11013.0</v>
      </c>
      <c r="C11095" s="4">
        <v>580414.75</v>
      </c>
      <c r="D11095" s="2">
        <v>1.14</v>
      </c>
    </row>
    <row r="11096">
      <c r="A11096" s="3">
        <v>46146.04012653935</v>
      </c>
      <c r="B11096" s="4">
        <v>11014.0</v>
      </c>
      <c r="C11096" s="4">
        <v>580426.875</v>
      </c>
      <c r="D11096" s="2">
        <v>1.14</v>
      </c>
    </row>
    <row r="11097">
      <c r="A11097" s="3">
        <v>46146.04079321759</v>
      </c>
      <c r="B11097" s="4">
        <v>11015.0</v>
      </c>
      <c r="C11097" s="4">
        <v>580473.313</v>
      </c>
      <c r="D11097" s="2">
        <v>1.14</v>
      </c>
    </row>
    <row r="11098">
      <c r="A11098" s="3">
        <v>46146.04082645834</v>
      </c>
      <c r="B11098" s="4">
        <v>11016.0</v>
      </c>
      <c r="C11098" s="4">
        <v>580488.875</v>
      </c>
      <c r="D11098" s="2">
        <v>1.14</v>
      </c>
    </row>
    <row r="11099">
      <c r="A11099" s="3">
        <v>46146.040859305554</v>
      </c>
      <c r="B11099" s="4">
        <v>11017.0</v>
      </c>
      <c r="C11099" s="4">
        <v>580499.313</v>
      </c>
      <c r="D11099" s="2">
        <v>1.14</v>
      </c>
    </row>
    <row r="11100">
      <c r="A11100" s="3">
        <v>46146.04148064815</v>
      </c>
      <c r="B11100" s="4">
        <v>11018.0</v>
      </c>
      <c r="C11100" s="4">
        <v>580545.625</v>
      </c>
      <c r="D11100" s="2">
        <v>1.14</v>
      </c>
    </row>
    <row r="11101">
      <c r="A11101" s="3">
        <v>46146.04217961806</v>
      </c>
      <c r="B11101" s="4">
        <v>11019.0</v>
      </c>
      <c r="C11101" s="4">
        <v>580599.188</v>
      </c>
      <c r="D11101" s="2">
        <v>1.14</v>
      </c>
    </row>
    <row r="11102">
      <c r="A11102" s="3">
        <v>46146.04221196759</v>
      </c>
      <c r="B11102" s="4">
        <v>11020.0</v>
      </c>
      <c r="C11102" s="4">
        <v>580612.125</v>
      </c>
      <c r="D11102" s="2">
        <v>1.14</v>
      </c>
    </row>
    <row r="11103">
      <c r="A11103" s="3">
        <v>46146.04286952547</v>
      </c>
      <c r="B11103" s="4">
        <v>11021.0</v>
      </c>
      <c r="C11103" s="4">
        <v>580675.375</v>
      </c>
      <c r="D11103" s="2">
        <v>1.14</v>
      </c>
    </row>
    <row r="11104">
      <c r="A11104" s="3">
        <v>46146.04290340278</v>
      </c>
      <c r="B11104" s="4">
        <v>11022.0</v>
      </c>
      <c r="C11104" s="4">
        <v>580676.063</v>
      </c>
      <c r="D11104" s="2">
        <v>1.14</v>
      </c>
    </row>
    <row r="11105">
      <c r="A11105" s="3">
        <v>46146.04357451389</v>
      </c>
      <c r="B11105" s="4">
        <v>11023.0</v>
      </c>
      <c r="C11105" s="4">
        <v>580710.313</v>
      </c>
      <c r="D11105" s="2">
        <v>1.14</v>
      </c>
    </row>
    <row r="11106">
      <c r="A11106" s="3">
        <v>46146.04364665509</v>
      </c>
      <c r="B11106" s="4">
        <v>11024.0</v>
      </c>
      <c r="C11106" s="4">
        <v>580746.313</v>
      </c>
      <c r="D11106" s="2">
        <v>1.14</v>
      </c>
    </row>
    <row r="11107">
      <c r="A11107" s="3">
        <v>46146.0442577662</v>
      </c>
      <c r="B11107" s="4">
        <v>11025.0</v>
      </c>
      <c r="C11107" s="4">
        <v>580773.188</v>
      </c>
      <c r="D11107" s="2">
        <v>1.14</v>
      </c>
    </row>
    <row r="11108">
      <c r="A11108" s="3">
        <v>46146.0443184375</v>
      </c>
      <c r="B11108" s="4">
        <v>11026.0</v>
      </c>
      <c r="C11108" s="4">
        <v>580786.688</v>
      </c>
      <c r="D11108" s="2">
        <v>1.14</v>
      </c>
    </row>
    <row r="11109">
      <c r="A11109" s="3">
        <v>46146.04434986111</v>
      </c>
      <c r="B11109" s="4">
        <v>11027.0</v>
      </c>
      <c r="C11109" s="4">
        <v>580808.125</v>
      </c>
      <c r="D11109" s="2">
        <v>1.14</v>
      </c>
    </row>
    <row r="11110">
      <c r="A11110" s="3">
        <v>46146.044955185185</v>
      </c>
      <c r="B11110" s="4">
        <v>11028.0</v>
      </c>
      <c r="C11110" s="4">
        <v>580836.063</v>
      </c>
      <c r="D11110" s="2">
        <v>1.14</v>
      </c>
    </row>
    <row r="11111">
      <c r="A11111" s="3">
        <v>46146.0456503125</v>
      </c>
      <c r="B11111" s="4">
        <v>11029.0</v>
      </c>
      <c r="C11111" s="4">
        <v>580904.813</v>
      </c>
      <c r="D11111" s="2">
        <v>1.14</v>
      </c>
    </row>
    <row r="11112">
      <c r="A11112" s="3">
        <v>46146.04705085648</v>
      </c>
      <c r="B11112" s="4">
        <v>11030.0</v>
      </c>
      <c r="C11112" s="4">
        <v>581030.813</v>
      </c>
      <c r="D11112" s="2">
        <v>1.14</v>
      </c>
    </row>
    <row r="11113">
      <c r="A11113" s="3">
        <v>46146.04913402778</v>
      </c>
      <c r="B11113" s="4">
        <v>11031.0</v>
      </c>
      <c r="C11113" s="4">
        <v>581192.063</v>
      </c>
      <c r="D11113" s="2">
        <v>1.14</v>
      </c>
    </row>
    <row r="11114">
      <c r="A11114" s="3">
        <v>46146.049170659724</v>
      </c>
      <c r="B11114" s="4">
        <v>11032.0</v>
      </c>
      <c r="C11114" s="4">
        <v>581205.813</v>
      </c>
      <c r="D11114" s="2">
        <v>1.14</v>
      </c>
    </row>
    <row r="11115">
      <c r="A11115" s="3">
        <v>46146.050511678244</v>
      </c>
      <c r="B11115" s="4">
        <v>11033.0</v>
      </c>
      <c r="C11115" s="4">
        <v>581319.313</v>
      </c>
      <c r="D11115" s="2">
        <v>1.14</v>
      </c>
    </row>
    <row r="11116">
      <c r="A11116" s="3">
        <v>46146.05054909722</v>
      </c>
      <c r="B11116" s="4">
        <v>11034.0</v>
      </c>
      <c r="C11116" s="4">
        <v>581344.0</v>
      </c>
      <c r="D11116" s="2">
        <v>1.14</v>
      </c>
    </row>
    <row r="11117">
      <c r="A11117" s="3">
        <v>46146.05058538195</v>
      </c>
      <c r="B11117" s="4">
        <v>11035.0</v>
      </c>
      <c r="C11117" s="4">
        <v>581356.938</v>
      </c>
      <c r="D11117" s="2">
        <v>1.14</v>
      </c>
    </row>
    <row r="11118">
      <c r="A11118" s="3">
        <v>46146.051208715275</v>
      </c>
      <c r="B11118" s="4">
        <v>11036.0</v>
      </c>
      <c r="C11118" s="4">
        <v>581409.75</v>
      </c>
      <c r="D11118" s="2">
        <v>1.14</v>
      </c>
    </row>
    <row r="11119">
      <c r="A11119" s="3">
        <v>46146.05125260417</v>
      </c>
      <c r="B11119" s="4">
        <v>11037.0</v>
      </c>
      <c r="C11119" s="4">
        <v>581414.0</v>
      </c>
      <c r="D11119" s="2">
        <v>1.14</v>
      </c>
    </row>
    <row r="11120">
      <c r="A11120" s="3">
        <v>46146.05329157408</v>
      </c>
      <c r="B11120" s="4">
        <v>11038.0</v>
      </c>
      <c r="C11120" s="4">
        <v>581585.375</v>
      </c>
      <c r="D11120" s="2">
        <v>1.14</v>
      </c>
    </row>
    <row r="11121">
      <c r="A11121" s="3">
        <v>46146.05398438657</v>
      </c>
      <c r="B11121" s="4">
        <v>11039.0</v>
      </c>
      <c r="C11121" s="4">
        <v>581655.875</v>
      </c>
      <c r="D11121" s="2">
        <v>1.14</v>
      </c>
    </row>
    <row r="11122">
      <c r="A11122" s="3">
        <v>46146.054681504625</v>
      </c>
      <c r="B11122" s="4">
        <v>11040.0</v>
      </c>
      <c r="C11122" s="4">
        <v>581712.313</v>
      </c>
      <c r="D11122" s="2">
        <v>1.14</v>
      </c>
    </row>
    <row r="11123">
      <c r="A11123" s="3">
        <v>46146.05538983796</v>
      </c>
      <c r="B11123" s="4">
        <v>11041.0</v>
      </c>
      <c r="C11123" s="4">
        <v>581753.75</v>
      </c>
      <c r="D11123" s="2">
        <v>1.14</v>
      </c>
    </row>
    <row r="11124">
      <c r="A11124" s="3">
        <v>46146.05750658565</v>
      </c>
      <c r="B11124" s="4">
        <v>11042.0</v>
      </c>
      <c r="C11124" s="4">
        <v>581921.313</v>
      </c>
      <c r="D11124" s="2">
        <v>1.14</v>
      </c>
    </row>
    <row r="11125">
      <c r="A11125" s="3">
        <v>46146.057529328704</v>
      </c>
      <c r="B11125" s="4">
        <v>11042.0</v>
      </c>
      <c r="C11125" s="4">
        <v>581921.313</v>
      </c>
      <c r="D11125" s="2">
        <v>1.14</v>
      </c>
    </row>
    <row r="11126">
      <c r="A11126" s="3">
        <v>46146.057571805555</v>
      </c>
      <c r="B11126" s="4">
        <v>11043.0</v>
      </c>
      <c r="C11126" s="4">
        <v>581960.375</v>
      </c>
      <c r="D11126" s="2">
        <v>1.14</v>
      </c>
    </row>
    <row r="11127">
      <c r="A11127" s="3">
        <v>46146.05760893518</v>
      </c>
      <c r="B11127" s="4">
        <v>11045.0</v>
      </c>
      <c r="C11127" s="4">
        <v>581973.0</v>
      </c>
      <c r="D11127" s="2">
        <v>1.14</v>
      </c>
    </row>
    <row r="11128">
      <c r="A11128" s="3">
        <v>46146.05884789352</v>
      </c>
      <c r="B11128" s="4">
        <v>11046.0</v>
      </c>
      <c r="C11128" s="4">
        <v>582069.188</v>
      </c>
      <c r="D11128" s="2">
        <v>1.14</v>
      </c>
    </row>
    <row r="11129">
      <c r="A11129" s="3">
        <v>46146.05888216435</v>
      </c>
      <c r="B11129" s="4">
        <v>11047.0</v>
      </c>
      <c r="C11129" s="4">
        <v>582075.563</v>
      </c>
      <c r="D11129" s="2">
        <v>1.14</v>
      </c>
    </row>
    <row r="11130">
      <c r="A11130" s="3">
        <v>46146.05954365741</v>
      </c>
      <c r="B11130" s="4">
        <v>11048.0</v>
      </c>
      <c r="C11130" s="4">
        <v>582090.375</v>
      </c>
      <c r="D11130" s="2">
        <v>1.14</v>
      </c>
    </row>
    <row r="11131">
      <c r="A11131" s="3">
        <v>46146.05957924768</v>
      </c>
      <c r="B11131" s="4">
        <v>11049.0</v>
      </c>
      <c r="C11131" s="4">
        <v>582092.0</v>
      </c>
      <c r="D11131" s="2">
        <v>1.14</v>
      </c>
    </row>
    <row r="11132">
      <c r="A11132" s="3">
        <v>46146.059610682874</v>
      </c>
      <c r="B11132" s="4">
        <v>11050.0</v>
      </c>
      <c r="C11132" s="4">
        <v>582114.688</v>
      </c>
      <c r="D11132" s="2">
        <v>1.14</v>
      </c>
    </row>
    <row r="11133">
      <c r="A11133" s="3">
        <v>46146.060933622684</v>
      </c>
      <c r="B11133" s="4">
        <v>11051.0</v>
      </c>
      <c r="C11133" s="4">
        <v>582226.688</v>
      </c>
      <c r="D11133" s="2">
        <v>1.14</v>
      </c>
    </row>
    <row r="11134">
      <c r="A11134" s="3">
        <v>46146.061653240744</v>
      </c>
      <c r="B11134" s="4">
        <v>11052.0</v>
      </c>
      <c r="C11134" s="4">
        <v>582288.188</v>
      </c>
      <c r="D11134" s="2">
        <v>1.14</v>
      </c>
    </row>
    <row r="11135">
      <c r="A11135" s="3">
        <v>46146.06232225694</v>
      </c>
      <c r="B11135" s="4">
        <v>11053.0</v>
      </c>
      <c r="C11135" s="4">
        <v>582382.5</v>
      </c>
      <c r="D11135" s="2">
        <v>1.14</v>
      </c>
    </row>
    <row r="11136">
      <c r="A11136" s="3">
        <v>46146.06371283565</v>
      </c>
      <c r="B11136" s="4">
        <v>11054.0</v>
      </c>
      <c r="C11136" s="4">
        <v>582447.438</v>
      </c>
      <c r="D11136" s="2">
        <v>1.14</v>
      </c>
    </row>
    <row r="11137">
      <c r="A11137" s="3">
        <v>46146.06375789352</v>
      </c>
      <c r="B11137" s="4">
        <v>11055.0</v>
      </c>
      <c r="C11137" s="4">
        <v>582464.0</v>
      </c>
      <c r="D11137" s="2">
        <v>1.14</v>
      </c>
    </row>
    <row r="11138">
      <c r="A11138" s="3">
        <v>46146.06581054398</v>
      </c>
      <c r="B11138" s="4">
        <v>11056.0</v>
      </c>
      <c r="C11138" s="4">
        <v>582635.0</v>
      </c>
      <c r="D11138" s="2">
        <v>1.14</v>
      </c>
    </row>
    <row r="11139">
      <c r="A11139" s="3">
        <v>46146.0658434375</v>
      </c>
      <c r="B11139" s="4">
        <v>11057.0</v>
      </c>
      <c r="C11139" s="4">
        <v>582677.813</v>
      </c>
      <c r="D11139" s="2">
        <v>1.14</v>
      </c>
    </row>
    <row r="11140">
      <c r="A11140" s="3">
        <v>46146.065881435185</v>
      </c>
      <c r="B11140" s="4">
        <v>11058.0</v>
      </c>
      <c r="C11140" s="4">
        <v>582688.125</v>
      </c>
      <c r="D11140" s="2">
        <v>1.14</v>
      </c>
    </row>
    <row r="11141">
      <c r="A11141" s="3">
        <v>46146.06650199074</v>
      </c>
      <c r="B11141" s="4">
        <v>11059.0</v>
      </c>
      <c r="C11141" s="4">
        <v>582721.063</v>
      </c>
      <c r="D11141" s="2">
        <v>1.14</v>
      </c>
    </row>
    <row r="11142">
      <c r="A11142" s="3">
        <v>46146.06653996528</v>
      </c>
      <c r="B11142" s="4">
        <v>11060.0</v>
      </c>
      <c r="C11142" s="4">
        <v>582725.75</v>
      </c>
      <c r="D11142" s="2">
        <v>1.14</v>
      </c>
    </row>
    <row r="11143">
      <c r="A11143" s="3">
        <v>46146.067878518515</v>
      </c>
      <c r="B11143" s="4">
        <v>11061.0</v>
      </c>
      <c r="C11143" s="4">
        <v>582807.188</v>
      </c>
      <c r="D11143" s="2">
        <v>1.14</v>
      </c>
    </row>
    <row r="11144">
      <c r="A11144" s="3">
        <v>46146.06858425926</v>
      </c>
      <c r="B11144" s="4">
        <v>11062.0</v>
      </c>
      <c r="C11144" s="4">
        <v>582885.25</v>
      </c>
      <c r="D11144" s="2">
        <v>1.14</v>
      </c>
    </row>
    <row r="11145">
      <c r="A11145" s="3">
        <v>46146.06926711806</v>
      </c>
      <c r="B11145" s="4">
        <v>11063.0</v>
      </c>
      <c r="C11145" s="4">
        <v>582938.125</v>
      </c>
      <c r="D11145" s="2">
        <v>1.14</v>
      </c>
    </row>
    <row r="11146">
      <c r="A11146" s="3">
        <v>46146.06996329861</v>
      </c>
      <c r="B11146" s="4">
        <v>11064.0</v>
      </c>
      <c r="C11146" s="4">
        <v>583021.625</v>
      </c>
      <c r="D11146" s="2">
        <v>1.14</v>
      </c>
    </row>
    <row r="11147">
      <c r="A11147" s="3">
        <v>46146.07065721064</v>
      </c>
      <c r="B11147" s="4">
        <v>11065.0</v>
      </c>
      <c r="C11147" s="4">
        <v>583060.0</v>
      </c>
      <c r="D11147" s="2">
        <v>1.14</v>
      </c>
    </row>
    <row r="11148">
      <c r="A11148" s="3">
        <v>46146.07068960648</v>
      </c>
      <c r="B11148" s="4">
        <v>11066.0</v>
      </c>
      <c r="C11148" s="4">
        <v>583064.625</v>
      </c>
      <c r="D11148" s="2">
        <v>1.14</v>
      </c>
    </row>
    <row r="11149">
      <c r="A11149" s="3">
        <v>46146.07072603009</v>
      </c>
      <c r="B11149" s="4">
        <v>11067.0</v>
      </c>
      <c r="C11149" s="4">
        <v>583068.5</v>
      </c>
      <c r="D11149" s="2">
        <v>1.14</v>
      </c>
    </row>
    <row r="11150">
      <c r="A11150" s="3">
        <v>46146.071354155094</v>
      </c>
      <c r="B11150" s="4">
        <v>11068.0</v>
      </c>
      <c r="C11150" s="4">
        <v>583130.938</v>
      </c>
      <c r="D11150" s="2">
        <v>1.14</v>
      </c>
    </row>
    <row r="11151">
      <c r="A11151" s="3">
        <v>46146.072045740744</v>
      </c>
      <c r="B11151" s="4">
        <v>11069.0</v>
      </c>
      <c r="C11151" s="4">
        <v>583205.063</v>
      </c>
      <c r="D11151" s="2">
        <v>1.14</v>
      </c>
    </row>
    <row r="11152">
      <c r="A11152" s="3">
        <v>46146.072086875</v>
      </c>
      <c r="B11152" s="4">
        <v>11070.0</v>
      </c>
      <c r="C11152" s="4">
        <v>583218.438</v>
      </c>
      <c r="D11152" s="2">
        <v>1.14</v>
      </c>
    </row>
    <row r="11153">
      <c r="A11153" s="3">
        <v>46146.072740567135</v>
      </c>
      <c r="B11153" s="4">
        <v>11071.0</v>
      </c>
      <c r="C11153" s="4">
        <v>583258.5</v>
      </c>
      <c r="D11153" s="2">
        <v>1.14</v>
      </c>
    </row>
    <row r="11154">
      <c r="A11154" s="3">
        <v>46146.073437812505</v>
      </c>
      <c r="B11154" s="4">
        <v>11072.0</v>
      </c>
      <c r="C11154" s="4">
        <v>583306.875</v>
      </c>
      <c r="D11154" s="2">
        <v>1.14</v>
      </c>
    </row>
    <row r="11155">
      <c r="A11155" s="3">
        <v>46146.07350277778</v>
      </c>
      <c r="B11155" s="4">
        <v>11073.0</v>
      </c>
      <c r="C11155" s="4">
        <v>583326.813</v>
      </c>
      <c r="D11155" s="2">
        <v>1.14</v>
      </c>
    </row>
    <row r="11156">
      <c r="A11156" s="3">
        <v>46146.07354490741</v>
      </c>
      <c r="B11156" s="4">
        <v>11074.0</v>
      </c>
      <c r="C11156" s="4">
        <v>583328.688</v>
      </c>
      <c r="D11156" s="2">
        <v>1.14</v>
      </c>
    </row>
    <row r="11157">
      <c r="A11157" s="3">
        <v>46146.073589340274</v>
      </c>
      <c r="B11157" s="4">
        <v>11075.0</v>
      </c>
      <c r="C11157" s="4">
        <v>583340.313</v>
      </c>
      <c r="D11157" s="2">
        <v>1.14</v>
      </c>
    </row>
    <row r="11158">
      <c r="A11158" s="3">
        <v>46146.07413087963</v>
      </c>
      <c r="B11158" s="4">
        <v>11076.0</v>
      </c>
      <c r="C11158" s="4">
        <v>583393.563</v>
      </c>
      <c r="D11158" s="2">
        <v>1.14</v>
      </c>
    </row>
    <row r="11159">
      <c r="A11159" s="3">
        <v>46146.074828576384</v>
      </c>
      <c r="B11159" s="4">
        <v>11077.0</v>
      </c>
      <c r="C11159" s="4">
        <v>583458.563</v>
      </c>
      <c r="D11159" s="2">
        <v>1.14</v>
      </c>
    </row>
    <row r="11160">
      <c r="A11160" s="3">
        <v>46146.07552208334</v>
      </c>
      <c r="B11160" s="4">
        <v>11078.0</v>
      </c>
      <c r="C11160" s="4">
        <v>583491.125</v>
      </c>
      <c r="D11160" s="2">
        <v>1.14</v>
      </c>
    </row>
    <row r="11161">
      <c r="A11161" s="3">
        <v>46146.07555591435</v>
      </c>
      <c r="B11161" s="4">
        <v>11079.0</v>
      </c>
      <c r="C11161" s="4">
        <v>583493.25</v>
      </c>
      <c r="D11161" s="2">
        <v>1.14</v>
      </c>
    </row>
    <row r="11162">
      <c r="A11162" s="3">
        <v>46146.076222407406</v>
      </c>
      <c r="B11162" s="4">
        <v>11080.0</v>
      </c>
      <c r="C11162" s="4">
        <v>583567.5</v>
      </c>
      <c r="D11162" s="2">
        <v>1.14</v>
      </c>
    </row>
    <row r="11163">
      <c r="A11163" s="3">
        <v>46146.07692914351</v>
      </c>
      <c r="B11163" s="4">
        <v>11081.0</v>
      </c>
      <c r="C11163" s="4">
        <v>583613.688</v>
      </c>
      <c r="D11163" s="2">
        <v>1.14</v>
      </c>
    </row>
    <row r="11164">
      <c r="A11164" s="3">
        <v>46146.07696222222</v>
      </c>
      <c r="B11164" s="4">
        <v>11082.0</v>
      </c>
      <c r="C11164" s="4">
        <v>583619.438</v>
      </c>
      <c r="D11164" s="2">
        <v>1.14</v>
      </c>
    </row>
    <row r="11165">
      <c r="A11165" s="3">
        <v>46146.07699644676</v>
      </c>
      <c r="B11165" s="4">
        <v>11083.0</v>
      </c>
      <c r="C11165" s="4">
        <v>583634.5</v>
      </c>
      <c r="D11165" s="2">
        <v>1.14</v>
      </c>
    </row>
    <row r="11166">
      <c r="A11166" s="3">
        <v>46146.07899409722</v>
      </c>
      <c r="B11166" s="4">
        <v>11084.0</v>
      </c>
      <c r="C11166" s="4">
        <v>583781.938</v>
      </c>
      <c r="D11166" s="2">
        <v>1.14</v>
      </c>
    </row>
    <row r="11167">
      <c r="A11167" s="3">
        <v>46146.0790266088</v>
      </c>
      <c r="B11167" s="4">
        <v>11085.0</v>
      </c>
      <c r="C11167" s="4">
        <v>583796.625</v>
      </c>
      <c r="D11167" s="2">
        <v>1.14</v>
      </c>
    </row>
    <row r="11168">
      <c r="A11168" s="3">
        <v>46146.080387141206</v>
      </c>
      <c r="B11168" s="4">
        <v>11086.0</v>
      </c>
      <c r="C11168" s="4">
        <v>583904.688</v>
      </c>
      <c r="D11168" s="2">
        <v>1.14</v>
      </c>
    </row>
    <row r="11169">
      <c r="A11169" s="3">
        <v>46146.08108171297</v>
      </c>
      <c r="B11169" s="4">
        <v>11087.0</v>
      </c>
      <c r="C11169" s="4">
        <v>583949.0</v>
      </c>
      <c r="D11169" s="2">
        <v>1.14</v>
      </c>
    </row>
    <row r="11170">
      <c r="A11170" s="3">
        <v>46146.08177775463</v>
      </c>
      <c r="B11170" s="4">
        <v>11088.0</v>
      </c>
      <c r="C11170" s="4">
        <v>584009.0</v>
      </c>
      <c r="D11170" s="2">
        <v>1.14</v>
      </c>
    </row>
    <row r="11171">
      <c r="A11171" s="3">
        <v>46146.08247167824</v>
      </c>
      <c r="B11171" s="4">
        <v>11089.0</v>
      </c>
      <c r="C11171" s="4">
        <v>584081.063</v>
      </c>
      <c r="D11171" s="2">
        <v>1.14</v>
      </c>
    </row>
    <row r="11172">
      <c r="A11172" s="3">
        <v>46146.08316173611</v>
      </c>
      <c r="B11172" s="4">
        <v>11090.0</v>
      </c>
      <c r="C11172" s="4">
        <v>584169.063</v>
      </c>
      <c r="D11172" s="2">
        <v>1.14</v>
      </c>
    </row>
    <row r="11173">
      <c r="A11173" s="3">
        <v>46146.084552534725</v>
      </c>
      <c r="B11173" s="4">
        <v>11091.0</v>
      </c>
      <c r="C11173" s="4">
        <v>584279.5</v>
      </c>
      <c r="D11173" s="2">
        <v>1.14</v>
      </c>
    </row>
    <row r="11174">
      <c r="A11174" s="3">
        <v>46146.08459748843</v>
      </c>
      <c r="B11174" s="4">
        <v>11092.0</v>
      </c>
      <c r="C11174" s="4">
        <v>584294.563</v>
      </c>
      <c r="D11174" s="2">
        <v>1.14</v>
      </c>
    </row>
    <row r="11175">
      <c r="A11175" s="3">
        <v>46146.0859409375</v>
      </c>
      <c r="B11175" s="4">
        <v>11094.0</v>
      </c>
      <c r="C11175" s="4">
        <v>584397.75</v>
      </c>
      <c r="D11175" s="2">
        <v>1.14</v>
      </c>
    </row>
    <row r="11176">
      <c r="A11176" s="3">
        <v>46146.08597332176</v>
      </c>
      <c r="B11176" s="4">
        <v>11095.0</v>
      </c>
      <c r="C11176" s="4">
        <v>584418.125</v>
      </c>
      <c r="D11176" s="2">
        <v>1.14</v>
      </c>
    </row>
    <row r="11177">
      <c r="A11177" s="3">
        <v>46146.08803482639</v>
      </c>
      <c r="B11177" s="4">
        <v>11096.0</v>
      </c>
      <c r="C11177" s="4">
        <v>584583.375</v>
      </c>
      <c r="D11177" s="2">
        <v>1.14</v>
      </c>
    </row>
    <row r="11178">
      <c r="A11178" s="3">
        <v>46146.08872024306</v>
      </c>
      <c r="B11178" s="4">
        <v>11097.0</v>
      </c>
      <c r="C11178" s="4">
        <v>584610.5</v>
      </c>
      <c r="D11178" s="2">
        <v>1.14</v>
      </c>
    </row>
    <row r="11179">
      <c r="A11179" s="3">
        <v>46146.0887549537</v>
      </c>
      <c r="B11179" s="4">
        <v>11098.0</v>
      </c>
      <c r="C11179" s="4">
        <v>584644.625</v>
      </c>
      <c r="D11179" s="2">
        <v>1.14</v>
      </c>
    </row>
    <row r="11180">
      <c r="A11180" s="3">
        <v>46146.09081657407</v>
      </c>
      <c r="B11180" s="4">
        <v>11099.0</v>
      </c>
      <c r="C11180" s="4">
        <v>584804.438</v>
      </c>
      <c r="D11180" s="2">
        <v>1.14</v>
      </c>
    </row>
    <row r="11181">
      <c r="A11181" s="3">
        <v>46146.091499999995</v>
      </c>
      <c r="B11181" s="4">
        <v>11100.0</v>
      </c>
      <c r="C11181" s="4">
        <v>584890.25</v>
      </c>
      <c r="D11181" s="2">
        <v>1.14</v>
      </c>
    </row>
    <row r="11182">
      <c r="A11182" s="3">
        <v>46146.09219582176</v>
      </c>
      <c r="B11182" s="4">
        <v>11101.0</v>
      </c>
      <c r="C11182" s="4">
        <v>584941.438</v>
      </c>
      <c r="D11182" s="2">
        <v>1.14</v>
      </c>
    </row>
    <row r="11183">
      <c r="A11183" s="3">
        <v>46146.093583090274</v>
      </c>
      <c r="B11183" s="4">
        <v>11102.0</v>
      </c>
      <c r="C11183" s="4">
        <v>585042.563</v>
      </c>
      <c r="D11183" s="2">
        <v>1.14</v>
      </c>
    </row>
    <row r="11184">
      <c r="A11184" s="3">
        <v>46146.09363212963</v>
      </c>
      <c r="B11184" s="4">
        <v>11103.0</v>
      </c>
      <c r="C11184" s="4">
        <v>585075.125</v>
      </c>
      <c r="D11184" s="2">
        <v>1.14</v>
      </c>
    </row>
    <row r="11185">
      <c r="A11185" s="3">
        <v>46146.094281921294</v>
      </c>
      <c r="B11185" s="4">
        <v>11104.0</v>
      </c>
      <c r="C11185" s="4">
        <v>585129.75</v>
      </c>
      <c r="D11185" s="2">
        <v>1.14</v>
      </c>
    </row>
    <row r="11186">
      <c r="A11186" s="3">
        <v>46146.094979166664</v>
      </c>
      <c r="B11186" s="4">
        <v>11105.0</v>
      </c>
      <c r="C11186" s="4">
        <v>585148.688</v>
      </c>
      <c r="D11186" s="2">
        <v>1.14</v>
      </c>
    </row>
    <row r="11187">
      <c r="A11187" s="3">
        <v>46146.09636268519</v>
      </c>
      <c r="B11187" s="4">
        <v>11106.0</v>
      </c>
      <c r="C11187" s="4">
        <v>585295.375</v>
      </c>
      <c r="D11187" s="2">
        <v>1.14</v>
      </c>
    </row>
    <row r="11188">
      <c r="A11188" s="3">
        <v>46146.09775163194</v>
      </c>
      <c r="B11188" s="4">
        <v>11107.0</v>
      </c>
      <c r="C11188" s="4">
        <v>585386.625</v>
      </c>
      <c r="D11188" s="2">
        <v>1.14</v>
      </c>
    </row>
    <row r="11189">
      <c r="A11189" s="3">
        <v>46146.09782416667</v>
      </c>
      <c r="B11189" s="4">
        <v>11107.0</v>
      </c>
      <c r="C11189" s="4">
        <v>585386.625</v>
      </c>
      <c r="D11189" s="2">
        <v>1.14</v>
      </c>
    </row>
    <row r="11190">
      <c r="A11190" s="3">
        <v>46146.09785847222</v>
      </c>
      <c r="B11190" s="4">
        <v>11108.0</v>
      </c>
      <c r="C11190" s="4">
        <v>585412.938</v>
      </c>
      <c r="D11190" s="2">
        <v>1.14</v>
      </c>
    </row>
    <row r="11191">
      <c r="A11191" s="3">
        <v>46146.09914276621</v>
      </c>
      <c r="B11191" s="4">
        <v>11109.0</v>
      </c>
      <c r="C11191" s="4">
        <v>585506.0</v>
      </c>
      <c r="D11191" s="2">
        <v>1.14</v>
      </c>
    </row>
    <row r="11192">
      <c r="A11192" s="3">
        <v>46146.09917365741</v>
      </c>
      <c r="B11192" s="4">
        <v>11110.0</v>
      </c>
      <c r="C11192" s="4">
        <v>585510.0</v>
      </c>
      <c r="D11192" s="2">
        <v>1.14</v>
      </c>
    </row>
    <row r="11193">
      <c r="A11193" s="3">
        <v>46146.099206087965</v>
      </c>
      <c r="B11193" s="4">
        <v>11111.0</v>
      </c>
      <c r="C11193" s="4">
        <v>585511.313</v>
      </c>
      <c r="D11193" s="2">
        <v>1.14</v>
      </c>
    </row>
    <row r="11194">
      <c r="A11194" s="3">
        <v>46146.09924063657</v>
      </c>
      <c r="B11194" s="4">
        <v>11112.0</v>
      </c>
      <c r="C11194" s="4">
        <v>585519.875</v>
      </c>
      <c r="D11194" s="2">
        <v>1.14</v>
      </c>
    </row>
    <row r="11195">
      <c r="A11195" s="3">
        <v>46146.099294479165</v>
      </c>
      <c r="B11195" s="4">
        <v>11113.0</v>
      </c>
      <c r="C11195" s="4">
        <v>585522.375</v>
      </c>
      <c r="D11195" s="2">
        <v>1.14</v>
      </c>
    </row>
    <row r="11196">
      <c r="A11196" s="3">
        <v>46146.099331261576</v>
      </c>
      <c r="B11196" s="4">
        <v>11114.0</v>
      </c>
      <c r="C11196" s="4">
        <v>585552.375</v>
      </c>
      <c r="D11196" s="2">
        <v>1.14</v>
      </c>
    </row>
    <row r="11197">
      <c r="A11197" s="3">
        <v>46146.09936238426</v>
      </c>
      <c r="B11197" s="4">
        <v>11115.0</v>
      </c>
      <c r="C11197" s="4">
        <v>585562.188</v>
      </c>
      <c r="D11197" s="2">
        <v>1.14</v>
      </c>
    </row>
    <row r="11198">
      <c r="A11198" s="3">
        <v>46146.0998333912</v>
      </c>
      <c r="B11198" s="4">
        <v>11116.0</v>
      </c>
      <c r="C11198" s="4">
        <v>585594.313</v>
      </c>
      <c r="D11198" s="2">
        <v>1.14</v>
      </c>
    </row>
    <row r="11199">
      <c r="A11199" s="3">
        <v>46146.100528229166</v>
      </c>
      <c r="B11199" s="4">
        <v>11117.0</v>
      </c>
      <c r="C11199" s="4">
        <v>585652.438</v>
      </c>
      <c r="D11199" s="2">
        <v>1.14</v>
      </c>
    </row>
    <row r="11200">
      <c r="A11200" s="3">
        <v>46146.10122398148</v>
      </c>
      <c r="B11200" s="4">
        <v>11118.0</v>
      </c>
      <c r="C11200" s="4">
        <v>585737.313</v>
      </c>
      <c r="D11200" s="2">
        <v>1.14</v>
      </c>
    </row>
    <row r="11201">
      <c r="A11201" s="3">
        <v>46146.101928958335</v>
      </c>
      <c r="B11201" s="4">
        <v>11119.0</v>
      </c>
      <c r="C11201" s="4">
        <v>585800.875</v>
      </c>
      <c r="D11201" s="2">
        <v>1.14</v>
      </c>
    </row>
    <row r="11202">
      <c r="A11202" s="3">
        <v>46146.10196157407</v>
      </c>
      <c r="B11202" s="4">
        <v>11120.0</v>
      </c>
      <c r="C11202" s="4">
        <v>585802.938</v>
      </c>
      <c r="D11202" s="2">
        <v>1.14</v>
      </c>
    </row>
    <row r="11203">
      <c r="A11203" s="3">
        <v>46146.102612766204</v>
      </c>
      <c r="B11203" s="4">
        <v>11121.0</v>
      </c>
      <c r="C11203" s="4">
        <v>585855.875</v>
      </c>
      <c r="D11203" s="2">
        <v>1.14</v>
      </c>
    </row>
    <row r="11204">
      <c r="A11204" s="3">
        <v>46146.1040109375</v>
      </c>
      <c r="B11204" s="4">
        <v>11122.0</v>
      </c>
      <c r="C11204" s="4">
        <v>585972.188</v>
      </c>
      <c r="D11204" s="2">
        <v>1.14</v>
      </c>
    </row>
    <row r="11205">
      <c r="A11205" s="3">
        <v>46146.10404291667</v>
      </c>
      <c r="B11205" s="4">
        <v>11123.0</v>
      </c>
      <c r="C11205" s="4">
        <v>585974.625</v>
      </c>
      <c r="D11205" s="2">
        <v>1.14</v>
      </c>
    </row>
    <row r="11206">
      <c r="A11206" s="3">
        <v>46146.10541856481</v>
      </c>
      <c r="B11206" s="4">
        <v>11124.0</v>
      </c>
      <c r="C11206" s="4">
        <v>586057.563</v>
      </c>
      <c r="D11206" s="2">
        <v>1.14</v>
      </c>
    </row>
    <row r="11207">
      <c r="A11207" s="3">
        <v>46146.10545017361</v>
      </c>
      <c r="B11207" s="4">
        <v>11125.0</v>
      </c>
      <c r="C11207" s="4">
        <v>586101.125</v>
      </c>
      <c r="D11207" s="2">
        <v>1.14</v>
      </c>
    </row>
    <row r="11208">
      <c r="A11208" s="3">
        <v>46146.10548349537</v>
      </c>
      <c r="B11208" s="4">
        <v>11126.0</v>
      </c>
      <c r="C11208" s="4">
        <v>586110.063</v>
      </c>
      <c r="D11208" s="2">
        <v>1.14</v>
      </c>
    </row>
    <row r="11209">
      <c r="A11209" s="3">
        <v>46146.10608888889</v>
      </c>
      <c r="B11209" s="4">
        <v>11127.0</v>
      </c>
      <c r="C11209" s="4">
        <v>586140.688</v>
      </c>
      <c r="D11209" s="2">
        <v>1.14</v>
      </c>
    </row>
    <row r="11210">
      <c r="A11210" s="3">
        <v>46146.106134270834</v>
      </c>
      <c r="B11210" s="4">
        <v>11128.0</v>
      </c>
      <c r="C11210" s="4">
        <v>586149.813</v>
      </c>
      <c r="D11210" s="2">
        <v>1.14</v>
      </c>
    </row>
    <row r="11211">
      <c r="A11211" s="3">
        <v>46146.10617668982</v>
      </c>
      <c r="B11211" s="4">
        <v>11129.0</v>
      </c>
      <c r="C11211" s="4">
        <v>586156.875</v>
      </c>
      <c r="D11211" s="2">
        <v>1.14</v>
      </c>
    </row>
    <row r="11212">
      <c r="A11212" s="3">
        <v>46146.106779050926</v>
      </c>
      <c r="B11212" s="4">
        <v>11130.0</v>
      </c>
      <c r="C11212" s="4">
        <v>586205.813</v>
      </c>
      <c r="D11212" s="2">
        <v>1.14</v>
      </c>
    </row>
    <row r="11213">
      <c r="A11213" s="3">
        <v>46146.108868993055</v>
      </c>
      <c r="B11213" s="4">
        <v>11131.0</v>
      </c>
      <c r="C11213" s="4">
        <v>586352.063</v>
      </c>
      <c r="D11213" s="2">
        <v>1.14</v>
      </c>
    </row>
    <row r="11214">
      <c r="A11214" s="3">
        <v>46146.11164362269</v>
      </c>
      <c r="B11214" s="4">
        <v>11132.0</v>
      </c>
      <c r="C11214" s="4">
        <v>586631.063</v>
      </c>
      <c r="D11214" s="2">
        <v>1.14</v>
      </c>
    </row>
    <row r="11215">
      <c r="A11215" s="3">
        <v>46146.11374349537</v>
      </c>
      <c r="B11215" s="4">
        <v>11133.0</v>
      </c>
      <c r="C11215" s="4">
        <v>586793.688</v>
      </c>
      <c r="D11215" s="2">
        <v>1.14</v>
      </c>
    </row>
    <row r="11216">
      <c r="A11216" s="3">
        <v>46146.11378292824</v>
      </c>
      <c r="B11216" s="4">
        <v>11134.0</v>
      </c>
      <c r="C11216" s="4">
        <v>586808.0</v>
      </c>
      <c r="D11216" s="2">
        <v>1.14</v>
      </c>
    </row>
    <row r="11217">
      <c r="A11217" s="3">
        <v>46146.115814317134</v>
      </c>
      <c r="B11217" s="4">
        <v>11135.0</v>
      </c>
      <c r="C11217" s="4">
        <v>586973.75</v>
      </c>
      <c r="D11217" s="2">
        <v>1.14</v>
      </c>
    </row>
    <row r="11218">
      <c r="A11218" s="3">
        <v>46146.1165091088</v>
      </c>
      <c r="B11218" s="4">
        <v>11136.0</v>
      </c>
      <c r="C11218" s="4">
        <v>587014.063</v>
      </c>
      <c r="D11218" s="2">
        <v>1.14</v>
      </c>
    </row>
    <row r="11219">
      <c r="A11219" s="3">
        <v>46146.117897696764</v>
      </c>
      <c r="B11219" s="4">
        <v>11137.0</v>
      </c>
      <c r="C11219" s="4">
        <v>587167.063</v>
      </c>
      <c r="D11219" s="2">
        <v>1.14</v>
      </c>
    </row>
    <row r="11220">
      <c r="A11220" s="3">
        <v>46146.11859172454</v>
      </c>
      <c r="B11220" s="4">
        <v>11138.0</v>
      </c>
      <c r="C11220" s="4">
        <v>587202.313</v>
      </c>
      <c r="D11220" s="2">
        <v>1.14</v>
      </c>
    </row>
    <row r="11221">
      <c r="A11221" s="3">
        <v>46146.1192953125</v>
      </c>
      <c r="B11221" s="4">
        <v>11139.0</v>
      </c>
      <c r="C11221" s="4">
        <v>587276.125</v>
      </c>
      <c r="D11221" s="2">
        <v>1.14</v>
      </c>
    </row>
    <row r="11222">
      <c r="A11222" s="3">
        <v>46146.11998113426</v>
      </c>
      <c r="B11222" s="4">
        <v>11141.0</v>
      </c>
      <c r="C11222" s="4">
        <v>587316.813</v>
      </c>
      <c r="D11222" s="2">
        <v>1.14</v>
      </c>
    </row>
    <row r="11223">
      <c r="A11223" s="3">
        <v>46146.120675046295</v>
      </c>
      <c r="B11223" s="4">
        <v>11142.0</v>
      </c>
      <c r="C11223" s="4">
        <v>587368.375</v>
      </c>
      <c r="D11223" s="2">
        <v>1.14</v>
      </c>
    </row>
    <row r="11224">
      <c r="A11224" s="3">
        <v>46146.12136934028</v>
      </c>
      <c r="B11224" s="4">
        <v>11143.0</v>
      </c>
      <c r="C11224" s="4">
        <v>587449.375</v>
      </c>
      <c r="D11224" s="2">
        <v>1.14</v>
      </c>
    </row>
    <row r="11225">
      <c r="A11225" s="3">
        <v>46146.12275949074</v>
      </c>
      <c r="B11225" s="4">
        <v>11144.0</v>
      </c>
      <c r="C11225" s="4">
        <v>587593.0</v>
      </c>
      <c r="D11225" s="2">
        <v>1.14</v>
      </c>
    </row>
    <row r="11226">
      <c r="A11226" s="3">
        <v>46146.12346487268</v>
      </c>
      <c r="B11226" s="4">
        <v>11145.0</v>
      </c>
      <c r="C11226" s="4">
        <v>587643.188</v>
      </c>
      <c r="D11226" s="2">
        <v>1.14</v>
      </c>
    </row>
    <row r="11227">
      <c r="A11227" s="3">
        <v>46146.124843541664</v>
      </c>
      <c r="B11227" s="4">
        <v>11146.0</v>
      </c>
      <c r="C11227" s="4">
        <v>587760.125</v>
      </c>
      <c r="D11227" s="2">
        <v>1.14</v>
      </c>
    </row>
    <row r="11228">
      <c r="A11228" s="3">
        <v>46146.1248884838</v>
      </c>
      <c r="B11228" s="4">
        <v>11147.0</v>
      </c>
      <c r="C11228" s="4">
        <v>587768.938</v>
      </c>
      <c r="D11228" s="2">
        <v>1.14</v>
      </c>
    </row>
    <row r="11229">
      <c r="A11229" s="3">
        <v>46146.12492269676</v>
      </c>
      <c r="B11229" s="4">
        <v>11149.0</v>
      </c>
      <c r="C11229" s="4">
        <v>587779.25</v>
      </c>
      <c r="D11229" s="2">
        <v>1.14</v>
      </c>
    </row>
    <row r="11230">
      <c r="A11230" s="3">
        <v>46146.12555303241</v>
      </c>
      <c r="B11230" s="4">
        <v>11150.0</v>
      </c>
      <c r="C11230" s="4">
        <v>587819.438</v>
      </c>
      <c r="D11230" s="2">
        <v>1.14</v>
      </c>
    </row>
    <row r="11231">
      <c r="A11231" s="3">
        <v>46146.12623304398</v>
      </c>
      <c r="B11231" s="4">
        <v>11151.0</v>
      </c>
      <c r="C11231" s="4">
        <v>587888.375</v>
      </c>
      <c r="D11231" s="2">
        <v>1.14</v>
      </c>
    </row>
    <row r="11232">
      <c r="A11232" s="3">
        <v>46146.12692946759</v>
      </c>
      <c r="B11232" s="4">
        <v>11152.0</v>
      </c>
      <c r="C11232" s="4">
        <v>587947.063</v>
      </c>
      <c r="D11232" s="2">
        <v>1.14</v>
      </c>
    </row>
    <row r="11233">
      <c r="A11233" s="3">
        <v>46146.12702585648</v>
      </c>
      <c r="B11233" s="4">
        <v>11152.0</v>
      </c>
      <c r="C11233" s="4">
        <v>587947.063</v>
      </c>
      <c r="D11233" s="2">
        <v>1.14</v>
      </c>
    </row>
    <row r="11234">
      <c r="A11234" s="3">
        <v>46146.127077199075</v>
      </c>
      <c r="B11234" s="4">
        <v>11152.0</v>
      </c>
      <c r="C11234" s="4">
        <v>587947.063</v>
      </c>
      <c r="D11234" s="2">
        <v>1.14</v>
      </c>
    </row>
    <row r="11235">
      <c r="A11235" s="3">
        <v>46146.12713623843</v>
      </c>
      <c r="B11235" s="4">
        <v>11152.0</v>
      </c>
      <c r="C11235" s="4">
        <v>587947.063</v>
      </c>
      <c r="D11235" s="2">
        <v>1.14</v>
      </c>
    </row>
    <row r="11236">
      <c r="A11236" s="3">
        <v>46146.12722945602</v>
      </c>
      <c r="B11236" s="4">
        <v>11152.0</v>
      </c>
      <c r="C11236" s="4">
        <v>587947.063</v>
      </c>
      <c r="D11236" s="2">
        <v>1.14</v>
      </c>
    </row>
    <row r="11237">
      <c r="A11237" s="3">
        <v>46146.12728050926</v>
      </c>
      <c r="B11237" s="4">
        <v>11152.0</v>
      </c>
      <c r="C11237" s="4">
        <v>587947.063</v>
      </c>
      <c r="D11237" s="2">
        <v>1.14</v>
      </c>
    </row>
    <row r="11238">
      <c r="A11238" s="3">
        <v>46146.12831545139</v>
      </c>
      <c r="B11238" s="4">
        <v>11153.0</v>
      </c>
      <c r="C11238" s="4">
        <v>588065.938</v>
      </c>
      <c r="D11238" s="2">
        <v>1.14</v>
      </c>
    </row>
    <row r="11239">
      <c r="A11239" s="3">
        <v>46146.1290380787</v>
      </c>
      <c r="B11239" s="4">
        <v>11154.0</v>
      </c>
      <c r="C11239" s="4">
        <v>588140.625</v>
      </c>
      <c r="D11239" s="2">
        <v>1.14</v>
      </c>
    </row>
    <row r="11240">
      <c r="A11240" s="3">
        <v>46146.12908269676</v>
      </c>
      <c r="B11240" s="4">
        <v>11154.0</v>
      </c>
      <c r="C11240" s="4">
        <v>588140.625</v>
      </c>
      <c r="D11240" s="2">
        <v>1.14</v>
      </c>
    </row>
    <row r="11241">
      <c r="A11241" s="3">
        <v>46146.130412314815</v>
      </c>
      <c r="B11241" s="4">
        <v>11155.0</v>
      </c>
      <c r="C11241" s="4">
        <v>588238.438</v>
      </c>
      <c r="D11241" s="2">
        <v>1.14</v>
      </c>
    </row>
    <row r="11242">
      <c r="A11242" s="3">
        <v>46146.13109418981</v>
      </c>
      <c r="B11242" s="4">
        <v>11156.0</v>
      </c>
      <c r="C11242" s="4">
        <v>588279.563</v>
      </c>
      <c r="D11242" s="2">
        <v>1.14</v>
      </c>
    </row>
    <row r="11243">
      <c r="A11243" s="3">
        <v>46146.13248451389</v>
      </c>
      <c r="B11243" s="4">
        <v>11157.0</v>
      </c>
      <c r="C11243" s="4">
        <v>588394.688</v>
      </c>
      <c r="D11243" s="2">
        <v>1.14</v>
      </c>
    </row>
    <row r="11244">
      <c r="A11244" s="3">
        <v>46146.133185706014</v>
      </c>
      <c r="B11244" s="4">
        <v>11158.0</v>
      </c>
      <c r="C11244" s="4">
        <v>588474.625</v>
      </c>
      <c r="D11244" s="2">
        <v>1.14</v>
      </c>
    </row>
    <row r="11245">
      <c r="A11245" s="3">
        <v>46146.13321784722</v>
      </c>
      <c r="B11245" s="4">
        <v>11159.0</v>
      </c>
      <c r="C11245" s="4">
        <v>588476.875</v>
      </c>
      <c r="D11245" s="2">
        <v>1.14</v>
      </c>
    </row>
    <row r="11246">
      <c r="A11246" s="3">
        <v>46146.13388327546</v>
      </c>
      <c r="B11246" s="4">
        <v>11160.0</v>
      </c>
      <c r="C11246" s="4">
        <v>588525.438</v>
      </c>
      <c r="D11246" s="2">
        <v>1.14</v>
      </c>
    </row>
    <row r="11247">
      <c r="A11247" s="3">
        <v>46146.13529651621</v>
      </c>
      <c r="B11247" s="4">
        <v>11161.0</v>
      </c>
      <c r="C11247" s="4">
        <v>588652.25</v>
      </c>
      <c r="D11247" s="2">
        <v>1.14</v>
      </c>
    </row>
    <row r="11248">
      <c r="A11248" s="3">
        <v>46146.135345625</v>
      </c>
      <c r="B11248" s="4">
        <v>11162.0</v>
      </c>
      <c r="C11248" s="4">
        <v>588667.875</v>
      </c>
      <c r="D11248" s="2">
        <v>1.14</v>
      </c>
    </row>
    <row r="11249">
      <c r="A11249" s="3">
        <v>46146.13665487268</v>
      </c>
      <c r="B11249" s="4">
        <v>11163.0</v>
      </c>
      <c r="C11249" s="4">
        <v>588755.0</v>
      </c>
      <c r="D11249" s="2">
        <v>1.14</v>
      </c>
    </row>
    <row r="11250">
      <c r="A11250" s="3">
        <v>46146.13669150463</v>
      </c>
      <c r="B11250" s="4">
        <v>11164.0</v>
      </c>
      <c r="C11250" s="4">
        <v>588787.875</v>
      </c>
      <c r="D11250" s="2">
        <v>1.14</v>
      </c>
    </row>
    <row r="11251">
      <c r="A11251" s="3">
        <v>46146.13873893519</v>
      </c>
      <c r="B11251" s="4">
        <v>11165.0</v>
      </c>
      <c r="C11251" s="4">
        <v>588930.125</v>
      </c>
      <c r="D11251" s="2">
        <v>1.14</v>
      </c>
    </row>
    <row r="11252">
      <c r="A11252" s="3">
        <v>46146.139432199074</v>
      </c>
      <c r="B11252" s="4">
        <v>11166.0</v>
      </c>
      <c r="C11252" s="4">
        <v>589005.688</v>
      </c>
      <c r="D11252" s="2">
        <v>1.14</v>
      </c>
    </row>
    <row r="11253">
      <c r="A11253" s="3">
        <v>46146.13947469907</v>
      </c>
      <c r="B11253" s="4">
        <v>11167.0</v>
      </c>
      <c r="C11253" s="4">
        <v>589016.875</v>
      </c>
      <c r="D11253" s="2">
        <v>1.14</v>
      </c>
    </row>
    <row r="11254">
      <c r="A11254" s="3">
        <v>46146.14085542824</v>
      </c>
      <c r="B11254" s="4">
        <v>11168.0</v>
      </c>
      <c r="C11254" s="4">
        <v>589110.0</v>
      </c>
      <c r="D11254" s="2">
        <v>1.14</v>
      </c>
    </row>
    <row r="11255">
      <c r="A11255" s="3">
        <v>46146.14089391204</v>
      </c>
      <c r="B11255" s="4">
        <v>11168.0</v>
      </c>
      <c r="C11255" s="4">
        <v>589110.0</v>
      </c>
      <c r="D11255" s="2">
        <v>1.14</v>
      </c>
    </row>
    <row r="11256">
      <c r="A11256" s="3">
        <v>46146.14093523148</v>
      </c>
      <c r="B11256" s="4">
        <v>11169.0</v>
      </c>
      <c r="C11256" s="4">
        <v>589172.063</v>
      </c>
      <c r="D11256" s="2">
        <v>1.14</v>
      </c>
    </row>
    <row r="11257">
      <c r="A11257" s="3">
        <v>46146.14096587963</v>
      </c>
      <c r="B11257" s="4">
        <v>11170.0</v>
      </c>
      <c r="C11257" s="4">
        <v>589175.188</v>
      </c>
      <c r="D11257" s="2">
        <v>1.14</v>
      </c>
    </row>
    <row r="11258">
      <c r="A11258" s="3">
        <v>46146.14221984954</v>
      </c>
      <c r="B11258" s="4">
        <v>11171.0</v>
      </c>
      <c r="C11258" s="4">
        <v>589246.438</v>
      </c>
      <c r="D11258" s="2">
        <v>1.14</v>
      </c>
    </row>
    <row r="11259">
      <c r="A11259" s="3">
        <v>46146.14291730324</v>
      </c>
      <c r="B11259" s="4">
        <v>11172.0</v>
      </c>
      <c r="C11259" s="4">
        <v>589311.813</v>
      </c>
      <c r="D11259" s="2">
        <v>1.14</v>
      </c>
    </row>
    <row r="11260">
      <c r="A11260" s="3">
        <v>46146.14430111111</v>
      </c>
      <c r="B11260" s="4">
        <v>11173.0</v>
      </c>
      <c r="C11260" s="4">
        <v>589435.5</v>
      </c>
      <c r="D11260" s="2">
        <v>1.14</v>
      </c>
    </row>
    <row r="11261">
      <c r="A11261" s="3">
        <v>46146.14434741898</v>
      </c>
      <c r="B11261" s="4">
        <v>11174.0</v>
      </c>
      <c r="C11261" s="4">
        <v>589459.125</v>
      </c>
      <c r="D11261" s="2">
        <v>1.14</v>
      </c>
    </row>
    <row r="11262">
      <c r="A11262" s="3">
        <v>46146.1456830324</v>
      </c>
      <c r="B11262" s="4">
        <v>11175.0</v>
      </c>
      <c r="C11262" s="4">
        <v>589535.938</v>
      </c>
      <c r="D11262" s="2">
        <v>1.14</v>
      </c>
    </row>
    <row r="11263">
      <c r="A11263" s="3">
        <v>46146.146377743054</v>
      </c>
      <c r="B11263" s="4">
        <v>11176.0</v>
      </c>
      <c r="C11263" s="4">
        <v>589588.75</v>
      </c>
      <c r="D11263" s="2">
        <v>1.14</v>
      </c>
    </row>
    <row r="11264">
      <c r="A11264" s="3">
        <v>46146.14642479167</v>
      </c>
      <c r="B11264" s="4">
        <v>11177.0</v>
      </c>
      <c r="C11264" s="4">
        <v>589616.563</v>
      </c>
      <c r="D11264" s="2">
        <v>1.14</v>
      </c>
    </row>
    <row r="11265">
      <c r="A11265" s="3">
        <v>46146.146468900464</v>
      </c>
      <c r="B11265" s="4">
        <v>11178.0</v>
      </c>
      <c r="C11265" s="4">
        <v>589618.0</v>
      </c>
      <c r="D11265" s="2">
        <v>1.14</v>
      </c>
    </row>
    <row r="11266">
      <c r="A11266" s="3">
        <v>46146.14707584491</v>
      </c>
      <c r="B11266" s="4">
        <v>11179.0</v>
      </c>
      <c r="C11266" s="4">
        <v>589660.063</v>
      </c>
      <c r="D11266" s="2">
        <v>1.14</v>
      </c>
    </row>
    <row r="11267">
      <c r="A11267" s="3">
        <v>46146.14712181713</v>
      </c>
      <c r="B11267" s="4">
        <v>11180.0</v>
      </c>
      <c r="C11267" s="4">
        <v>589683.688</v>
      </c>
      <c r="D11267" s="2">
        <v>1.14</v>
      </c>
    </row>
    <row r="11268">
      <c r="A11268" s="3">
        <v>46146.14715576389</v>
      </c>
      <c r="B11268" s="4">
        <v>11181.0</v>
      </c>
      <c r="C11268" s="4">
        <v>589697.563</v>
      </c>
      <c r="D11268" s="2">
        <v>1.14</v>
      </c>
    </row>
    <row r="11269">
      <c r="A11269" s="3">
        <v>46146.14846344908</v>
      </c>
      <c r="B11269" s="4">
        <v>11182.0</v>
      </c>
      <c r="C11269" s="4">
        <v>589821.5</v>
      </c>
      <c r="D11269" s="2">
        <v>1.14</v>
      </c>
    </row>
    <row r="11270">
      <c r="A11270" s="3">
        <v>46146.14985290509</v>
      </c>
      <c r="B11270" s="4">
        <v>11183.0</v>
      </c>
      <c r="C11270" s="4">
        <v>589932.438</v>
      </c>
      <c r="D11270" s="2">
        <v>1.14</v>
      </c>
    </row>
    <row r="11271">
      <c r="A11271" s="3">
        <v>46146.15123898148</v>
      </c>
      <c r="B11271" s="4">
        <v>11184.0</v>
      </c>
      <c r="C11271" s="4">
        <v>590015.0</v>
      </c>
      <c r="D11271" s="2">
        <v>1.14</v>
      </c>
    </row>
    <row r="11272">
      <c r="A11272" s="3">
        <v>46146.15193572917</v>
      </c>
      <c r="B11272" s="4">
        <v>11185.0</v>
      </c>
      <c r="C11272" s="4">
        <v>590069.188</v>
      </c>
      <c r="D11272" s="2">
        <v>1.14</v>
      </c>
    </row>
    <row r="11273">
      <c r="A11273" s="3">
        <v>46146.15197046296</v>
      </c>
      <c r="B11273" s="4">
        <v>11186.0</v>
      </c>
      <c r="C11273" s="4">
        <v>590073.438</v>
      </c>
      <c r="D11273" s="2">
        <v>1.14</v>
      </c>
    </row>
    <row r="11274">
      <c r="A11274" s="3">
        <v>46146.152635300925</v>
      </c>
      <c r="B11274" s="4">
        <v>11188.0</v>
      </c>
      <c r="C11274" s="4">
        <v>590133.063</v>
      </c>
      <c r="D11274" s="2">
        <v>1.14</v>
      </c>
    </row>
    <row r="11275">
      <c r="A11275" s="3">
        <v>46146.153338159726</v>
      </c>
      <c r="B11275" s="4">
        <v>11189.0</v>
      </c>
      <c r="C11275" s="4">
        <v>590191.438</v>
      </c>
      <c r="D11275" s="2">
        <v>1.14</v>
      </c>
    </row>
    <row r="11276">
      <c r="A11276" s="3">
        <v>46146.15337342593</v>
      </c>
      <c r="B11276" s="4">
        <v>11190.0</v>
      </c>
      <c r="C11276" s="4">
        <v>590227.063</v>
      </c>
      <c r="D11276" s="2">
        <v>1.14</v>
      </c>
    </row>
    <row r="11277">
      <c r="A11277" s="3">
        <v>46146.15341182871</v>
      </c>
      <c r="B11277" s="4">
        <v>11191.0</v>
      </c>
      <c r="C11277" s="4">
        <v>590234.625</v>
      </c>
      <c r="D11277" s="2">
        <v>1.14</v>
      </c>
    </row>
    <row r="11278">
      <c r="A11278" s="3">
        <v>46146.15344783565</v>
      </c>
      <c r="B11278" s="4">
        <v>11192.0</v>
      </c>
      <c r="C11278" s="4">
        <v>590234.938</v>
      </c>
      <c r="D11278" s="2">
        <v>1.14</v>
      </c>
    </row>
    <row r="11279">
      <c r="A11279" s="3">
        <v>46146.15402451389</v>
      </c>
      <c r="B11279" s="4">
        <v>11193.0</v>
      </c>
      <c r="C11279" s="4">
        <v>590287.75</v>
      </c>
      <c r="D11279" s="2">
        <v>1.14</v>
      </c>
    </row>
    <row r="11280">
      <c r="A11280" s="3">
        <v>46146.154057418986</v>
      </c>
      <c r="B11280" s="4">
        <v>11194.0</v>
      </c>
      <c r="C11280" s="4">
        <v>590289.0</v>
      </c>
      <c r="D11280" s="2">
        <v>1.14</v>
      </c>
    </row>
    <row r="11281">
      <c r="A11281" s="3">
        <v>46146.15410770834</v>
      </c>
      <c r="B11281" s="4">
        <v>11195.0</v>
      </c>
      <c r="C11281" s="4">
        <v>590290.563</v>
      </c>
      <c r="D11281" s="2">
        <v>1.14</v>
      </c>
    </row>
    <row r="11282">
      <c r="A11282" s="3">
        <v>46146.15541438657</v>
      </c>
      <c r="B11282" s="4">
        <v>11196.0</v>
      </c>
      <c r="C11282" s="4">
        <v>590374.25</v>
      </c>
      <c r="D11282" s="2">
        <v>1.14</v>
      </c>
    </row>
    <row r="11283">
      <c r="A11283" s="3">
        <v>46146.15544809028</v>
      </c>
      <c r="B11283" s="4">
        <v>11197.0</v>
      </c>
      <c r="C11283" s="4">
        <v>590397.875</v>
      </c>
      <c r="D11283" s="2">
        <v>1.14</v>
      </c>
    </row>
    <row r="11284">
      <c r="A11284" s="3">
        <v>46146.15548234954</v>
      </c>
      <c r="B11284" s="4">
        <v>11198.0</v>
      </c>
      <c r="C11284" s="4">
        <v>590402.5</v>
      </c>
      <c r="D11284" s="2">
        <v>1.14</v>
      </c>
    </row>
    <row r="11285">
      <c r="A11285" s="3">
        <v>46146.15610497685</v>
      </c>
      <c r="B11285" s="4">
        <v>11199.0</v>
      </c>
      <c r="C11285" s="4">
        <v>590443.25</v>
      </c>
      <c r="D11285" s="2">
        <v>1.14</v>
      </c>
    </row>
    <row r="11286">
      <c r="A11286" s="3">
        <v>46146.156151030096</v>
      </c>
      <c r="B11286" s="4">
        <v>11200.0</v>
      </c>
      <c r="C11286" s="4">
        <v>590462.188</v>
      </c>
      <c r="D11286" s="2">
        <v>1.14</v>
      </c>
    </row>
    <row r="11287">
      <c r="A11287" s="3">
        <v>46146.15682164352</v>
      </c>
      <c r="B11287" s="4">
        <v>11202.0</v>
      </c>
      <c r="C11287" s="4">
        <v>590535.875</v>
      </c>
      <c r="D11287" s="2">
        <v>1.14</v>
      </c>
    </row>
    <row r="11288">
      <c r="A11288" s="3">
        <v>46146.1588831713</v>
      </c>
      <c r="B11288" s="4">
        <v>11203.0</v>
      </c>
      <c r="C11288" s="4">
        <v>590679.688</v>
      </c>
      <c r="D11288" s="2">
        <v>1.14</v>
      </c>
    </row>
    <row r="11289">
      <c r="A11289" s="3">
        <v>46146.15891846065</v>
      </c>
      <c r="B11289" s="4">
        <v>11204.0</v>
      </c>
      <c r="C11289" s="4">
        <v>590703.313</v>
      </c>
      <c r="D11289" s="2">
        <v>1.14</v>
      </c>
    </row>
    <row r="11290">
      <c r="A11290" s="3">
        <v>46146.159596736106</v>
      </c>
      <c r="B11290" s="4">
        <v>11205.0</v>
      </c>
      <c r="C11290" s="4">
        <v>590758.25</v>
      </c>
      <c r="D11290" s="2">
        <v>1.14</v>
      </c>
    </row>
    <row r="11291">
      <c r="A11291" s="3">
        <v>46146.16029097222</v>
      </c>
      <c r="B11291" s="4">
        <v>11206.0</v>
      </c>
      <c r="C11291" s="4">
        <v>590815.313</v>
      </c>
      <c r="D11291" s="2">
        <v>1.14</v>
      </c>
    </row>
    <row r="11292">
      <c r="A11292" s="3">
        <v>46146.16033600694</v>
      </c>
      <c r="B11292" s="4">
        <v>11207.0</v>
      </c>
      <c r="C11292" s="4">
        <v>590840.375</v>
      </c>
      <c r="D11292" s="2">
        <v>1.14</v>
      </c>
    </row>
    <row r="11293">
      <c r="A11293" s="3">
        <v>46146.16096685185</v>
      </c>
      <c r="B11293" s="4">
        <v>11208.0</v>
      </c>
      <c r="C11293" s="4">
        <v>590905.438</v>
      </c>
      <c r="D11293" s="2">
        <v>1.14</v>
      </c>
    </row>
    <row r="11294">
      <c r="A11294" s="3">
        <v>46146.16235449074</v>
      </c>
      <c r="B11294" s="4">
        <v>11209.0</v>
      </c>
      <c r="C11294" s="4">
        <v>591018.563</v>
      </c>
      <c r="D11294" s="2">
        <v>1.14</v>
      </c>
    </row>
    <row r="11295">
      <c r="A11295" s="3">
        <v>46146.16238704861</v>
      </c>
      <c r="B11295" s="4">
        <v>11210.0</v>
      </c>
      <c r="C11295" s="4">
        <v>591025.5</v>
      </c>
      <c r="D11295" s="2">
        <v>1.14</v>
      </c>
    </row>
    <row r="11296">
      <c r="A11296" s="3">
        <v>46146.16305979167</v>
      </c>
      <c r="B11296" s="4">
        <v>11211.0</v>
      </c>
      <c r="C11296" s="4">
        <v>591043.188</v>
      </c>
      <c r="D11296" s="2">
        <v>1.14</v>
      </c>
    </row>
    <row r="11297">
      <c r="A11297" s="3">
        <v>46146.16309929398</v>
      </c>
      <c r="B11297" s="4">
        <v>11212.0</v>
      </c>
      <c r="C11297" s="4">
        <v>591061.625</v>
      </c>
      <c r="D11297" s="2">
        <v>1.14</v>
      </c>
    </row>
    <row r="11298">
      <c r="A11298" s="3">
        <v>46146.16374954861</v>
      </c>
      <c r="B11298" s="4">
        <v>11213.0</v>
      </c>
      <c r="C11298" s="4">
        <v>591096.25</v>
      </c>
      <c r="D11298" s="2">
        <v>1.14</v>
      </c>
    </row>
    <row r="11299">
      <c r="A11299" s="3">
        <v>46146.16514356482</v>
      </c>
      <c r="B11299" s="4">
        <v>11214.0</v>
      </c>
      <c r="C11299" s="4">
        <v>591222.625</v>
      </c>
      <c r="D11299" s="2">
        <v>1.14</v>
      </c>
    </row>
    <row r="11300">
      <c r="A11300" s="3">
        <v>46146.16517666666</v>
      </c>
      <c r="B11300" s="4">
        <v>11215.0</v>
      </c>
      <c r="C11300" s="4">
        <v>591235.688</v>
      </c>
      <c r="D11300" s="2">
        <v>1.14</v>
      </c>
    </row>
    <row r="11301">
      <c r="A11301" s="3">
        <v>46146.16521663194</v>
      </c>
      <c r="B11301" s="4">
        <v>11216.0</v>
      </c>
      <c r="C11301" s="4">
        <v>591253.75</v>
      </c>
      <c r="D11301" s="2">
        <v>1.14</v>
      </c>
    </row>
    <row r="11302">
      <c r="A11302" s="3">
        <v>46146.166524722226</v>
      </c>
      <c r="B11302" s="4">
        <v>11217.0</v>
      </c>
      <c r="C11302" s="4">
        <v>591334.25</v>
      </c>
      <c r="D11302" s="2">
        <v>1.14</v>
      </c>
    </row>
    <row r="11303">
      <c r="A11303" s="3">
        <v>46146.1672228588</v>
      </c>
      <c r="B11303" s="4">
        <v>11218.0</v>
      </c>
      <c r="C11303" s="4">
        <v>591401.688</v>
      </c>
      <c r="D11303" s="2">
        <v>1.14</v>
      </c>
    </row>
    <row r="11304">
      <c r="A11304" s="3">
        <v>46146.167279166664</v>
      </c>
      <c r="B11304" s="4">
        <v>11219.0</v>
      </c>
      <c r="C11304" s="4">
        <v>591432.188</v>
      </c>
      <c r="D11304" s="2">
        <v>1.14</v>
      </c>
    </row>
    <row r="11305">
      <c r="A11305" s="3">
        <v>46146.16732503472</v>
      </c>
      <c r="B11305" s="4">
        <v>11220.0</v>
      </c>
      <c r="C11305" s="4">
        <v>591432.25</v>
      </c>
      <c r="D11305" s="2">
        <v>1.14</v>
      </c>
    </row>
    <row r="11306">
      <c r="A11306" s="3">
        <v>46146.16792332176</v>
      </c>
      <c r="B11306" s="4">
        <v>11221.0</v>
      </c>
      <c r="C11306" s="4">
        <v>591476.063</v>
      </c>
      <c r="D11306" s="2">
        <v>1.14</v>
      </c>
    </row>
    <row r="11307">
      <c r="A11307" s="3">
        <v>46146.16861673611</v>
      </c>
      <c r="B11307" s="4">
        <v>11222.0</v>
      </c>
      <c r="C11307" s="4">
        <v>591546.625</v>
      </c>
      <c r="D11307" s="2">
        <v>1.14</v>
      </c>
    </row>
    <row r="11308">
      <c r="A11308" s="3">
        <v>46146.16866915509</v>
      </c>
      <c r="B11308" s="4">
        <v>11223.0</v>
      </c>
      <c r="C11308" s="4">
        <v>591552.5</v>
      </c>
      <c r="D11308" s="2">
        <v>1.14</v>
      </c>
    </row>
    <row r="11309">
      <c r="A11309" s="3">
        <v>46146.16999858797</v>
      </c>
      <c r="B11309" s="4">
        <v>11224.0</v>
      </c>
      <c r="C11309" s="4">
        <v>591633.188</v>
      </c>
      <c r="D11309" s="2">
        <v>1.14</v>
      </c>
    </row>
    <row r="11310">
      <c r="A11310" s="3">
        <v>46146.17003915509</v>
      </c>
      <c r="B11310" s="4">
        <v>11225.0</v>
      </c>
      <c r="C11310" s="4">
        <v>591669.0</v>
      </c>
      <c r="D11310" s="2">
        <v>1.14</v>
      </c>
    </row>
    <row r="11311">
      <c r="A11311" s="3">
        <v>46146.1706946875</v>
      </c>
      <c r="B11311" s="4">
        <v>11226.0</v>
      </c>
      <c r="C11311" s="4">
        <v>591721.75</v>
      </c>
      <c r="D11311" s="2">
        <v>1.14</v>
      </c>
    </row>
    <row r="11312">
      <c r="A11312" s="3">
        <v>46146.170740312504</v>
      </c>
      <c r="B11312" s="4">
        <v>11227.0</v>
      </c>
      <c r="C11312" s="4">
        <v>591726.063</v>
      </c>
      <c r="D11312" s="2">
        <v>1.14</v>
      </c>
    </row>
    <row r="11313">
      <c r="A11313" s="3">
        <v>46146.17138895833</v>
      </c>
      <c r="B11313" s="4">
        <v>11228.0</v>
      </c>
      <c r="C11313" s="4">
        <v>591775.5</v>
      </c>
      <c r="D11313" s="2">
        <v>1.14</v>
      </c>
    </row>
    <row r="11314">
      <c r="A11314" s="3">
        <v>46146.17142304398</v>
      </c>
      <c r="B11314" s="4">
        <v>11229.0</v>
      </c>
      <c r="C11314" s="4">
        <v>591796.188</v>
      </c>
      <c r="D11314" s="2">
        <v>1.14</v>
      </c>
    </row>
    <row r="11315">
      <c r="A11315" s="3">
        <v>46146.17209033565</v>
      </c>
      <c r="B11315" s="4">
        <v>11230.0</v>
      </c>
      <c r="C11315" s="4">
        <v>591835.125</v>
      </c>
      <c r="D11315" s="2">
        <v>1.14</v>
      </c>
    </row>
    <row r="11316">
      <c r="A11316" s="3">
        <v>46146.17214415509</v>
      </c>
      <c r="B11316" s="4">
        <v>11231.0</v>
      </c>
      <c r="C11316" s="4">
        <v>591850.438</v>
      </c>
      <c r="D11316" s="2">
        <v>1.14</v>
      </c>
    </row>
    <row r="11317">
      <c r="A11317" s="3">
        <v>46146.17217844907</v>
      </c>
      <c r="B11317" s="4">
        <v>11233.0</v>
      </c>
      <c r="C11317" s="4">
        <v>591862.75</v>
      </c>
      <c r="D11317" s="2">
        <v>1.14</v>
      </c>
    </row>
    <row r="11318">
      <c r="A11318" s="3">
        <v>46146.173473206014</v>
      </c>
      <c r="B11318" s="4">
        <v>11234.0</v>
      </c>
      <c r="C11318" s="4">
        <v>591938.813</v>
      </c>
      <c r="D11318" s="2">
        <v>1.14</v>
      </c>
    </row>
    <row r="11319">
      <c r="A11319" s="3">
        <v>46146.173511076384</v>
      </c>
      <c r="B11319" s="4">
        <v>11235.0</v>
      </c>
      <c r="C11319" s="4">
        <v>591956.063</v>
      </c>
      <c r="D11319" s="2">
        <v>1.14</v>
      </c>
    </row>
    <row r="11320">
      <c r="A11320" s="3">
        <v>46146.17420148148</v>
      </c>
      <c r="B11320" s="4">
        <v>11236.0</v>
      </c>
      <c r="C11320" s="4">
        <v>592001.438</v>
      </c>
      <c r="D11320" s="2">
        <v>1.14</v>
      </c>
    </row>
    <row r="11321">
      <c r="A11321" s="3">
        <v>46146.174870856485</v>
      </c>
      <c r="B11321" s="4">
        <v>11237.0</v>
      </c>
      <c r="C11321" s="4">
        <v>592066.313</v>
      </c>
      <c r="D11321" s="2">
        <v>1.14</v>
      </c>
    </row>
    <row r="11322">
      <c r="A11322" s="3">
        <v>46146.17492318287</v>
      </c>
      <c r="B11322" s="4">
        <v>11238.0</v>
      </c>
      <c r="C11322" s="4">
        <v>592076.25</v>
      </c>
      <c r="D11322" s="2">
        <v>1.14</v>
      </c>
    </row>
    <row r="11323">
      <c r="A11323" s="3">
        <v>46146.17555472223</v>
      </c>
      <c r="B11323" s="4">
        <v>11239.0</v>
      </c>
      <c r="C11323" s="4">
        <v>592130.375</v>
      </c>
      <c r="D11323" s="2">
        <v>1.14</v>
      </c>
    </row>
    <row r="11324">
      <c r="A11324" s="3">
        <v>46146.176258356485</v>
      </c>
      <c r="B11324" s="4">
        <v>11240.0</v>
      </c>
      <c r="C11324" s="4">
        <v>592220.75</v>
      </c>
      <c r="D11324" s="2">
        <v>1.14</v>
      </c>
    </row>
    <row r="11325">
      <c r="A11325" s="3">
        <v>46146.17764012732</v>
      </c>
      <c r="B11325" s="4">
        <v>11241.0</v>
      </c>
      <c r="C11325" s="4">
        <v>592329.125</v>
      </c>
      <c r="D11325" s="2">
        <v>1.14</v>
      </c>
    </row>
    <row r="11326">
      <c r="A11326" s="3">
        <v>46146.178340706014</v>
      </c>
      <c r="B11326" s="4">
        <v>11242.0</v>
      </c>
      <c r="C11326" s="4">
        <v>592388.375</v>
      </c>
      <c r="D11326" s="2">
        <v>1.14</v>
      </c>
    </row>
    <row r="11327">
      <c r="A11327" s="3">
        <v>46146.17837262731</v>
      </c>
      <c r="B11327" s="4">
        <v>11243.0</v>
      </c>
      <c r="C11327" s="4">
        <v>592404.938</v>
      </c>
      <c r="D11327" s="2">
        <v>1.14</v>
      </c>
    </row>
    <row r="11328">
      <c r="A11328" s="3">
        <v>46146.17843940972</v>
      </c>
      <c r="B11328" s="4">
        <v>11244.0</v>
      </c>
      <c r="C11328" s="4">
        <v>592405.688</v>
      </c>
      <c r="D11328" s="2">
        <v>1.14</v>
      </c>
    </row>
    <row r="11329">
      <c r="A11329" s="3">
        <v>46146.17847721065</v>
      </c>
      <c r="B11329" s="4">
        <v>11244.0</v>
      </c>
      <c r="C11329" s="4">
        <v>592405.688</v>
      </c>
      <c r="D11329" s="2">
        <v>1.14</v>
      </c>
    </row>
    <row r="11330">
      <c r="A11330" s="3">
        <v>46146.17851886574</v>
      </c>
      <c r="B11330" s="4">
        <v>11245.0</v>
      </c>
      <c r="C11330" s="4">
        <v>592406.688</v>
      </c>
      <c r="D11330" s="2">
        <v>1.14</v>
      </c>
    </row>
    <row r="11331">
      <c r="A11331" s="3">
        <v>46146.18042053241</v>
      </c>
      <c r="B11331" s="4">
        <v>11246.0</v>
      </c>
      <c r="C11331" s="4">
        <v>592556.5</v>
      </c>
      <c r="D11331" s="2">
        <v>1.14</v>
      </c>
    </row>
    <row r="11332">
      <c r="A11332" s="3">
        <v>46146.18111243055</v>
      </c>
      <c r="B11332" s="4">
        <v>11247.0</v>
      </c>
      <c r="C11332" s="4">
        <v>592593.063</v>
      </c>
      <c r="D11332" s="2">
        <v>1.14</v>
      </c>
    </row>
    <row r="11333">
      <c r="A11333" s="3">
        <v>46146.1811470949</v>
      </c>
      <c r="B11333" s="4">
        <v>11248.0</v>
      </c>
      <c r="C11333" s="4">
        <v>592639.875</v>
      </c>
      <c r="D11333" s="2">
        <v>1.14</v>
      </c>
    </row>
    <row r="11334">
      <c r="A11334" s="3">
        <v>46146.181828726854</v>
      </c>
      <c r="B11334" s="4">
        <v>11249.0</v>
      </c>
      <c r="C11334" s="4">
        <v>592687.25</v>
      </c>
      <c r="D11334" s="2">
        <v>1.14</v>
      </c>
    </row>
    <row r="11335">
      <c r="A11335" s="3">
        <v>46146.18188388889</v>
      </c>
      <c r="B11335" s="4">
        <v>11250.0</v>
      </c>
      <c r="C11335" s="4">
        <v>592697.938</v>
      </c>
      <c r="D11335" s="2">
        <v>1.14</v>
      </c>
    </row>
    <row r="11336">
      <c r="A11336" s="3">
        <v>46146.18193232639</v>
      </c>
      <c r="B11336" s="4">
        <v>11251.0</v>
      </c>
      <c r="C11336" s="4">
        <v>592706.75</v>
      </c>
      <c r="D11336" s="2">
        <v>1.14</v>
      </c>
    </row>
    <row r="11337">
      <c r="A11337" s="3">
        <v>46146.18252663194</v>
      </c>
      <c r="B11337" s="4">
        <v>11252.0</v>
      </c>
      <c r="C11337" s="4">
        <v>592761.688</v>
      </c>
      <c r="D11337" s="2">
        <v>1.14</v>
      </c>
    </row>
    <row r="11338">
      <c r="A11338" s="3">
        <v>46146.18319635416</v>
      </c>
      <c r="B11338" s="4">
        <v>11253.0</v>
      </c>
      <c r="C11338" s="4">
        <v>592772.188</v>
      </c>
      <c r="D11338" s="2">
        <v>1.14</v>
      </c>
    </row>
    <row r="11339">
      <c r="A11339" s="3">
        <v>46146.18322939815</v>
      </c>
      <c r="B11339" s="4">
        <v>11254.0</v>
      </c>
      <c r="C11339" s="4">
        <v>592773.188</v>
      </c>
      <c r="D11339" s="2">
        <v>1.14</v>
      </c>
    </row>
    <row r="11340">
      <c r="A11340" s="3">
        <v>46146.183278553246</v>
      </c>
      <c r="B11340" s="4">
        <v>11255.0</v>
      </c>
      <c r="C11340" s="4">
        <v>592798.688</v>
      </c>
      <c r="D11340" s="2">
        <v>1.14</v>
      </c>
    </row>
    <row r="11341">
      <c r="A11341" s="3">
        <v>46146.187372326385</v>
      </c>
      <c r="B11341" s="4">
        <v>11256.0</v>
      </c>
      <c r="C11341" s="4">
        <v>593144.188</v>
      </c>
      <c r="D11341" s="2">
        <v>1.14</v>
      </c>
    </row>
    <row r="11342">
      <c r="A11342" s="3">
        <v>46146.18745054398</v>
      </c>
      <c r="B11342" s="4">
        <v>11256.0</v>
      </c>
      <c r="C11342" s="4">
        <v>593144.188</v>
      </c>
      <c r="D11342" s="2">
        <v>1.14</v>
      </c>
    </row>
    <row r="11343">
      <c r="A11343" s="3">
        <v>46146.18754230324</v>
      </c>
      <c r="B11343" s="4">
        <v>11256.0</v>
      </c>
      <c r="C11343" s="4">
        <v>593144.188</v>
      </c>
      <c r="D11343" s="2">
        <v>1.14</v>
      </c>
    </row>
    <row r="11344">
      <c r="A11344" s="3">
        <v>46146.187608946755</v>
      </c>
      <c r="B11344" s="4">
        <v>11256.0</v>
      </c>
      <c r="C11344" s="4">
        <v>593144.188</v>
      </c>
      <c r="D11344" s="2">
        <v>1.14</v>
      </c>
    </row>
    <row r="11345">
      <c r="A11345" s="3">
        <v>46146.187666342594</v>
      </c>
      <c r="B11345" s="4">
        <v>11256.0</v>
      </c>
      <c r="C11345" s="4">
        <v>593144.188</v>
      </c>
      <c r="D11345" s="2">
        <v>1.14</v>
      </c>
    </row>
    <row r="11346">
      <c r="A11346" s="3">
        <v>46146.18771380787</v>
      </c>
      <c r="B11346" s="4">
        <v>11257.0</v>
      </c>
      <c r="C11346" s="4">
        <v>593179.125</v>
      </c>
      <c r="D11346" s="2">
        <v>1.14</v>
      </c>
    </row>
    <row r="11347">
      <c r="A11347" s="3">
        <v>46146.187764456015</v>
      </c>
      <c r="B11347" s="4">
        <v>11258.0</v>
      </c>
      <c r="C11347" s="4">
        <v>593205.5</v>
      </c>
      <c r="D11347" s="2">
        <v>1.14</v>
      </c>
    </row>
    <row r="11348">
      <c r="A11348" s="3">
        <v>46146.18779855324</v>
      </c>
      <c r="B11348" s="4">
        <v>11259.0</v>
      </c>
      <c r="C11348" s="4">
        <v>593220.688</v>
      </c>
      <c r="D11348" s="2">
        <v>1.14</v>
      </c>
    </row>
    <row r="11349">
      <c r="A11349" s="3">
        <v>46146.18875501158</v>
      </c>
      <c r="B11349" s="4">
        <v>11260.0</v>
      </c>
      <c r="C11349" s="4">
        <v>593255.063</v>
      </c>
      <c r="D11349" s="2">
        <v>1.14</v>
      </c>
    </row>
    <row r="11350">
      <c r="A11350" s="3">
        <v>46146.18945766204</v>
      </c>
      <c r="B11350" s="4">
        <v>11261.0</v>
      </c>
      <c r="C11350" s="4">
        <v>593314.063</v>
      </c>
      <c r="D11350" s="2">
        <v>1.14</v>
      </c>
    </row>
    <row r="11351">
      <c r="A11351" s="3">
        <v>46146.189528703704</v>
      </c>
      <c r="B11351" s="4">
        <v>11262.0</v>
      </c>
      <c r="C11351" s="4">
        <v>593332.688</v>
      </c>
      <c r="D11351" s="2">
        <v>1.14</v>
      </c>
    </row>
    <row r="11352">
      <c r="A11352" s="3">
        <v>46146.18957746528</v>
      </c>
      <c r="B11352" s="4">
        <v>11263.0</v>
      </c>
      <c r="C11352" s="4">
        <v>593349.75</v>
      </c>
      <c r="D11352" s="2">
        <v>1.14</v>
      </c>
    </row>
    <row r="11353">
      <c r="A11353" s="3">
        <v>46146.18962094907</v>
      </c>
      <c r="B11353" s="4">
        <v>11264.0</v>
      </c>
      <c r="C11353" s="4">
        <v>593364.0</v>
      </c>
      <c r="D11353" s="2">
        <v>1.14</v>
      </c>
    </row>
    <row r="11354">
      <c r="A11354" s="3">
        <v>46146.18965752315</v>
      </c>
      <c r="B11354" s="4">
        <v>11265.0</v>
      </c>
      <c r="C11354" s="4">
        <v>593372.625</v>
      </c>
      <c r="D11354" s="2">
        <v>1.14</v>
      </c>
    </row>
    <row r="11355">
      <c r="A11355" s="3">
        <v>46146.19085748843</v>
      </c>
      <c r="B11355" s="4">
        <v>11266.0</v>
      </c>
      <c r="C11355" s="4">
        <v>593438.938</v>
      </c>
      <c r="D11355" s="2">
        <v>1.14</v>
      </c>
    </row>
    <row r="11356">
      <c r="A11356" s="3">
        <v>46146.19090123843</v>
      </c>
      <c r="B11356" s="4">
        <v>11267.0</v>
      </c>
      <c r="C11356" s="4">
        <v>593456.125</v>
      </c>
      <c r="D11356" s="2">
        <v>1.14</v>
      </c>
    </row>
    <row r="11357">
      <c r="A11357" s="3">
        <v>46146.19093805556</v>
      </c>
      <c r="B11357" s="4">
        <v>11268.0</v>
      </c>
      <c r="C11357" s="4">
        <v>593470.438</v>
      </c>
      <c r="D11357" s="2">
        <v>1.14</v>
      </c>
    </row>
    <row r="11358">
      <c r="A11358" s="3">
        <v>46146.19097361111</v>
      </c>
      <c r="B11358" s="4">
        <v>11270.0</v>
      </c>
      <c r="C11358" s="4">
        <v>593492.688</v>
      </c>
      <c r="D11358" s="2">
        <v>1.14</v>
      </c>
    </row>
    <row r="11359">
      <c r="A11359" s="3">
        <v>46146.19153306713</v>
      </c>
      <c r="B11359" s="4">
        <v>11271.0</v>
      </c>
      <c r="C11359" s="4">
        <v>593508.75</v>
      </c>
      <c r="D11359" s="2">
        <v>1.14</v>
      </c>
    </row>
    <row r="11360">
      <c r="A11360" s="3">
        <v>46146.192920497684</v>
      </c>
      <c r="B11360" s="4">
        <v>11272.0</v>
      </c>
      <c r="C11360" s="4">
        <v>593644.188</v>
      </c>
      <c r="D11360" s="2">
        <v>1.14</v>
      </c>
    </row>
    <row r="11361">
      <c r="A11361" s="3">
        <v>46146.192952812504</v>
      </c>
      <c r="B11361" s="4">
        <v>11273.0</v>
      </c>
      <c r="C11361" s="4">
        <v>593654.438</v>
      </c>
      <c r="D11361" s="2">
        <v>1.14</v>
      </c>
    </row>
    <row r="11362">
      <c r="A11362" s="3">
        <v>46146.19300422454</v>
      </c>
      <c r="B11362" s="4">
        <v>11274.0</v>
      </c>
      <c r="C11362" s="4">
        <v>593666.938</v>
      </c>
      <c r="D11362" s="2">
        <v>1.14</v>
      </c>
    </row>
    <row r="11363">
      <c r="A11363" s="3">
        <v>46146.19431178241</v>
      </c>
      <c r="B11363" s="4">
        <v>11275.0</v>
      </c>
      <c r="C11363" s="4">
        <v>593765.188</v>
      </c>
      <c r="D11363" s="2">
        <v>1.14</v>
      </c>
    </row>
    <row r="11364">
      <c r="A11364" s="3">
        <v>46146.19434648148</v>
      </c>
      <c r="B11364" s="4">
        <v>11276.0</v>
      </c>
      <c r="C11364" s="4">
        <v>593784.25</v>
      </c>
      <c r="D11364" s="2">
        <v>1.14</v>
      </c>
    </row>
    <row r="11365">
      <c r="A11365" s="3">
        <v>46146.19500665509</v>
      </c>
      <c r="B11365" s="4">
        <v>11277.0</v>
      </c>
      <c r="C11365" s="4">
        <v>593798.375</v>
      </c>
      <c r="D11365" s="2">
        <v>1.14</v>
      </c>
    </row>
    <row r="11366">
      <c r="A11366" s="3">
        <v>46146.19504371528</v>
      </c>
      <c r="B11366" s="4">
        <v>11278.0</v>
      </c>
      <c r="C11366" s="4">
        <v>593826.063</v>
      </c>
      <c r="D11366" s="2">
        <v>1.14</v>
      </c>
    </row>
    <row r="11367">
      <c r="A11367" s="3">
        <v>46146.19507381944</v>
      </c>
      <c r="B11367" s="4">
        <v>11279.0</v>
      </c>
      <c r="C11367" s="4">
        <v>593832.938</v>
      </c>
      <c r="D11367" s="2">
        <v>1.14</v>
      </c>
    </row>
    <row r="11368">
      <c r="A11368" s="3">
        <v>46146.19570221065</v>
      </c>
      <c r="B11368" s="4">
        <v>11280.0</v>
      </c>
      <c r="C11368" s="4">
        <v>593872.063</v>
      </c>
      <c r="D11368" s="2">
        <v>1.14</v>
      </c>
    </row>
    <row r="11369">
      <c r="A11369" s="3">
        <v>46146.19575021991</v>
      </c>
      <c r="B11369" s="4">
        <v>11281.0</v>
      </c>
      <c r="C11369" s="4">
        <v>593873.313</v>
      </c>
      <c r="D11369" s="2">
        <v>1.14</v>
      </c>
    </row>
    <row r="11370">
      <c r="A11370" s="3">
        <v>46146.19640341435</v>
      </c>
      <c r="B11370" s="4">
        <v>11282.0</v>
      </c>
      <c r="C11370" s="4">
        <v>593947.25</v>
      </c>
      <c r="D11370" s="2">
        <v>1.14</v>
      </c>
    </row>
    <row r="11371">
      <c r="A11371" s="3">
        <v>46146.19644702546</v>
      </c>
      <c r="B11371" s="4">
        <v>11283.0</v>
      </c>
      <c r="C11371" s="4">
        <v>593959.5</v>
      </c>
      <c r="D11371" s="2">
        <v>1.14</v>
      </c>
    </row>
    <row r="11372">
      <c r="A11372" s="3">
        <v>46146.198492627314</v>
      </c>
      <c r="B11372" s="4">
        <v>11284.0</v>
      </c>
      <c r="C11372" s="4">
        <v>594102.875</v>
      </c>
      <c r="D11372" s="2">
        <v>1.14</v>
      </c>
    </row>
    <row r="11373">
      <c r="A11373" s="3">
        <v>46146.19853663194</v>
      </c>
      <c r="B11373" s="4">
        <v>11285.0</v>
      </c>
      <c r="C11373" s="4">
        <v>594133.563</v>
      </c>
      <c r="D11373" s="2">
        <v>1.14</v>
      </c>
    </row>
    <row r="11374">
      <c r="A11374" s="3">
        <v>46146.19988347222</v>
      </c>
      <c r="B11374" s="4">
        <v>11286.0</v>
      </c>
      <c r="C11374" s="4">
        <v>594234.938</v>
      </c>
      <c r="D11374" s="2">
        <v>1.14</v>
      </c>
    </row>
    <row r="11375">
      <c r="A11375" s="3">
        <v>46146.20195297454</v>
      </c>
      <c r="B11375" s="4">
        <v>11287.0</v>
      </c>
      <c r="C11375" s="4">
        <v>594429.438</v>
      </c>
      <c r="D11375" s="2">
        <v>1.14</v>
      </c>
    </row>
    <row r="11376">
      <c r="A11376" s="3">
        <v>46146.202647569444</v>
      </c>
      <c r="B11376" s="4">
        <v>11288.0</v>
      </c>
      <c r="C11376" s="4">
        <v>594459.688</v>
      </c>
      <c r="D11376" s="2">
        <v>1.14</v>
      </c>
    </row>
    <row r="11377">
      <c r="A11377" s="3">
        <v>46146.20404697917</v>
      </c>
      <c r="B11377" s="4">
        <v>11289.0</v>
      </c>
      <c r="C11377" s="4">
        <v>594587.875</v>
      </c>
      <c r="D11377" s="2">
        <v>1.14</v>
      </c>
    </row>
    <row r="11378">
      <c r="A11378" s="3">
        <v>46146.2040810301</v>
      </c>
      <c r="B11378" s="4">
        <v>11290.0</v>
      </c>
      <c r="C11378" s="4">
        <v>594598.813</v>
      </c>
      <c r="D11378" s="2">
        <v>1.14</v>
      </c>
    </row>
    <row r="11379">
      <c r="A11379" s="3">
        <v>46146.204129328704</v>
      </c>
      <c r="B11379" s="4">
        <v>11291.0</v>
      </c>
      <c r="C11379" s="4">
        <v>594607.188</v>
      </c>
      <c r="D11379" s="2">
        <v>1.14</v>
      </c>
    </row>
    <row r="11380">
      <c r="A11380" s="3">
        <v>46146.20542716435</v>
      </c>
      <c r="B11380" s="4">
        <v>11292.0</v>
      </c>
      <c r="C11380" s="4">
        <v>594723.75</v>
      </c>
      <c r="D11380" s="2">
        <v>1.14</v>
      </c>
    </row>
    <row r="11381">
      <c r="A11381" s="3">
        <v>46146.20613021991</v>
      </c>
      <c r="B11381" s="4">
        <v>11293.0</v>
      </c>
      <c r="C11381" s="4">
        <v>594762.063</v>
      </c>
      <c r="D11381" s="2">
        <v>1.14</v>
      </c>
    </row>
    <row r="11382">
      <c r="A11382" s="3">
        <v>46146.20684133102</v>
      </c>
      <c r="B11382" s="4">
        <v>11294.0</v>
      </c>
      <c r="C11382" s="4">
        <v>594836.125</v>
      </c>
      <c r="D11382" s="2">
        <v>1.14</v>
      </c>
    </row>
    <row r="11383">
      <c r="A11383" s="3">
        <v>46146.20688709491</v>
      </c>
      <c r="B11383" s="4">
        <v>11295.0</v>
      </c>
      <c r="C11383" s="4">
        <v>594864.938</v>
      </c>
      <c r="D11383" s="2">
        <v>1.14</v>
      </c>
    </row>
    <row r="11384">
      <c r="A11384" s="3">
        <v>46146.207551747684</v>
      </c>
      <c r="B11384" s="4">
        <v>11296.0</v>
      </c>
      <c r="C11384" s="4">
        <v>594878.375</v>
      </c>
      <c r="D11384" s="2">
        <v>1.14</v>
      </c>
    </row>
    <row r="11385">
      <c r="A11385" s="3">
        <v>46146.20757946759</v>
      </c>
      <c r="B11385" s="4">
        <v>11296.0</v>
      </c>
      <c r="C11385" s="4">
        <v>594878.375</v>
      </c>
      <c r="D11385" s="2">
        <v>1.14</v>
      </c>
    </row>
    <row r="11386">
      <c r="A11386" s="3">
        <v>46146.207621504625</v>
      </c>
      <c r="B11386" s="4">
        <v>11297.0</v>
      </c>
      <c r="C11386" s="4">
        <v>594906.688</v>
      </c>
      <c r="D11386" s="2">
        <v>1.14</v>
      </c>
    </row>
    <row r="11387">
      <c r="A11387" s="3">
        <v>46146.20768076389</v>
      </c>
      <c r="B11387" s="4">
        <v>11298.0</v>
      </c>
      <c r="C11387" s="4">
        <v>594919.625</v>
      </c>
      <c r="D11387" s="2">
        <v>1.14</v>
      </c>
    </row>
    <row r="11388">
      <c r="A11388" s="3">
        <v>46146.208203912036</v>
      </c>
      <c r="B11388" s="4">
        <v>11299.0</v>
      </c>
      <c r="C11388" s="4">
        <v>594974.563</v>
      </c>
      <c r="D11388" s="2">
        <v>1.14</v>
      </c>
    </row>
    <row r="11389">
      <c r="A11389" s="3">
        <v>46146.20824920139</v>
      </c>
      <c r="B11389" s="4">
        <v>11300.0</v>
      </c>
      <c r="C11389" s="4">
        <v>594976.625</v>
      </c>
      <c r="D11389" s="2">
        <v>1.14</v>
      </c>
    </row>
    <row r="11390">
      <c r="A11390" s="3">
        <v>46146.20889891204</v>
      </c>
      <c r="B11390" s="4">
        <v>11301.0</v>
      </c>
      <c r="C11390" s="4">
        <v>595000.75</v>
      </c>
      <c r="D11390" s="2">
        <v>1.14</v>
      </c>
    </row>
    <row r="11391">
      <c r="A11391" s="3">
        <v>46146.20893474537</v>
      </c>
      <c r="B11391" s="4">
        <v>11302.0</v>
      </c>
      <c r="C11391" s="4">
        <v>595027.938</v>
      </c>
      <c r="D11391" s="2">
        <v>1.14</v>
      </c>
    </row>
    <row r="11392">
      <c r="A11392" s="3">
        <v>46146.209597442125</v>
      </c>
      <c r="B11392" s="4">
        <v>11303.0</v>
      </c>
      <c r="C11392" s="4">
        <v>595063.813</v>
      </c>
      <c r="D11392" s="2">
        <v>1.14</v>
      </c>
    </row>
    <row r="11393">
      <c r="A11393" s="3">
        <v>46146.21102003472</v>
      </c>
      <c r="B11393" s="4">
        <v>11304.0</v>
      </c>
      <c r="C11393" s="4">
        <v>595169.813</v>
      </c>
      <c r="D11393" s="2">
        <v>1.14</v>
      </c>
    </row>
    <row r="11394">
      <c r="A11394" s="3">
        <v>46146.211054618056</v>
      </c>
      <c r="B11394" s="4">
        <v>11304.0</v>
      </c>
      <c r="C11394" s="4">
        <v>595169.813</v>
      </c>
      <c r="D11394" s="2">
        <v>1.14</v>
      </c>
    </row>
    <row r="11395">
      <c r="A11395" s="3">
        <v>46146.21109778935</v>
      </c>
      <c r="B11395" s="4">
        <v>11305.0</v>
      </c>
      <c r="C11395" s="4">
        <v>595212.563</v>
      </c>
      <c r="D11395" s="2">
        <v>1.14</v>
      </c>
    </row>
    <row r="11396">
      <c r="A11396" s="3">
        <v>46146.212391712965</v>
      </c>
      <c r="B11396" s="4">
        <v>11306.0</v>
      </c>
      <c r="C11396" s="4">
        <v>595291.813</v>
      </c>
      <c r="D11396" s="2">
        <v>1.14</v>
      </c>
    </row>
    <row r="11397">
      <c r="A11397" s="3">
        <v>46146.21245788195</v>
      </c>
      <c r="B11397" s="4">
        <v>11307.0</v>
      </c>
      <c r="C11397" s="4">
        <v>595297.625</v>
      </c>
      <c r="D11397" s="2">
        <v>1.14</v>
      </c>
    </row>
    <row r="11398">
      <c r="A11398" s="3">
        <v>46146.21260111111</v>
      </c>
      <c r="B11398" s="4">
        <v>11308.0</v>
      </c>
      <c r="C11398" s="4">
        <v>595304.0</v>
      </c>
      <c r="D11398" s="2">
        <v>1.14</v>
      </c>
    </row>
    <row r="11399">
      <c r="A11399" s="3">
        <v>46146.21260125</v>
      </c>
      <c r="B11399" s="4">
        <v>11308.0</v>
      </c>
      <c r="C11399" s="4">
        <v>595304.0</v>
      </c>
      <c r="D11399" s="2">
        <v>1.14</v>
      </c>
    </row>
    <row r="11400">
      <c r="A11400" s="3">
        <v>46146.2126578125</v>
      </c>
      <c r="B11400" s="4">
        <v>11308.0</v>
      </c>
      <c r="C11400" s="4">
        <v>595304.0</v>
      </c>
      <c r="D11400" s="2">
        <v>1.14</v>
      </c>
    </row>
    <row r="11401">
      <c r="A11401" s="3">
        <v>46146.21272268519</v>
      </c>
      <c r="B11401" s="4">
        <v>11308.0</v>
      </c>
      <c r="C11401" s="4">
        <v>595304.0</v>
      </c>
      <c r="D11401" s="2">
        <v>1.14</v>
      </c>
    </row>
    <row r="11402">
      <c r="A11402" s="3">
        <v>46146.21307946759</v>
      </c>
      <c r="B11402" s="4">
        <v>11309.0</v>
      </c>
      <c r="C11402" s="4">
        <v>595397.188</v>
      </c>
      <c r="D11402" s="2">
        <v>1.14</v>
      </c>
    </row>
    <row r="11403">
      <c r="A11403" s="3">
        <v>46146.213773703705</v>
      </c>
      <c r="B11403" s="4">
        <v>11310.0</v>
      </c>
      <c r="C11403" s="4">
        <v>595414.875</v>
      </c>
      <c r="D11403" s="2">
        <v>1.14</v>
      </c>
    </row>
    <row r="11404">
      <c r="A11404" s="3">
        <v>46146.21448090278</v>
      </c>
      <c r="B11404" s="4">
        <v>11311.0</v>
      </c>
      <c r="C11404" s="4">
        <v>595479.25</v>
      </c>
      <c r="D11404" s="2">
        <v>1.14</v>
      </c>
    </row>
    <row r="11405">
      <c r="A11405" s="3">
        <v>46146.21452274306</v>
      </c>
      <c r="B11405" s="4">
        <v>11312.0</v>
      </c>
      <c r="C11405" s="4">
        <v>595508.0</v>
      </c>
      <c r="D11405" s="2">
        <v>1.14</v>
      </c>
    </row>
    <row r="11406">
      <c r="A11406" s="3">
        <v>46146.21584883102</v>
      </c>
      <c r="B11406" s="4">
        <v>11314.0</v>
      </c>
      <c r="C11406" s="4">
        <v>595593.188</v>
      </c>
      <c r="D11406" s="2">
        <v>1.14</v>
      </c>
    </row>
    <row r="11407">
      <c r="A11407" s="3">
        <v>46146.21654172454</v>
      </c>
      <c r="B11407" s="4">
        <v>11315.0</v>
      </c>
      <c r="C11407" s="4">
        <v>595657.375</v>
      </c>
      <c r="D11407" s="2">
        <v>1.14</v>
      </c>
    </row>
    <row r="11408">
      <c r="A11408" s="3">
        <v>46146.21724979166</v>
      </c>
      <c r="B11408" s="4">
        <v>11316.0</v>
      </c>
      <c r="C11408" s="4">
        <v>595746.313</v>
      </c>
      <c r="D11408" s="2">
        <v>1.14</v>
      </c>
    </row>
    <row r="11409">
      <c r="A11409" s="3">
        <v>46146.21742935185</v>
      </c>
      <c r="B11409" s="4">
        <v>11317.0</v>
      </c>
      <c r="C11409" s="4">
        <v>595762.75</v>
      </c>
      <c r="D11409" s="2">
        <v>1.14</v>
      </c>
    </row>
    <row r="11410">
      <c r="A11410" s="3">
        <v>46146.21793086806</v>
      </c>
      <c r="B11410" s="4">
        <v>11318.0</v>
      </c>
      <c r="C11410" s="4">
        <v>595807.75</v>
      </c>
      <c r="D11410" s="2">
        <v>1.14</v>
      </c>
    </row>
    <row r="11411">
      <c r="A11411" s="3">
        <v>46146.21862704861</v>
      </c>
      <c r="B11411" s="4">
        <v>11319.0</v>
      </c>
      <c r="C11411" s="4">
        <v>595835.375</v>
      </c>
      <c r="D11411" s="2">
        <v>1.14</v>
      </c>
    </row>
    <row r="11412">
      <c r="A11412" s="3">
        <v>46146.218708182874</v>
      </c>
      <c r="B11412" s="4">
        <v>11320.0</v>
      </c>
      <c r="C11412" s="4">
        <v>595881.125</v>
      </c>
      <c r="D11412" s="2">
        <v>1.14</v>
      </c>
    </row>
    <row r="11413">
      <c r="A11413" s="3">
        <v>46146.2187378588</v>
      </c>
      <c r="B11413" s="4">
        <v>11321.0</v>
      </c>
      <c r="C11413" s="4">
        <v>595892.563</v>
      </c>
      <c r="D11413" s="2">
        <v>1.14</v>
      </c>
    </row>
    <row r="11414">
      <c r="A11414" s="3">
        <v>46146.21932053241</v>
      </c>
      <c r="B11414" s="4">
        <v>11322.0</v>
      </c>
      <c r="C11414" s="4">
        <v>595922.813</v>
      </c>
      <c r="D11414" s="2">
        <v>1.14</v>
      </c>
    </row>
    <row r="11415">
      <c r="A11415" s="3">
        <v>46146.22001991898</v>
      </c>
      <c r="B11415" s="4">
        <v>11323.0</v>
      </c>
      <c r="C11415" s="4">
        <v>595968.438</v>
      </c>
      <c r="D11415" s="2">
        <v>1.14</v>
      </c>
    </row>
    <row r="11416">
      <c r="A11416" s="3">
        <v>46146.22005121528</v>
      </c>
      <c r="B11416" s="4">
        <v>11324.0</v>
      </c>
      <c r="C11416" s="4">
        <v>595986.813</v>
      </c>
      <c r="D11416" s="2">
        <v>1.14</v>
      </c>
    </row>
    <row r="11417">
      <c r="A11417" s="3">
        <v>46146.22011052084</v>
      </c>
      <c r="B11417" s="4">
        <v>11325.0</v>
      </c>
      <c r="C11417" s="4">
        <v>595999.125</v>
      </c>
      <c r="D11417" s="2">
        <v>1.14</v>
      </c>
    </row>
    <row r="11418">
      <c r="A11418" s="3">
        <v>46146.2201537037</v>
      </c>
      <c r="B11418" s="4">
        <v>11326.0</v>
      </c>
      <c r="C11418" s="4">
        <v>596014.188</v>
      </c>
      <c r="D11418" s="2">
        <v>1.14</v>
      </c>
    </row>
    <row r="11419">
      <c r="A11419" s="3">
        <v>46146.220710208334</v>
      </c>
      <c r="B11419" s="4">
        <v>11327.0</v>
      </c>
      <c r="C11419" s="4">
        <v>596037.063</v>
      </c>
      <c r="D11419" s="2">
        <v>1.14</v>
      </c>
    </row>
    <row r="11420">
      <c r="A11420" s="3">
        <v>46146.22075238426</v>
      </c>
      <c r="B11420" s="4">
        <v>11328.0</v>
      </c>
      <c r="C11420" s="4">
        <v>596044.125</v>
      </c>
      <c r="D11420" s="2">
        <v>1.14</v>
      </c>
    </row>
    <row r="11421">
      <c r="A11421" s="3">
        <v>46146.221402766205</v>
      </c>
      <c r="B11421" s="4">
        <v>11329.0</v>
      </c>
      <c r="C11421" s="4">
        <v>596116.25</v>
      </c>
      <c r="D11421" s="2">
        <v>1.14</v>
      </c>
    </row>
    <row r="11422">
      <c r="A11422" s="3">
        <v>46146.22144563658</v>
      </c>
      <c r="B11422" s="4">
        <v>11330.0</v>
      </c>
      <c r="C11422" s="4">
        <v>596119.688</v>
      </c>
      <c r="D11422" s="2">
        <v>1.14</v>
      </c>
    </row>
    <row r="11423">
      <c r="A11423" s="3">
        <v>46146.222099189814</v>
      </c>
      <c r="B11423" s="4">
        <v>11331.0</v>
      </c>
      <c r="C11423" s="4">
        <v>596152.313</v>
      </c>
      <c r="D11423" s="2">
        <v>1.14</v>
      </c>
    </row>
    <row r="11424">
      <c r="A11424" s="3">
        <v>46146.22214643519</v>
      </c>
      <c r="B11424" s="4">
        <v>11332.0</v>
      </c>
      <c r="C11424" s="4">
        <v>596167.125</v>
      </c>
      <c r="D11424" s="2">
        <v>1.14</v>
      </c>
    </row>
    <row r="11425">
      <c r="A11425" s="3">
        <v>46146.222180219906</v>
      </c>
      <c r="B11425" s="4">
        <v>11333.0</v>
      </c>
      <c r="C11425" s="4">
        <v>596181.688</v>
      </c>
      <c r="D11425" s="2">
        <v>1.14</v>
      </c>
    </row>
    <row r="11426">
      <c r="A11426" s="3">
        <v>46146.222798518516</v>
      </c>
      <c r="B11426" s="4">
        <v>11334.0</v>
      </c>
      <c r="C11426" s="4">
        <v>596217.813</v>
      </c>
      <c r="D11426" s="2">
        <v>1.14</v>
      </c>
    </row>
    <row r="11427">
      <c r="A11427" s="3">
        <v>46146.22287541667</v>
      </c>
      <c r="B11427" s="4">
        <v>11334.0</v>
      </c>
      <c r="C11427" s="4">
        <v>596217.813</v>
      </c>
      <c r="D11427" s="2">
        <v>1.14</v>
      </c>
    </row>
    <row r="11428">
      <c r="A11428" s="3">
        <v>46146.223509710646</v>
      </c>
      <c r="B11428" s="4">
        <v>11335.0</v>
      </c>
      <c r="C11428" s="4">
        <v>596286.188</v>
      </c>
      <c r="D11428" s="2">
        <v>1.14</v>
      </c>
    </row>
    <row r="11429">
      <c r="A11429" s="3">
        <v>46146.22356280092</v>
      </c>
      <c r="B11429" s="4">
        <v>11336.0</v>
      </c>
      <c r="C11429" s="4">
        <v>596294.5</v>
      </c>
      <c r="D11429" s="2">
        <v>1.14</v>
      </c>
    </row>
    <row r="11430">
      <c r="A11430" s="3">
        <v>46146.225570925926</v>
      </c>
      <c r="B11430" s="4">
        <v>11337.0</v>
      </c>
      <c r="C11430" s="4">
        <v>596450.188</v>
      </c>
      <c r="D11430" s="2">
        <v>1.14</v>
      </c>
    </row>
    <row r="11431">
      <c r="A11431" s="3">
        <v>46146.22697157407</v>
      </c>
      <c r="B11431" s="4">
        <v>11338.0</v>
      </c>
      <c r="C11431" s="4">
        <v>596559.938</v>
      </c>
      <c r="D11431" s="2">
        <v>1.14</v>
      </c>
    </row>
    <row r="11432">
      <c r="A11432" s="3">
        <v>46146.2270158912</v>
      </c>
      <c r="B11432" s="4">
        <v>11339.0</v>
      </c>
      <c r="C11432" s="4">
        <v>596597.688</v>
      </c>
      <c r="D11432" s="2">
        <v>1.14</v>
      </c>
    </row>
    <row r="11433">
      <c r="A11433" s="3">
        <v>46146.2270528588</v>
      </c>
      <c r="B11433" s="4">
        <v>11340.0</v>
      </c>
      <c r="C11433" s="4">
        <v>596612.125</v>
      </c>
      <c r="D11433" s="2">
        <v>1.14</v>
      </c>
    </row>
    <row r="11434">
      <c r="A11434" s="3">
        <v>46146.22975048611</v>
      </c>
      <c r="B11434" s="4">
        <v>11341.0</v>
      </c>
      <c r="C11434" s="4">
        <v>596811.875</v>
      </c>
      <c r="D11434" s="2">
        <v>1.14</v>
      </c>
    </row>
    <row r="11435">
      <c r="A11435" s="3">
        <v>46146.230435729165</v>
      </c>
      <c r="B11435" s="4">
        <v>11342.0</v>
      </c>
      <c r="C11435" s="4">
        <v>596852.25</v>
      </c>
      <c r="D11435" s="2">
        <v>1.14</v>
      </c>
    </row>
    <row r="11436">
      <c r="A11436" s="3">
        <v>46146.23048105324</v>
      </c>
      <c r="B11436" s="4">
        <v>11343.0</v>
      </c>
      <c r="C11436" s="4">
        <v>596870.438</v>
      </c>
      <c r="D11436" s="2">
        <v>1.14</v>
      </c>
    </row>
    <row r="11437">
      <c r="A11437" s="3">
        <v>46146.2318553125</v>
      </c>
      <c r="B11437" s="4">
        <v>11344.0</v>
      </c>
      <c r="C11437" s="4">
        <v>597013.0</v>
      </c>
      <c r="D11437" s="2">
        <v>1.14</v>
      </c>
    </row>
    <row r="11438">
      <c r="A11438" s="3">
        <v>46146.23321474537</v>
      </c>
      <c r="B11438" s="4">
        <v>11345.0</v>
      </c>
      <c r="C11438" s="4">
        <v>597101.063</v>
      </c>
      <c r="D11438" s="2">
        <v>1.14</v>
      </c>
    </row>
    <row r="11439">
      <c r="A11439" s="3">
        <v>46146.23460195602</v>
      </c>
      <c r="B11439" s="4">
        <v>11347.0</v>
      </c>
      <c r="C11439" s="4">
        <v>597214.875</v>
      </c>
      <c r="D11439" s="2">
        <v>1.14</v>
      </c>
    </row>
    <row r="11440">
      <c r="A11440" s="3">
        <v>46146.23669881944</v>
      </c>
      <c r="B11440" s="4">
        <v>11348.0</v>
      </c>
      <c r="C11440" s="4">
        <v>597390.125</v>
      </c>
      <c r="D11440" s="2">
        <v>1.14</v>
      </c>
    </row>
    <row r="11441">
      <c r="A11441" s="3">
        <v>46146.23676965278</v>
      </c>
      <c r="B11441" s="4">
        <v>11349.0</v>
      </c>
      <c r="C11441" s="4">
        <v>597447.5</v>
      </c>
      <c r="D11441" s="2">
        <v>1.14</v>
      </c>
    </row>
    <row r="11442">
      <c r="A11442" s="3">
        <v>46146.2368022338</v>
      </c>
      <c r="B11442" s="4">
        <v>11350.0</v>
      </c>
      <c r="C11442" s="4">
        <v>597452.5</v>
      </c>
      <c r="D11442" s="2">
        <v>1.14</v>
      </c>
    </row>
    <row r="11443">
      <c r="A11443" s="3">
        <v>46146.23739717592</v>
      </c>
      <c r="B11443" s="4">
        <v>11351.0</v>
      </c>
      <c r="C11443" s="4">
        <v>597464.0</v>
      </c>
      <c r="D11443" s="2">
        <v>1.14</v>
      </c>
    </row>
    <row r="11444">
      <c r="A11444" s="3">
        <v>46146.23743770833</v>
      </c>
      <c r="B11444" s="4">
        <v>11352.0</v>
      </c>
      <c r="C11444" s="4">
        <v>597479.188</v>
      </c>
      <c r="D11444" s="2">
        <v>1.14</v>
      </c>
    </row>
    <row r="11445">
      <c r="A11445" s="3">
        <v>46146.23877105324</v>
      </c>
      <c r="B11445" s="4">
        <v>11353.0</v>
      </c>
      <c r="C11445" s="4">
        <v>597600.25</v>
      </c>
      <c r="D11445" s="2">
        <v>1.14</v>
      </c>
    </row>
    <row r="11446">
      <c r="A11446" s="3">
        <v>46146.23880748842</v>
      </c>
      <c r="B11446" s="4">
        <v>11354.0</v>
      </c>
      <c r="C11446" s="4">
        <v>597602.0</v>
      </c>
      <c r="D11446" s="2">
        <v>1.14</v>
      </c>
    </row>
    <row r="11447">
      <c r="A11447" s="3">
        <v>46146.239489224536</v>
      </c>
      <c r="B11447" s="4">
        <v>11355.0</v>
      </c>
      <c r="C11447" s="4">
        <v>597668.0</v>
      </c>
      <c r="D11447" s="2">
        <v>1.14</v>
      </c>
    </row>
    <row r="11448">
      <c r="A11448" s="3">
        <v>46146.241564814816</v>
      </c>
      <c r="B11448" s="4">
        <v>11356.0</v>
      </c>
      <c r="C11448" s="4">
        <v>597813.313</v>
      </c>
      <c r="D11448" s="2">
        <v>1.14</v>
      </c>
    </row>
    <row r="11449">
      <c r="A11449" s="3">
        <v>46146.24160743055</v>
      </c>
      <c r="B11449" s="4">
        <v>11357.0</v>
      </c>
      <c r="C11449" s="4">
        <v>597852.0</v>
      </c>
      <c r="D11449" s="2">
        <v>1.14</v>
      </c>
    </row>
    <row r="11450">
      <c r="A11450" s="3">
        <v>46146.24224612268</v>
      </c>
      <c r="B11450" s="4">
        <v>11358.0</v>
      </c>
      <c r="C11450" s="4">
        <v>597889.813</v>
      </c>
      <c r="D11450" s="2">
        <v>1.14</v>
      </c>
    </row>
    <row r="11451">
      <c r="A11451" s="3">
        <v>46146.242300983795</v>
      </c>
      <c r="B11451" s="4">
        <v>11359.0</v>
      </c>
      <c r="C11451" s="4">
        <v>597896.438</v>
      </c>
      <c r="D11451" s="2">
        <v>1.14</v>
      </c>
    </row>
    <row r="11452">
      <c r="A11452" s="3">
        <v>46146.242377268514</v>
      </c>
      <c r="B11452" s="4">
        <v>11360.0</v>
      </c>
      <c r="C11452" s="4">
        <v>597916.563</v>
      </c>
      <c r="D11452" s="2">
        <v>1.14</v>
      </c>
    </row>
    <row r="11453">
      <c r="A11453" s="3">
        <v>46146.24243143518</v>
      </c>
      <c r="B11453" s="4">
        <v>11360.0</v>
      </c>
      <c r="C11453" s="4">
        <v>597916.563</v>
      </c>
      <c r="D11453" s="2">
        <v>1.14</v>
      </c>
    </row>
    <row r="11454">
      <c r="A11454" s="3">
        <v>46146.24248547453</v>
      </c>
      <c r="B11454" s="4">
        <v>11361.0</v>
      </c>
      <c r="C11454" s="4">
        <v>597942.563</v>
      </c>
      <c r="D11454" s="2">
        <v>1.14</v>
      </c>
    </row>
    <row r="11455">
      <c r="A11455" s="3">
        <v>46146.242948495375</v>
      </c>
      <c r="B11455" s="4">
        <v>11362.0</v>
      </c>
      <c r="C11455" s="4">
        <v>597965.313</v>
      </c>
      <c r="D11455" s="2">
        <v>1.14</v>
      </c>
    </row>
    <row r="11456">
      <c r="A11456" s="3">
        <v>46146.24502307871</v>
      </c>
      <c r="B11456" s="4">
        <v>11363.0</v>
      </c>
      <c r="C11456" s="4">
        <v>598141.875</v>
      </c>
      <c r="D11456" s="2">
        <v>1.14</v>
      </c>
    </row>
    <row r="11457">
      <c r="A11457" s="3">
        <v>46146.246422233795</v>
      </c>
      <c r="B11457" s="4">
        <v>11364.0</v>
      </c>
      <c r="C11457" s="4">
        <v>598272.375</v>
      </c>
      <c r="D11457" s="2">
        <v>1.14</v>
      </c>
    </row>
    <row r="11458">
      <c r="A11458" s="3">
        <v>46146.248508819444</v>
      </c>
      <c r="B11458" s="4">
        <v>11365.0</v>
      </c>
      <c r="C11458" s="4">
        <v>598410.313</v>
      </c>
      <c r="D11458" s="2">
        <v>1.14</v>
      </c>
    </row>
    <row r="11459">
      <c r="A11459" s="3">
        <v>46146.24854134259</v>
      </c>
      <c r="B11459" s="4">
        <v>11366.0</v>
      </c>
      <c r="C11459" s="4">
        <v>598410.375</v>
      </c>
      <c r="D11459" s="2">
        <v>1.14</v>
      </c>
    </row>
    <row r="11460">
      <c r="A11460" s="3">
        <v>46146.24858189815</v>
      </c>
      <c r="B11460" s="4">
        <v>11368.0</v>
      </c>
      <c r="C11460" s="4">
        <v>598415.625</v>
      </c>
      <c r="D11460" s="2">
        <v>1.14</v>
      </c>
    </row>
    <row r="11461">
      <c r="A11461" s="3">
        <v>46146.248624837965</v>
      </c>
      <c r="B11461" s="4">
        <v>11369.0</v>
      </c>
      <c r="C11461" s="4">
        <v>598451.313</v>
      </c>
      <c r="D11461" s="2">
        <v>1.14</v>
      </c>
    </row>
    <row r="11462">
      <c r="A11462" s="3">
        <v>46146.249192407406</v>
      </c>
      <c r="B11462" s="4">
        <v>11370.0</v>
      </c>
      <c r="C11462" s="4">
        <v>598507.0</v>
      </c>
      <c r="D11462" s="2">
        <v>1.14</v>
      </c>
    </row>
    <row r="11463">
      <c r="A11463" s="3">
        <v>46146.24922753472</v>
      </c>
      <c r="B11463" s="4">
        <v>11371.0</v>
      </c>
      <c r="C11463" s="4">
        <v>598512.125</v>
      </c>
      <c r="D11463" s="2">
        <v>1.14</v>
      </c>
    </row>
    <row r="11464">
      <c r="A11464" s="3">
        <v>46146.24926877314</v>
      </c>
      <c r="B11464" s="4">
        <v>11372.0</v>
      </c>
      <c r="C11464" s="4">
        <v>598526.438</v>
      </c>
      <c r="D11464" s="2">
        <v>1.14</v>
      </c>
    </row>
    <row r="11465">
      <c r="A11465" s="3">
        <v>46146.25059297454</v>
      </c>
      <c r="B11465" s="4">
        <v>11373.0</v>
      </c>
      <c r="C11465" s="4">
        <v>598625.313</v>
      </c>
      <c r="D11465" s="2">
        <v>1.14</v>
      </c>
    </row>
    <row r="11466">
      <c r="A11466" s="3">
        <v>46146.251278703705</v>
      </c>
      <c r="B11466" s="4">
        <v>11374.0</v>
      </c>
      <c r="C11466" s="4">
        <v>598653.0</v>
      </c>
      <c r="D11466" s="2">
        <v>1.14</v>
      </c>
    </row>
    <row r="11467">
      <c r="A11467" s="3">
        <v>46146.251976458334</v>
      </c>
      <c r="B11467" s="4">
        <v>11375.0</v>
      </c>
      <c r="C11467" s="4">
        <v>598725.938</v>
      </c>
      <c r="D11467" s="2">
        <v>1.14</v>
      </c>
    </row>
    <row r="11468">
      <c r="A11468" s="3">
        <v>46146.253361111114</v>
      </c>
      <c r="B11468" s="4">
        <v>11376.0</v>
      </c>
      <c r="C11468" s="4">
        <v>598857.438</v>
      </c>
      <c r="D11468" s="2">
        <v>1.14</v>
      </c>
    </row>
    <row r="11469">
      <c r="A11469" s="3">
        <v>46146.254063796296</v>
      </c>
      <c r="B11469" s="4">
        <v>11377.0</v>
      </c>
      <c r="C11469" s="4">
        <v>598902.188</v>
      </c>
      <c r="D11469" s="2">
        <v>1.14</v>
      </c>
    </row>
    <row r="11470">
      <c r="A11470" s="3">
        <v>46146.25412087963</v>
      </c>
      <c r="B11470" s="4">
        <v>11378.0</v>
      </c>
      <c r="C11470" s="4">
        <v>598934.625</v>
      </c>
      <c r="D11470" s="2">
        <v>1.14</v>
      </c>
    </row>
    <row r="11471">
      <c r="A11471" s="3">
        <v>46146.2547490625</v>
      </c>
      <c r="B11471" s="4">
        <v>11379.0</v>
      </c>
      <c r="C11471" s="4">
        <v>598959.563</v>
      </c>
      <c r="D11471" s="2">
        <v>1.14</v>
      </c>
    </row>
    <row r="11472">
      <c r="A11472" s="3">
        <v>46146.25479412037</v>
      </c>
      <c r="B11472" s="4">
        <v>11380.0</v>
      </c>
      <c r="C11472" s="4">
        <v>598975.75</v>
      </c>
      <c r="D11472" s="2">
        <v>1.14</v>
      </c>
    </row>
    <row r="11473">
      <c r="A11473" s="3">
        <v>46146.254838356486</v>
      </c>
      <c r="B11473" s="4">
        <v>11381.0</v>
      </c>
      <c r="C11473" s="4">
        <v>598988.313</v>
      </c>
      <c r="D11473" s="2">
        <v>1.14</v>
      </c>
    </row>
    <row r="11474">
      <c r="A11474" s="3">
        <v>46146.25613929398</v>
      </c>
      <c r="B11474" s="4">
        <v>11382.0</v>
      </c>
      <c r="C11474" s="4">
        <v>599102.375</v>
      </c>
      <c r="D11474" s="2">
        <v>1.14</v>
      </c>
    </row>
    <row r="11475">
      <c r="A11475" s="3">
        <v>46146.25618135417</v>
      </c>
      <c r="B11475" s="4">
        <v>11383.0</v>
      </c>
      <c r="C11475" s="4">
        <v>599122.375</v>
      </c>
      <c r="D11475" s="2">
        <v>1.14</v>
      </c>
    </row>
    <row r="11476">
      <c r="A11476" s="3">
        <v>46146.25622113426</v>
      </c>
      <c r="B11476" s="4">
        <v>11384.0</v>
      </c>
      <c r="C11476" s="4">
        <v>599127.875</v>
      </c>
      <c r="D11476" s="2">
        <v>1.14</v>
      </c>
    </row>
    <row r="11477">
      <c r="A11477" s="3">
        <v>46146.25683265046</v>
      </c>
      <c r="B11477" s="4">
        <v>11385.0</v>
      </c>
      <c r="C11477" s="4">
        <v>599167.5</v>
      </c>
      <c r="D11477" s="2">
        <v>1.14</v>
      </c>
    </row>
    <row r="11478">
      <c r="A11478" s="3">
        <v>46146.25822193287</v>
      </c>
      <c r="B11478" s="4">
        <v>11386.0</v>
      </c>
      <c r="C11478" s="4">
        <v>599249.938</v>
      </c>
      <c r="D11478" s="2">
        <v>1.14</v>
      </c>
    </row>
    <row r="11479">
      <c r="A11479" s="3">
        <v>46146.25828915509</v>
      </c>
      <c r="B11479" s="4">
        <v>11387.0</v>
      </c>
      <c r="C11479" s="4">
        <v>599259.5</v>
      </c>
      <c r="D11479" s="2">
        <v>1.14</v>
      </c>
    </row>
    <row r="11480">
      <c r="A11480" s="3">
        <v>46146.25833108796</v>
      </c>
      <c r="B11480" s="4">
        <v>11387.0</v>
      </c>
      <c r="C11480" s="4">
        <v>599259.5</v>
      </c>
      <c r="D11480" s="2">
        <v>1.14</v>
      </c>
    </row>
    <row r="11481">
      <c r="A11481" s="3">
        <v>46146.25836384259</v>
      </c>
      <c r="B11481" s="4">
        <v>11388.0</v>
      </c>
      <c r="C11481" s="4">
        <v>599302.125</v>
      </c>
      <c r="D11481" s="2">
        <v>1.14</v>
      </c>
    </row>
    <row r="11482">
      <c r="A11482" s="3">
        <v>46146.25891467593</v>
      </c>
      <c r="B11482" s="4">
        <v>11389.0</v>
      </c>
      <c r="C11482" s="4">
        <v>599336.125</v>
      </c>
      <c r="D11482" s="2">
        <v>1.14</v>
      </c>
    </row>
    <row r="11483">
      <c r="A11483" s="3">
        <v>46146.25894813657</v>
      </c>
      <c r="B11483" s="4">
        <v>11390.0</v>
      </c>
      <c r="C11483" s="4">
        <v>599339.875</v>
      </c>
      <c r="D11483" s="2">
        <v>1.14</v>
      </c>
    </row>
    <row r="11484">
      <c r="A11484" s="3">
        <v>46146.25961636574</v>
      </c>
      <c r="B11484" s="4">
        <v>11391.0</v>
      </c>
      <c r="C11484" s="4">
        <v>599377.938</v>
      </c>
      <c r="D11484" s="2">
        <v>1.14</v>
      </c>
    </row>
    <row r="11485">
      <c r="A11485" s="3">
        <v>46146.260304236115</v>
      </c>
      <c r="B11485" s="4">
        <v>11392.0</v>
      </c>
      <c r="C11485" s="4">
        <v>599433.063</v>
      </c>
      <c r="D11485" s="2">
        <v>1.14</v>
      </c>
    </row>
    <row r="11486">
      <c r="A11486" s="3">
        <v>46146.26033813658</v>
      </c>
      <c r="B11486" s="4">
        <v>11393.0</v>
      </c>
      <c r="C11486" s="4">
        <v>599453.563</v>
      </c>
      <c r="D11486" s="2">
        <v>1.14</v>
      </c>
    </row>
    <row r="11487">
      <c r="A11487" s="3">
        <v>46146.26039376158</v>
      </c>
      <c r="B11487" s="4">
        <v>11394.0</v>
      </c>
      <c r="C11487" s="4">
        <v>599481.813</v>
      </c>
      <c r="D11487" s="2">
        <v>1.14</v>
      </c>
    </row>
    <row r="11488">
      <c r="A11488" s="3">
        <v>46146.26102291667</v>
      </c>
      <c r="B11488" s="4">
        <v>11395.0</v>
      </c>
      <c r="C11488" s="4">
        <v>599512.125</v>
      </c>
      <c r="D11488" s="2">
        <v>1.14</v>
      </c>
    </row>
    <row r="11489">
      <c r="A11489" s="3">
        <v>46146.26106875</v>
      </c>
      <c r="B11489" s="4">
        <v>11396.0</v>
      </c>
      <c r="C11489" s="4">
        <v>599535.188</v>
      </c>
      <c r="D11489" s="2">
        <v>1.14</v>
      </c>
    </row>
    <row r="11490">
      <c r="A11490" s="3">
        <v>46146.26110083333</v>
      </c>
      <c r="B11490" s="4">
        <v>11397.0</v>
      </c>
      <c r="C11490" s="4">
        <v>599548.75</v>
      </c>
      <c r="D11490" s="2">
        <v>1.14</v>
      </c>
    </row>
    <row r="11491">
      <c r="A11491" s="3">
        <v>46146.26169770834</v>
      </c>
      <c r="B11491" s="4">
        <v>11398.0</v>
      </c>
      <c r="C11491" s="4">
        <v>599607.125</v>
      </c>
      <c r="D11491" s="2">
        <v>1.14</v>
      </c>
    </row>
    <row r="11492">
      <c r="A11492" s="3">
        <v>46146.262388194446</v>
      </c>
      <c r="B11492" s="4">
        <v>11399.0</v>
      </c>
      <c r="C11492" s="4">
        <v>599612.25</v>
      </c>
      <c r="D11492" s="2">
        <v>1.14</v>
      </c>
    </row>
    <row r="11493">
      <c r="A11493" s="3">
        <v>46146.26447497685</v>
      </c>
      <c r="B11493" s="4">
        <v>11400.0</v>
      </c>
      <c r="C11493" s="4">
        <v>599810.813</v>
      </c>
      <c r="D11493" s="2">
        <v>1.14</v>
      </c>
    </row>
    <row r="11494">
      <c r="A11494" s="3">
        <v>46146.26452829861</v>
      </c>
      <c r="B11494" s="4">
        <v>11401.0</v>
      </c>
      <c r="C11494" s="4">
        <v>599826.313</v>
      </c>
      <c r="D11494" s="2">
        <v>1.14</v>
      </c>
    </row>
    <row r="11495">
      <c r="A11495" s="3">
        <v>46146.265170231476</v>
      </c>
      <c r="B11495" s="4">
        <v>11402.0</v>
      </c>
      <c r="C11495" s="4">
        <v>599888.688</v>
      </c>
      <c r="D11495" s="2">
        <v>1.14</v>
      </c>
    </row>
    <row r="11496">
      <c r="A11496" s="3">
        <v>46146.265889884264</v>
      </c>
      <c r="B11496" s="4">
        <v>11403.0</v>
      </c>
      <c r="C11496" s="4">
        <v>599958.25</v>
      </c>
      <c r="D11496" s="2">
        <v>1.14</v>
      </c>
    </row>
    <row r="11497">
      <c r="A11497" s="3">
        <v>46146.26656157407</v>
      </c>
      <c r="B11497" s="4">
        <v>11404.0</v>
      </c>
      <c r="C11497" s="4">
        <v>599996.438</v>
      </c>
      <c r="D11497" s="2">
        <v>1.14</v>
      </c>
    </row>
    <row r="11498">
      <c r="A11498" s="3">
        <v>46146.26659579861</v>
      </c>
      <c r="B11498" s="4">
        <v>11405.0</v>
      </c>
      <c r="C11498" s="4">
        <v>599997.438</v>
      </c>
      <c r="D11498" s="2">
        <v>1.14</v>
      </c>
    </row>
    <row r="11499">
      <c r="A11499" s="3">
        <v>46146.26662765046</v>
      </c>
      <c r="B11499" s="4">
        <v>11406.0</v>
      </c>
      <c r="C11499" s="4">
        <v>600002.438</v>
      </c>
      <c r="D11499" s="2">
        <v>1.14</v>
      </c>
    </row>
    <row r="11500">
      <c r="A11500" s="3">
        <v>46146.26665723379</v>
      </c>
      <c r="B11500" s="4">
        <v>11407.0</v>
      </c>
      <c r="C11500" s="4">
        <v>600014.313</v>
      </c>
      <c r="D11500" s="2">
        <v>1.14</v>
      </c>
    </row>
    <row r="11501">
      <c r="A11501" s="3">
        <v>46146.267254085644</v>
      </c>
      <c r="B11501" s="4">
        <v>11408.0</v>
      </c>
      <c r="C11501" s="4">
        <v>600070.688</v>
      </c>
      <c r="D11501" s="2">
        <v>1.14</v>
      </c>
    </row>
    <row r="11502">
      <c r="A11502" s="3">
        <v>46146.268665428244</v>
      </c>
      <c r="B11502" s="4">
        <v>11409.0</v>
      </c>
      <c r="C11502" s="4">
        <v>600160.313</v>
      </c>
      <c r="D11502" s="2">
        <v>1.14</v>
      </c>
    </row>
    <row r="11503">
      <c r="A11503" s="3">
        <v>46146.27003289352</v>
      </c>
      <c r="B11503" s="4">
        <v>11410.0</v>
      </c>
      <c r="C11503" s="4">
        <v>600275.625</v>
      </c>
      <c r="D11503" s="2">
        <v>1.14</v>
      </c>
    </row>
    <row r="11504">
      <c r="A11504" s="3">
        <v>46146.270087557874</v>
      </c>
      <c r="B11504" s="4">
        <v>11411.0</v>
      </c>
      <c r="C11504" s="4">
        <v>600291.813</v>
      </c>
      <c r="D11504" s="2">
        <v>1.14</v>
      </c>
    </row>
    <row r="11505">
      <c r="A11505" s="3">
        <v>46146.27073524306</v>
      </c>
      <c r="B11505" s="4">
        <v>11412.0</v>
      </c>
      <c r="C11505" s="4">
        <v>600385.625</v>
      </c>
      <c r="D11505" s="2">
        <v>1.14</v>
      </c>
    </row>
    <row r="11506">
      <c r="A11506" s="3">
        <v>46146.27143126157</v>
      </c>
      <c r="B11506" s="4">
        <v>11413.0</v>
      </c>
      <c r="C11506" s="4">
        <v>600437.875</v>
      </c>
      <c r="D11506" s="2">
        <v>1.14</v>
      </c>
    </row>
    <row r="11507">
      <c r="A11507" s="3">
        <v>46146.272160023145</v>
      </c>
      <c r="B11507" s="4">
        <v>11414.0</v>
      </c>
      <c r="C11507" s="4">
        <v>600453.188</v>
      </c>
      <c r="D11507" s="2">
        <v>1.14</v>
      </c>
    </row>
    <row r="11508">
      <c r="A11508" s="3">
        <v>46146.27219524306</v>
      </c>
      <c r="B11508" s="4">
        <v>11415.0</v>
      </c>
      <c r="C11508" s="4">
        <v>600479.5</v>
      </c>
      <c r="D11508" s="2">
        <v>1.14</v>
      </c>
    </row>
    <row r="11509">
      <c r="A11509" s="3">
        <v>46146.272229803246</v>
      </c>
      <c r="B11509" s="4">
        <v>11416.0</v>
      </c>
      <c r="C11509" s="4">
        <v>600482.125</v>
      </c>
      <c r="D11509" s="2">
        <v>1.14</v>
      </c>
    </row>
    <row r="11510">
      <c r="A11510" s="3">
        <v>46146.272263611114</v>
      </c>
      <c r="B11510" s="4">
        <v>11418.0</v>
      </c>
      <c r="C11510" s="4">
        <v>600516.375</v>
      </c>
      <c r="D11510" s="2">
        <v>1.14</v>
      </c>
    </row>
    <row r="11511">
      <c r="A11511" s="3">
        <v>46146.272321041666</v>
      </c>
      <c r="B11511" s="4">
        <v>11419.0</v>
      </c>
      <c r="C11511" s="4">
        <v>600522.125</v>
      </c>
      <c r="D11511" s="2">
        <v>1.14</v>
      </c>
    </row>
    <row r="11512">
      <c r="A11512" s="3">
        <v>46146.27350578704</v>
      </c>
      <c r="B11512" s="4">
        <v>11420.0</v>
      </c>
      <c r="C11512" s="4">
        <v>600571.5</v>
      </c>
      <c r="D11512" s="2">
        <v>1.14</v>
      </c>
    </row>
    <row r="11513">
      <c r="A11513" s="3">
        <v>46146.274896365736</v>
      </c>
      <c r="B11513" s="4">
        <v>11421.0</v>
      </c>
      <c r="C11513" s="4">
        <v>600735.938</v>
      </c>
      <c r="D11513" s="2">
        <v>1.14</v>
      </c>
    </row>
    <row r="11514">
      <c r="A11514" s="3">
        <v>46146.27630653935</v>
      </c>
      <c r="B11514" s="4">
        <v>11422.0</v>
      </c>
      <c r="C11514" s="4">
        <v>600832.25</v>
      </c>
      <c r="D11514" s="2">
        <v>1.14</v>
      </c>
    </row>
    <row r="11515">
      <c r="A11515" s="3">
        <v>46146.276351423614</v>
      </c>
      <c r="B11515" s="4">
        <v>11423.0</v>
      </c>
      <c r="C11515" s="4">
        <v>600859.625</v>
      </c>
      <c r="D11515" s="2">
        <v>1.14</v>
      </c>
    </row>
    <row r="11516">
      <c r="A11516" s="3">
        <v>46146.276981180556</v>
      </c>
      <c r="B11516" s="4">
        <v>11424.0</v>
      </c>
      <c r="C11516" s="4">
        <v>600882.938</v>
      </c>
      <c r="D11516" s="2">
        <v>1.14</v>
      </c>
    </row>
    <row r="11517">
      <c r="A11517" s="3">
        <v>46146.27701752315</v>
      </c>
      <c r="B11517" s="4">
        <v>11425.0</v>
      </c>
      <c r="C11517" s="4">
        <v>600893.5</v>
      </c>
      <c r="D11517" s="2">
        <v>1.14</v>
      </c>
    </row>
    <row r="11518">
      <c r="A11518" s="3">
        <v>46146.27767350695</v>
      </c>
      <c r="B11518" s="4">
        <v>11426.0</v>
      </c>
      <c r="C11518" s="4">
        <v>600948.25</v>
      </c>
      <c r="D11518" s="2">
        <v>1.14</v>
      </c>
    </row>
    <row r="11519">
      <c r="A11519" s="3">
        <v>46146.27836761574</v>
      </c>
      <c r="B11519" s="4">
        <v>11427.0</v>
      </c>
      <c r="C11519" s="4">
        <v>601021.875</v>
      </c>
      <c r="D11519" s="2">
        <v>1.14</v>
      </c>
    </row>
    <row r="11520">
      <c r="A11520" s="3">
        <v>46146.27906627315</v>
      </c>
      <c r="B11520" s="4">
        <v>11428.0</v>
      </c>
      <c r="C11520" s="4">
        <v>601096.313</v>
      </c>
      <c r="D11520" s="2">
        <v>1.14</v>
      </c>
    </row>
    <row r="11521">
      <c r="A11521" s="3">
        <v>46146.27910670139</v>
      </c>
      <c r="B11521" s="4">
        <v>11429.0</v>
      </c>
      <c r="C11521" s="4">
        <v>601107.625</v>
      </c>
      <c r="D11521" s="2">
        <v>1.14</v>
      </c>
    </row>
    <row r="11522">
      <c r="A11522" s="3">
        <v>46146.28253711805</v>
      </c>
      <c r="B11522" s="4">
        <v>11430.0</v>
      </c>
      <c r="C11522" s="4">
        <v>601359.063</v>
      </c>
      <c r="D11522" s="2">
        <v>1.14</v>
      </c>
    </row>
    <row r="11523">
      <c r="A11523" s="3">
        <v>46146.282571504635</v>
      </c>
      <c r="B11523" s="4">
        <v>11431.0</v>
      </c>
      <c r="C11523" s="4">
        <v>601383.375</v>
      </c>
      <c r="D11523" s="2">
        <v>1.14</v>
      </c>
    </row>
    <row r="11524">
      <c r="A11524" s="3">
        <v>46146.283935266205</v>
      </c>
      <c r="B11524" s="4">
        <v>11432.0</v>
      </c>
      <c r="C11524" s="4">
        <v>601494.5</v>
      </c>
      <c r="D11524" s="2">
        <v>1.14</v>
      </c>
    </row>
    <row r="11525">
      <c r="A11525" s="3">
        <v>46146.28464380787</v>
      </c>
      <c r="B11525" s="4">
        <v>11433.0</v>
      </c>
      <c r="C11525" s="4">
        <v>601581.75</v>
      </c>
      <c r="D11525" s="2">
        <v>1.14</v>
      </c>
    </row>
    <row r="11526">
      <c r="A11526" s="3">
        <v>46146.28532298611</v>
      </c>
      <c r="B11526" s="4">
        <v>11434.0</v>
      </c>
      <c r="C11526" s="4">
        <v>601643.813</v>
      </c>
      <c r="D11526" s="2">
        <v>1.14</v>
      </c>
    </row>
    <row r="11527">
      <c r="A11527" s="3">
        <v>46146.286020300926</v>
      </c>
      <c r="B11527" s="4">
        <v>11435.0</v>
      </c>
      <c r="C11527" s="4">
        <v>601690.0</v>
      </c>
      <c r="D11527" s="2">
        <v>1.14</v>
      </c>
    </row>
    <row r="11528">
      <c r="A11528" s="3">
        <v>46146.288789363425</v>
      </c>
      <c r="B11528" s="4">
        <v>11436.0</v>
      </c>
      <c r="C11528" s="4">
        <v>601904.313</v>
      </c>
      <c r="D11528" s="2">
        <v>1.14</v>
      </c>
    </row>
    <row r="11529">
      <c r="A11529" s="3">
        <v>46146.28882144676</v>
      </c>
      <c r="B11529" s="4">
        <v>11437.0</v>
      </c>
      <c r="C11529" s="4">
        <v>601933.375</v>
      </c>
      <c r="D11529" s="2">
        <v>1.14</v>
      </c>
    </row>
    <row r="11530">
      <c r="A11530" s="3">
        <v>46146.28948465278</v>
      </c>
      <c r="B11530" s="4">
        <v>11438.0</v>
      </c>
      <c r="C11530" s="4">
        <v>601978.438</v>
      </c>
      <c r="D11530" s="2">
        <v>1.14</v>
      </c>
    </row>
    <row r="11531">
      <c r="A11531" s="3">
        <v>46146.29017828703</v>
      </c>
      <c r="B11531" s="4">
        <v>11439.0</v>
      </c>
      <c r="C11531" s="4">
        <v>602060.25</v>
      </c>
      <c r="D11531" s="2">
        <v>1.14</v>
      </c>
    </row>
    <row r="11532">
      <c r="A11532" s="3">
        <v>46146.290874618055</v>
      </c>
      <c r="B11532" s="4">
        <v>11440.0</v>
      </c>
      <c r="C11532" s="4">
        <v>602084.688</v>
      </c>
      <c r="D11532" s="2">
        <v>1.14</v>
      </c>
    </row>
    <row r="11533">
      <c r="A11533" s="3">
        <v>46146.29156819444</v>
      </c>
      <c r="B11533" s="4">
        <v>11441.0</v>
      </c>
      <c r="C11533" s="4">
        <v>602167.938</v>
      </c>
      <c r="D11533" s="2">
        <v>1.14</v>
      </c>
    </row>
    <row r="11534">
      <c r="A11534" s="3">
        <v>46146.29296693287</v>
      </c>
      <c r="B11534" s="4">
        <v>11442.0</v>
      </c>
      <c r="C11534" s="4">
        <v>602252.5</v>
      </c>
      <c r="D11534" s="2">
        <v>1.14</v>
      </c>
    </row>
    <row r="11535">
      <c r="A11535" s="3">
        <v>46146.29302465278</v>
      </c>
      <c r="B11535" s="4">
        <v>11443.0</v>
      </c>
      <c r="C11535" s="4">
        <v>602269.375</v>
      </c>
      <c r="D11535" s="2">
        <v>1.14</v>
      </c>
    </row>
    <row r="11536">
      <c r="A11536" s="3">
        <v>46146.29307190972</v>
      </c>
      <c r="B11536" s="4">
        <v>11444.0</v>
      </c>
      <c r="C11536" s="4">
        <v>602295.313</v>
      </c>
      <c r="D11536" s="2">
        <v>1.14</v>
      </c>
    </row>
    <row r="11537">
      <c r="A11537" s="3">
        <v>46146.29310873843</v>
      </c>
      <c r="B11537" s="4">
        <v>11445.0</v>
      </c>
      <c r="C11537" s="4">
        <v>602308.75</v>
      </c>
      <c r="D11537" s="2">
        <v>1.14</v>
      </c>
    </row>
    <row r="11538">
      <c r="A11538" s="3">
        <v>46146.29366081019</v>
      </c>
      <c r="B11538" s="4">
        <v>11446.0</v>
      </c>
      <c r="C11538" s="4">
        <v>602359.438</v>
      </c>
      <c r="D11538" s="2">
        <v>1.14</v>
      </c>
    </row>
    <row r="11539">
      <c r="A11539" s="3">
        <v>46146.2943455787</v>
      </c>
      <c r="B11539" s="4">
        <v>11447.0</v>
      </c>
      <c r="C11539" s="4">
        <v>602401.125</v>
      </c>
      <c r="D11539" s="2">
        <v>1.14</v>
      </c>
    </row>
    <row r="11540">
      <c r="A11540" s="3">
        <v>46146.29443069444</v>
      </c>
      <c r="B11540" s="4">
        <v>11447.0</v>
      </c>
      <c r="C11540" s="4">
        <v>602401.125</v>
      </c>
      <c r="D11540" s="2">
        <v>1.14</v>
      </c>
    </row>
    <row r="11541">
      <c r="A11541" s="3">
        <v>46146.29574657408</v>
      </c>
      <c r="B11541" s="4">
        <v>11448.0</v>
      </c>
      <c r="C11541" s="4">
        <v>602523.188</v>
      </c>
      <c r="D11541" s="2">
        <v>1.14</v>
      </c>
    </row>
    <row r="11542">
      <c r="A11542" s="3">
        <v>46146.29578768519</v>
      </c>
      <c r="B11542" s="4">
        <v>11449.0</v>
      </c>
      <c r="C11542" s="4">
        <v>602540.438</v>
      </c>
      <c r="D11542" s="2">
        <v>1.14</v>
      </c>
    </row>
    <row r="11543">
      <c r="A11543" s="3">
        <v>46146.2978434838</v>
      </c>
      <c r="B11543" s="4">
        <v>11450.0</v>
      </c>
      <c r="C11543" s="4">
        <v>602674.25</v>
      </c>
      <c r="D11543" s="2">
        <v>1.14</v>
      </c>
    </row>
    <row r="11544">
      <c r="A11544" s="3">
        <v>46146.2978996875</v>
      </c>
      <c r="B11544" s="4">
        <v>11451.0</v>
      </c>
      <c r="C11544" s="4">
        <v>602682.75</v>
      </c>
      <c r="D11544" s="2">
        <v>1.14</v>
      </c>
    </row>
    <row r="11545">
      <c r="A11545" s="3">
        <v>46146.2979425</v>
      </c>
      <c r="B11545" s="4">
        <v>11452.0</v>
      </c>
      <c r="C11545" s="4">
        <v>602682.75</v>
      </c>
      <c r="D11545" s="2">
        <v>1.14</v>
      </c>
    </row>
    <row r="11546">
      <c r="A11546" s="3">
        <v>46146.29920922454</v>
      </c>
      <c r="B11546" s="4">
        <v>11453.0</v>
      </c>
      <c r="C11546" s="4">
        <v>602799.063</v>
      </c>
      <c r="D11546" s="2">
        <v>1.14</v>
      </c>
    </row>
    <row r="11547">
      <c r="A11547" s="3">
        <v>46146.299242361114</v>
      </c>
      <c r="B11547" s="4">
        <v>11454.0</v>
      </c>
      <c r="C11547" s="4">
        <v>602820.625</v>
      </c>
      <c r="D11547" s="2">
        <v>1.14</v>
      </c>
    </row>
    <row r="11548">
      <c r="A11548" s="3">
        <v>46146.29932362269</v>
      </c>
      <c r="B11548" s="4">
        <v>11454.0</v>
      </c>
      <c r="C11548" s="4">
        <v>602820.625</v>
      </c>
      <c r="D11548" s="2">
        <v>1.14</v>
      </c>
    </row>
    <row r="11549">
      <c r="A11549" s="3">
        <v>46146.299926875</v>
      </c>
      <c r="B11549" s="4">
        <v>11455.0</v>
      </c>
      <c r="C11549" s="4">
        <v>602863.313</v>
      </c>
      <c r="D11549" s="2">
        <v>1.14</v>
      </c>
    </row>
    <row r="11550">
      <c r="A11550" s="3">
        <v>46146.29997261574</v>
      </c>
      <c r="B11550" s="4">
        <v>11455.0</v>
      </c>
      <c r="C11550" s="4">
        <v>602863.313</v>
      </c>
      <c r="D11550" s="2">
        <v>1.14</v>
      </c>
    </row>
    <row r="11551">
      <c r="A11551" s="3">
        <v>46146.300007349535</v>
      </c>
      <c r="B11551" s="4">
        <v>11456.0</v>
      </c>
      <c r="C11551" s="4">
        <v>602871.25</v>
      </c>
      <c r="D11551" s="2">
        <v>1.14</v>
      </c>
    </row>
    <row r="11552">
      <c r="A11552" s="3">
        <v>46146.30129364583</v>
      </c>
      <c r="B11552" s="4">
        <v>11457.0</v>
      </c>
      <c r="C11552" s="4">
        <v>602994.5</v>
      </c>
      <c r="D11552" s="2">
        <v>1.14</v>
      </c>
    </row>
    <row r="11553">
      <c r="A11553" s="3">
        <v>46146.30132915509</v>
      </c>
      <c r="B11553" s="4">
        <v>11458.0</v>
      </c>
      <c r="C11553" s="4">
        <v>603022.375</v>
      </c>
      <c r="D11553" s="2">
        <v>1.14</v>
      </c>
    </row>
    <row r="11554">
      <c r="A11554" s="3">
        <v>46146.302681608795</v>
      </c>
      <c r="B11554" s="4">
        <v>11459.0</v>
      </c>
      <c r="C11554" s="4">
        <v>603123.875</v>
      </c>
      <c r="D11554" s="2">
        <v>1.14</v>
      </c>
    </row>
    <row r="11555">
      <c r="A11555" s="3">
        <v>46146.304068784724</v>
      </c>
      <c r="B11555" s="4">
        <v>11460.0</v>
      </c>
      <c r="C11555" s="4">
        <v>603235.5</v>
      </c>
      <c r="D11555" s="2">
        <v>1.14</v>
      </c>
    </row>
    <row r="11556">
      <c r="A11556" s="3">
        <v>46146.30410425926</v>
      </c>
      <c r="B11556" s="4">
        <v>11461.0</v>
      </c>
      <c r="C11556" s="4">
        <v>603266.813</v>
      </c>
      <c r="D11556" s="2">
        <v>1.14</v>
      </c>
    </row>
    <row r="11557">
      <c r="A11557" s="3">
        <v>46146.30414767361</v>
      </c>
      <c r="B11557" s="4">
        <v>11462.0</v>
      </c>
      <c r="C11557" s="4">
        <v>603266.938</v>
      </c>
      <c r="D11557" s="2">
        <v>1.14</v>
      </c>
    </row>
    <row r="11558">
      <c r="A11558" s="3">
        <v>46146.30479645834</v>
      </c>
      <c r="B11558" s="4">
        <v>11463.0</v>
      </c>
      <c r="C11558" s="4">
        <v>603303.563</v>
      </c>
      <c r="D11558" s="2">
        <v>1.14</v>
      </c>
    </row>
    <row r="11559">
      <c r="A11559" s="3">
        <v>46146.304845335646</v>
      </c>
      <c r="B11559" s="4">
        <v>11464.0</v>
      </c>
      <c r="C11559" s="4">
        <v>603313.188</v>
      </c>
      <c r="D11559" s="2">
        <v>1.14</v>
      </c>
    </row>
    <row r="11560">
      <c r="A11560" s="3">
        <v>46146.3054774537</v>
      </c>
      <c r="B11560" s="4">
        <v>11465.0</v>
      </c>
      <c r="C11560" s="4">
        <v>603363.938</v>
      </c>
      <c r="D11560" s="2">
        <v>1.14</v>
      </c>
    </row>
    <row r="11561">
      <c r="A11561" s="3">
        <v>46146.30616576389</v>
      </c>
      <c r="B11561" s="4">
        <v>11466.0</v>
      </c>
      <c r="C11561" s="4">
        <v>603416.375</v>
      </c>
      <c r="D11561" s="2">
        <v>1.14</v>
      </c>
    </row>
    <row r="11562">
      <c r="A11562" s="3">
        <v>46146.30622767362</v>
      </c>
      <c r="B11562" s="4">
        <v>11467.0</v>
      </c>
      <c r="C11562" s="4">
        <v>603443.938</v>
      </c>
      <c r="D11562" s="2">
        <v>1.14</v>
      </c>
    </row>
    <row r="11563">
      <c r="A11563" s="3">
        <v>46146.30825138889</v>
      </c>
      <c r="B11563" s="4">
        <v>11468.0</v>
      </c>
      <c r="C11563" s="4">
        <v>603596.188</v>
      </c>
      <c r="D11563" s="2">
        <v>1.14</v>
      </c>
    </row>
    <row r="11564">
      <c r="A11564" s="3">
        <v>46146.308933078704</v>
      </c>
      <c r="B11564" s="4">
        <v>11469.0</v>
      </c>
      <c r="C11564" s="4">
        <v>603652.438</v>
      </c>
      <c r="D11564" s="2">
        <v>1.14</v>
      </c>
    </row>
    <row r="11565">
      <c r="A11565" s="3">
        <v>46146.308965752316</v>
      </c>
      <c r="B11565" s="4">
        <v>11470.0</v>
      </c>
      <c r="C11565" s="4">
        <v>603666.5</v>
      </c>
      <c r="D11565" s="2">
        <v>1.14</v>
      </c>
    </row>
    <row r="11566">
      <c r="A11566" s="3">
        <v>46146.30962935185</v>
      </c>
      <c r="B11566" s="4">
        <v>11471.0</v>
      </c>
      <c r="C11566" s="4">
        <v>603737.063</v>
      </c>
      <c r="D11566" s="2">
        <v>1.14</v>
      </c>
    </row>
    <row r="11567">
      <c r="A11567" s="3">
        <v>46146.30966039352</v>
      </c>
      <c r="B11567" s="4">
        <v>11472.0</v>
      </c>
      <c r="C11567" s="4">
        <v>603737.25</v>
      </c>
      <c r="D11567" s="2">
        <v>1.14</v>
      </c>
    </row>
    <row r="11568">
      <c r="A11568" s="3">
        <v>46146.31032834491</v>
      </c>
      <c r="B11568" s="4">
        <v>11473.0</v>
      </c>
      <c r="C11568" s="4">
        <v>603759.063</v>
      </c>
      <c r="D11568" s="2">
        <v>1.14</v>
      </c>
    </row>
    <row r="11569">
      <c r="A11569" s="3">
        <v>46146.31036177083</v>
      </c>
      <c r="B11569" s="4">
        <v>11474.0</v>
      </c>
      <c r="C11569" s="4">
        <v>603770.063</v>
      </c>
      <c r="D11569" s="2">
        <v>1.14</v>
      </c>
    </row>
    <row r="11570">
      <c r="A11570" s="3">
        <v>46146.31041122685</v>
      </c>
      <c r="B11570" s="4">
        <v>11475.0</v>
      </c>
      <c r="C11570" s="4">
        <v>603771.625</v>
      </c>
      <c r="D11570" s="2">
        <v>1.14</v>
      </c>
    </row>
    <row r="11571">
      <c r="A11571" s="3">
        <v>46146.31045118056</v>
      </c>
      <c r="B11571" s="4">
        <v>11476.0</v>
      </c>
      <c r="C11571" s="4">
        <v>603783.125</v>
      </c>
      <c r="D11571" s="2">
        <v>1.14</v>
      </c>
    </row>
    <row r="11572">
      <c r="A11572" s="3">
        <v>46146.311018981476</v>
      </c>
      <c r="B11572" s="4">
        <v>11477.0</v>
      </c>
      <c r="C11572" s="4">
        <v>603856.813</v>
      </c>
      <c r="D11572" s="2">
        <v>1.14</v>
      </c>
    </row>
    <row r="11573">
      <c r="A11573" s="3">
        <v>46146.31310449074</v>
      </c>
      <c r="B11573" s="4">
        <v>11478.0</v>
      </c>
      <c r="C11573" s="4">
        <v>604002.875</v>
      </c>
      <c r="D11573" s="2">
        <v>1.14</v>
      </c>
    </row>
    <row r="11574">
      <c r="A11574" s="3">
        <v>46146.31449208333</v>
      </c>
      <c r="B11574" s="4">
        <v>11479.0</v>
      </c>
      <c r="C11574" s="4">
        <v>604155.938</v>
      </c>
      <c r="D11574" s="2">
        <v>1.14</v>
      </c>
    </row>
    <row r="11575">
      <c r="A11575" s="3">
        <v>46146.31521364584</v>
      </c>
      <c r="B11575" s="4">
        <v>11480.0</v>
      </c>
      <c r="C11575" s="4">
        <v>604173.625</v>
      </c>
      <c r="D11575" s="2">
        <v>1.14</v>
      </c>
    </row>
    <row r="11576">
      <c r="A11576" s="3">
        <v>46146.31657755787</v>
      </c>
      <c r="B11576" s="4">
        <v>11481.0</v>
      </c>
      <c r="C11576" s="4">
        <v>604309.438</v>
      </c>
      <c r="D11576" s="2">
        <v>1.14</v>
      </c>
    </row>
    <row r="11577">
      <c r="A11577" s="3">
        <v>46146.316619606485</v>
      </c>
      <c r="B11577" s="4">
        <v>11482.0</v>
      </c>
      <c r="C11577" s="4">
        <v>604322.625</v>
      </c>
      <c r="D11577" s="2">
        <v>1.14</v>
      </c>
    </row>
    <row r="11578">
      <c r="A11578" s="3">
        <v>46146.316658275464</v>
      </c>
      <c r="B11578" s="4">
        <v>11483.0</v>
      </c>
      <c r="C11578" s="4">
        <v>604342.063</v>
      </c>
      <c r="D11578" s="2">
        <v>1.14</v>
      </c>
    </row>
    <row r="11579">
      <c r="A11579" s="3">
        <v>46146.31669269676</v>
      </c>
      <c r="B11579" s="4">
        <v>11484.0</v>
      </c>
      <c r="C11579" s="4">
        <v>604357.625</v>
      </c>
      <c r="D11579" s="2">
        <v>1.14</v>
      </c>
    </row>
    <row r="11580">
      <c r="A11580" s="3">
        <v>46146.31727113426</v>
      </c>
      <c r="B11580" s="4">
        <v>11485.0</v>
      </c>
      <c r="C11580" s="4">
        <v>604402.188</v>
      </c>
      <c r="D11580" s="2">
        <v>1.14</v>
      </c>
    </row>
    <row r="11581">
      <c r="A11581" s="3">
        <v>46146.31796438657</v>
      </c>
      <c r="B11581" s="4">
        <v>11486.0</v>
      </c>
      <c r="C11581" s="4">
        <v>604429.188</v>
      </c>
      <c r="D11581" s="2">
        <v>1.14</v>
      </c>
    </row>
    <row r="11582">
      <c r="A11582" s="3">
        <v>46146.32004869213</v>
      </c>
      <c r="B11582" s="4">
        <v>11487.0</v>
      </c>
      <c r="C11582" s="4">
        <v>604613.125</v>
      </c>
      <c r="D11582" s="2">
        <v>1.14</v>
      </c>
    </row>
    <row r="11583">
      <c r="A11583" s="3">
        <v>46146.320744502314</v>
      </c>
      <c r="B11583" s="4">
        <v>11488.0</v>
      </c>
      <c r="C11583" s="4">
        <v>604658.563</v>
      </c>
      <c r="D11583" s="2">
        <v>1.14</v>
      </c>
    </row>
    <row r="11584">
      <c r="A11584" s="3">
        <v>46146.32143836806</v>
      </c>
      <c r="B11584" s="4">
        <v>11489.0</v>
      </c>
      <c r="C11584" s="4">
        <v>604744.0</v>
      </c>
      <c r="D11584" s="2">
        <v>1.14</v>
      </c>
    </row>
    <row r="11585">
      <c r="A11585" s="3">
        <v>46146.32213383102</v>
      </c>
      <c r="B11585" s="4">
        <v>11490.0</v>
      </c>
      <c r="C11585" s="4">
        <v>604806.688</v>
      </c>
      <c r="D11585" s="2">
        <v>1.14</v>
      </c>
    </row>
    <row r="11586">
      <c r="A11586" s="3">
        <v>46146.32217388889</v>
      </c>
      <c r="B11586" s="4">
        <v>11491.0</v>
      </c>
      <c r="C11586" s="4">
        <v>604821.188</v>
      </c>
      <c r="D11586" s="2">
        <v>1.14</v>
      </c>
    </row>
    <row r="11587">
      <c r="A11587" s="3">
        <v>46146.32282771991</v>
      </c>
      <c r="B11587" s="4">
        <v>11492.0</v>
      </c>
      <c r="C11587" s="4">
        <v>604875.75</v>
      </c>
      <c r="D11587" s="2">
        <v>1.14</v>
      </c>
    </row>
    <row r="11588">
      <c r="A11588" s="3">
        <v>46146.32352359954</v>
      </c>
      <c r="B11588" s="4">
        <v>11493.0</v>
      </c>
      <c r="C11588" s="4">
        <v>604898.875</v>
      </c>
      <c r="D11588" s="2">
        <v>1.14</v>
      </c>
    </row>
    <row r="11589">
      <c r="A11589" s="3">
        <v>46146.32357527778</v>
      </c>
      <c r="B11589" s="4">
        <v>11494.0</v>
      </c>
      <c r="C11589" s="4">
        <v>604924.75</v>
      </c>
      <c r="D11589" s="2">
        <v>1.14</v>
      </c>
    </row>
    <row r="11590">
      <c r="A11590" s="3">
        <v>46146.32361259259</v>
      </c>
      <c r="B11590" s="4">
        <v>11495.0</v>
      </c>
      <c r="C11590" s="4">
        <v>604925.563</v>
      </c>
      <c r="D11590" s="2">
        <v>1.14</v>
      </c>
    </row>
    <row r="11591">
      <c r="A11591" s="3">
        <v>46146.32370630787</v>
      </c>
      <c r="B11591" s="4">
        <v>11496.0</v>
      </c>
      <c r="C11591" s="4">
        <v>604929.375</v>
      </c>
      <c r="D11591" s="2">
        <v>1.14</v>
      </c>
    </row>
    <row r="11592">
      <c r="A11592" s="3">
        <v>46146.32373234954</v>
      </c>
      <c r="B11592" s="4">
        <v>11496.0</v>
      </c>
      <c r="C11592" s="4">
        <v>604929.375</v>
      </c>
      <c r="D11592" s="2">
        <v>1.14</v>
      </c>
    </row>
    <row r="11593">
      <c r="A11593" s="3">
        <v>46146.32377625</v>
      </c>
      <c r="B11593" s="4">
        <v>11497.0</v>
      </c>
      <c r="C11593" s="4">
        <v>604943.875</v>
      </c>
      <c r="D11593" s="2">
        <v>1.14</v>
      </c>
    </row>
    <row r="11594">
      <c r="A11594" s="3">
        <v>46146.324217291665</v>
      </c>
      <c r="B11594" s="4">
        <v>11498.0</v>
      </c>
      <c r="C11594" s="4">
        <v>604991.563</v>
      </c>
      <c r="D11594" s="2">
        <v>1.14</v>
      </c>
    </row>
    <row r="11595">
      <c r="A11595" s="3">
        <v>46146.32491105324</v>
      </c>
      <c r="B11595" s="4">
        <v>11499.0</v>
      </c>
      <c r="C11595" s="4">
        <v>605030.875</v>
      </c>
      <c r="D11595" s="2">
        <v>1.14</v>
      </c>
    </row>
    <row r="11596">
      <c r="A11596" s="3">
        <v>46146.32630221065</v>
      </c>
      <c r="B11596" s="4">
        <v>11500.0</v>
      </c>
      <c r="C11596" s="4">
        <v>605142.938</v>
      </c>
      <c r="D11596" s="2">
        <v>1.14</v>
      </c>
    </row>
    <row r="11597">
      <c r="A11597" s="3">
        <v>46146.32701908565</v>
      </c>
      <c r="B11597" s="4">
        <v>11501.0</v>
      </c>
      <c r="C11597" s="4">
        <v>605194.188</v>
      </c>
      <c r="D11597" s="2">
        <v>1.14</v>
      </c>
    </row>
    <row r="11598">
      <c r="A11598" s="3">
        <v>46146.32705489583</v>
      </c>
      <c r="B11598" s="4">
        <v>11502.0</v>
      </c>
      <c r="C11598" s="4">
        <v>605211.375</v>
      </c>
      <c r="D11598" s="2">
        <v>1.14</v>
      </c>
    </row>
    <row r="11599">
      <c r="A11599" s="3">
        <v>46146.32711012731</v>
      </c>
      <c r="B11599" s="4">
        <v>11503.0</v>
      </c>
      <c r="C11599" s="4">
        <v>605225.625</v>
      </c>
      <c r="D11599" s="2">
        <v>1.14</v>
      </c>
    </row>
    <row r="11600">
      <c r="A11600" s="3">
        <v>46146.327146365744</v>
      </c>
      <c r="B11600" s="4">
        <v>11504.0</v>
      </c>
      <c r="C11600" s="4">
        <v>605228.125</v>
      </c>
      <c r="D11600" s="2">
        <v>1.14</v>
      </c>
    </row>
    <row r="11601">
      <c r="A11601" s="3">
        <v>46146.32718184028</v>
      </c>
      <c r="B11601" s="4">
        <v>11505.0</v>
      </c>
      <c r="C11601" s="4">
        <v>605237.375</v>
      </c>
      <c r="D11601" s="2">
        <v>1.14</v>
      </c>
    </row>
    <row r="11602">
      <c r="A11602" s="3">
        <v>46146.327697465276</v>
      </c>
      <c r="B11602" s="4">
        <v>11506.0</v>
      </c>
      <c r="C11602" s="4">
        <v>605301.25</v>
      </c>
      <c r="D11602" s="2">
        <v>1.14</v>
      </c>
    </row>
    <row r="11603">
      <c r="A11603" s="3">
        <v>46146.32838576389</v>
      </c>
      <c r="B11603" s="4">
        <v>11507.0</v>
      </c>
      <c r="C11603" s="4">
        <v>605344.063</v>
      </c>
      <c r="D11603" s="2">
        <v>1.14</v>
      </c>
    </row>
    <row r="11604">
      <c r="A11604" s="3">
        <v>46146.329776631945</v>
      </c>
      <c r="B11604" s="4">
        <v>11508.0</v>
      </c>
      <c r="C11604" s="4">
        <v>605472.375</v>
      </c>
      <c r="D11604" s="2">
        <v>1.14</v>
      </c>
    </row>
    <row r="11605">
      <c r="A11605" s="3">
        <v>46146.32984813658</v>
      </c>
      <c r="B11605" s="4">
        <v>11508.0</v>
      </c>
      <c r="C11605" s="4">
        <v>605472.375</v>
      </c>
      <c r="D11605" s="2">
        <v>1.14</v>
      </c>
    </row>
    <row r="11606">
      <c r="A11606" s="3">
        <v>46146.32991623842</v>
      </c>
      <c r="B11606" s="4">
        <v>11508.0</v>
      </c>
      <c r="C11606" s="4">
        <v>605472.375</v>
      </c>
      <c r="D11606" s="2">
        <v>1.14</v>
      </c>
    </row>
    <row r="11607">
      <c r="A11607" s="3">
        <v>46146.33005664352</v>
      </c>
      <c r="B11607" s="4">
        <v>11508.0</v>
      </c>
      <c r="C11607" s="4">
        <v>605472.375</v>
      </c>
      <c r="D11607" s="2">
        <v>1.14</v>
      </c>
    </row>
    <row r="11608">
      <c r="A11608" s="3">
        <v>46146.330076666665</v>
      </c>
      <c r="B11608" s="4">
        <v>11508.0</v>
      </c>
      <c r="C11608" s="4">
        <v>605472.375</v>
      </c>
      <c r="D11608" s="2">
        <v>1.14</v>
      </c>
    </row>
    <row r="11609">
      <c r="A11609" s="3">
        <v>46146.330087152775</v>
      </c>
      <c r="B11609" s="4">
        <v>11509.0</v>
      </c>
      <c r="C11609" s="4">
        <v>605472.75</v>
      </c>
      <c r="D11609" s="2">
        <v>1.14</v>
      </c>
    </row>
    <row r="11610">
      <c r="A11610" s="3">
        <v>46146.333250104166</v>
      </c>
      <c r="B11610" s="4">
        <v>11510.0</v>
      </c>
      <c r="C11610" s="4">
        <v>605760.188</v>
      </c>
      <c r="D11610" s="2">
        <v>1.14</v>
      </c>
    </row>
    <row r="11611">
      <c r="A11611" s="3">
        <v>46146.333285636574</v>
      </c>
      <c r="B11611" s="4">
        <v>11511.0</v>
      </c>
      <c r="C11611" s="4">
        <v>605770.875</v>
      </c>
      <c r="D11611" s="2">
        <v>1.14</v>
      </c>
    </row>
    <row r="11612">
      <c r="A11612" s="3">
        <v>46146.333322465274</v>
      </c>
      <c r="B11612" s="4">
        <v>11512.0</v>
      </c>
      <c r="C11612" s="4">
        <v>605781.063</v>
      </c>
      <c r="D11612" s="2">
        <v>1.14</v>
      </c>
    </row>
    <row r="11613">
      <c r="A11613" s="3">
        <v>46146.33533223379</v>
      </c>
      <c r="B11613" s="4">
        <v>11513.0</v>
      </c>
      <c r="C11613" s="4">
        <v>605927.25</v>
      </c>
      <c r="D11613" s="2">
        <v>1.14</v>
      </c>
    </row>
    <row r="11614">
      <c r="A11614" s="3">
        <v>46146.33539247685</v>
      </c>
      <c r="B11614" s="4">
        <v>11514.0</v>
      </c>
      <c r="C11614" s="4">
        <v>605936.25</v>
      </c>
      <c r="D11614" s="2">
        <v>1.14</v>
      </c>
    </row>
    <row r="11615">
      <c r="A11615" s="3">
        <v>46146.33543583333</v>
      </c>
      <c r="B11615" s="4">
        <v>11515.0</v>
      </c>
      <c r="C11615" s="4">
        <v>605956.625</v>
      </c>
      <c r="D11615" s="2">
        <v>1.14</v>
      </c>
    </row>
    <row r="11616">
      <c r="A11616" s="3">
        <v>46146.335471620376</v>
      </c>
      <c r="B11616" s="4">
        <v>11516.0</v>
      </c>
      <c r="C11616" s="4">
        <v>605979.813</v>
      </c>
      <c r="D11616" s="2">
        <v>1.14</v>
      </c>
    </row>
    <row r="11617">
      <c r="A11617" s="3">
        <v>46146.336095046296</v>
      </c>
      <c r="B11617" s="4">
        <v>11517.0</v>
      </c>
      <c r="C11617" s="4">
        <v>606027.688</v>
      </c>
      <c r="D11617" s="2">
        <v>1.14</v>
      </c>
    </row>
    <row r="11618">
      <c r="A11618" s="3">
        <v>46146.336098506945</v>
      </c>
      <c r="B11618" s="4">
        <v>11517.0</v>
      </c>
      <c r="C11618" s="4">
        <v>606027.688</v>
      </c>
      <c r="D11618" s="2">
        <v>1.14</v>
      </c>
    </row>
    <row r="11619">
      <c r="A11619" s="3">
        <v>46146.3367377199</v>
      </c>
      <c r="B11619" s="4">
        <v>11518.0</v>
      </c>
      <c r="C11619" s="4">
        <v>606053.75</v>
      </c>
      <c r="D11619" s="2">
        <v>1.14</v>
      </c>
    </row>
    <row r="11620">
      <c r="A11620" s="3">
        <v>46146.336801006946</v>
      </c>
      <c r="B11620" s="4">
        <v>11518.0</v>
      </c>
      <c r="C11620" s="4">
        <v>606053.75</v>
      </c>
      <c r="D11620" s="2">
        <v>1.14</v>
      </c>
    </row>
    <row r="11621">
      <c r="A11621" s="3">
        <v>46146.33683591435</v>
      </c>
      <c r="B11621" s="4">
        <v>11519.0</v>
      </c>
      <c r="C11621" s="4">
        <v>606090.875</v>
      </c>
      <c r="D11621" s="2">
        <v>1.14</v>
      </c>
    </row>
    <row r="11622">
      <c r="A11622" s="3">
        <v>46146.338116053244</v>
      </c>
      <c r="B11622" s="4">
        <v>11520.0</v>
      </c>
      <c r="C11622" s="4">
        <v>606169.75</v>
      </c>
      <c r="D11622" s="2">
        <v>1.14</v>
      </c>
    </row>
    <row r="11623">
      <c r="A11623" s="3">
        <v>46146.3388384375</v>
      </c>
      <c r="B11623" s="4">
        <v>11521.0</v>
      </c>
      <c r="C11623" s="4">
        <v>606270.125</v>
      </c>
      <c r="D11623" s="2">
        <v>1.14</v>
      </c>
    </row>
    <row r="11624">
      <c r="A11624" s="3">
        <v>46146.339497939814</v>
      </c>
      <c r="B11624" s="4">
        <v>11522.0</v>
      </c>
      <c r="C11624" s="4">
        <v>606282.688</v>
      </c>
      <c r="D11624" s="2">
        <v>1.14</v>
      </c>
    </row>
    <row r="11625">
      <c r="A11625" s="3">
        <v>46146.34019577546</v>
      </c>
      <c r="B11625" s="4">
        <v>11523.0</v>
      </c>
      <c r="C11625" s="4">
        <v>606383.563</v>
      </c>
      <c r="D11625" s="2">
        <v>1.14</v>
      </c>
    </row>
    <row r="11626">
      <c r="A11626" s="3">
        <v>46146.34165805556</v>
      </c>
      <c r="B11626" s="4">
        <v>11524.0</v>
      </c>
      <c r="C11626" s="4">
        <v>606475.188</v>
      </c>
      <c r="D11626" s="2">
        <v>1.14</v>
      </c>
    </row>
    <row r="11627">
      <c r="A11627" s="3">
        <v>46146.3417308912</v>
      </c>
      <c r="B11627" s="4">
        <v>11524.0</v>
      </c>
      <c r="C11627" s="4">
        <v>606475.188</v>
      </c>
      <c r="D11627" s="2">
        <v>1.14</v>
      </c>
    </row>
    <row r="11628">
      <c r="A11628" s="3">
        <v>46146.34227896991</v>
      </c>
      <c r="B11628" s="4">
        <v>11525.0</v>
      </c>
      <c r="C11628" s="4">
        <v>606521.188</v>
      </c>
      <c r="D11628" s="2">
        <v>1.14</v>
      </c>
    </row>
    <row r="11629">
      <c r="A11629" s="3">
        <v>46146.342318229166</v>
      </c>
      <c r="B11629" s="4">
        <v>11526.0</v>
      </c>
      <c r="C11629" s="4">
        <v>606551.375</v>
      </c>
      <c r="D11629" s="2">
        <v>1.14</v>
      </c>
    </row>
    <row r="11630">
      <c r="A11630" s="3">
        <v>46146.34236412037</v>
      </c>
      <c r="B11630" s="4">
        <v>11527.0</v>
      </c>
      <c r="C11630" s="4">
        <v>606558.188</v>
      </c>
      <c r="D11630" s="2">
        <v>1.14</v>
      </c>
    </row>
    <row r="11631">
      <c r="A11631" s="3">
        <v>46146.34367001157</v>
      </c>
      <c r="B11631" s="4">
        <v>11528.0</v>
      </c>
      <c r="C11631" s="4">
        <v>606652.063</v>
      </c>
      <c r="D11631" s="2">
        <v>1.14</v>
      </c>
    </row>
    <row r="11632">
      <c r="A11632" s="3">
        <v>46146.34370575231</v>
      </c>
      <c r="B11632" s="4">
        <v>11529.0</v>
      </c>
      <c r="C11632" s="4">
        <v>606681.0</v>
      </c>
      <c r="D11632" s="2">
        <v>1.14</v>
      </c>
    </row>
    <row r="11633">
      <c r="A11633" s="3">
        <v>46146.34508359953</v>
      </c>
      <c r="B11633" s="4">
        <v>11530.0</v>
      </c>
      <c r="C11633" s="4">
        <v>606790.813</v>
      </c>
      <c r="D11633" s="2">
        <v>1.14</v>
      </c>
    </row>
    <row r="11634">
      <c r="A11634" s="3">
        <v>46146.34575692129</v>
      </c>
      <c r="B11634" s="4">
        <v>11531.0</v>
      </c>
      <c r="C11634" s="4">
        <v>606869.563</v>
      </c>
      <c r="D11634" s="2">
        <v>1.14</v>
      </c>
    </row>
    <row r="11635">
      <c r="A11635" s="3">
        <v>46146.34645765046</v>
      </c>
      <c r="B11635" s="4">
        <v>11532.0</v>
      </c>
      <c r="C11635" s="4">
        <v>606917.688</v>
      </c>
      <c r="D11635" s="2">
        <v>1.14</v>
      </c>
    </row>
    <row r="11636">
      <c r="A11636" s="3">
        <v>46146.347164861116</v>
      </c>
      <c r="B11636" s="4">
        <v>11533.0</v>
      </c>
      <c r="C11636" s="4">
        <v>606980.688</v>
      </c>
      <c r="D11636" s="2">
        <v>1.14</v>
      </c>
    </row>
    <row r="11637">
      <c r="A11637" s="3">
        <v>46146.34720200232</v>
      </c>
      <c r="B11637" s="4">
        <v>11534.0</v>
      </c>
      <c r="C11637" s="4">
        <v>606982.438</v>
      </c>
      <c r="D11637" s="2">
        <v>1.14</v>
      </c>
    </row>
    <row r="11638">
      <c r="A11638" s="3">
        <v>46146.348534942124</v>
      </c>
      <c r="B11638" s="4">
        <v>11535.0</v>
      </c>
      <c r="C11638" s="4">
        <v>607106.0</v>
      </c>
      <c r="D11638" s="2">
        <v>1.14</v>
      </c>
    </row>
    <row r="11639">
      <c r="A11639" s="3">
        <v>46146.349226273145</v>
      </c>
      <c r="B11639" s="4">
        <v>11537.0</v>
      </c>
      <c r="C11639" s="4">
        <v>607135.875</v>
      </c>
      <c r="D11639" s="2">
        <v>1.14</v>
      </c>
    </row>
    <row r="11640">
      <c r="A11640" s="3">
        <v>46146.35061995371</v>
      </c>
      <c r="B11640" s="4">
        <v>11538.0</v>
      </c>
      <c r="C11640" s="4">
        <v>607264.75</v>
      </c>
      <c r="D11640" s="2">
        <v>1.14</v>
      </c>
    </row>
    <row r="11641">
      <c r="A11641" s="3">
        <v>46146.35618501157</v>
      </c>
      <c r="B11641" s="4">
        <v>11539.0</v>
      </c>
      <c r="C11641" s="4">
        <v>607740.688</v>
      </c>
      <c r="D11641" s="2">
        <v>1.14</v>
      </c>
    </row>
    <row r="11642">
      <c r="A11642" s="3">
        <v>46146.35825662037</v>
      </c>
      <c r="B11642" s="4">
        <v>11540.0</v>
      </c>
      <c r="C11642" s="4">
        <v>607897.188</v>
      </c>
      <c r="D11642" s="2">
        <v>1.14</v>
      </c>
    </row>
    <row r="11643">
      <c r="A11643" s="3">
        <v>46146.35828907407</v>
      </c>
      <c r="B11643" s="4">
        <v>11541.0</v>
      </c>
      <c r="C11643" s="4">
        <v>607906.063</v>
      </c>
      <c r="D11643" s="2">
        <v>1.14</v>
      </c>
    </row>
    <row r="11644">
      <c r="A11644" s="3">
        <v>46146.3583731713</v>
      </c>
      <c r="B11644" s="4">
        <v>11542.0</v>
      </c>
      <c r="C11644" s="4">
        <v>607944.625</v>
      </c>
      <c r="D11644" s="2">
        <v>1.14</v>
      </c>
    </row>
    <row r="11645">
      <c r="A11645" s="3">
        <v>46146.359671620376</v>
      </c>
      <c r="B11645" s="4">
        <v>11543.0</v>
      </c>
      <c r="C11645" s="4">
        <v>608046.0</v>
      </c>
      <c r="D11645" s="2">
        <v>1.14</v>
      </c>
    </row>
    <row r="11646">
      <c r="A11646" s="3">
        <v>46146.36103487268</v>
      </c>
      <c r="B11646" s="4">
        <v>11544.0</v>
      </c>
      <c r="C11646" s="4">
        <v>608179.938</v>
      </c>
      <c r="D11646" s="2">
        <v>1.14</v>
      </c>
    </row>
    <row r="11647">
      <c r="A11647" s="3">
        <v>46146.361731516205</v>
      </c>
      <c r="B11647" s="4">
        <v>11545.0</v>
      </c>
      <c r="C11647" s="4">
        <v>608215.0</v>
      </c>
      <c r="D11647" s="2">
        <v>1.14</v>
      </c>
    </row>
    <row r="11648">
      <c r="A11648" s="3">
        <v>46146.36176612269</v>
      </c>
      <c r="B11648" s="4">
        <v>11546.0</v>
      </c>
      <c r="C11648" s="4">
        <v>608234.688</v>
      </c>
      <c r="D11648" s="2">
        <v>1.14</v>
      </c>
    </row>
    <row r="11649">
      <c r="A11649" s="3">
        <v>46146.36181326389</v>
      </c>
      <c r="B11649" s="4">
        <v>11547.0</v>
      </c>
      <c r="C11649" s="4">
        <v>608239.313</v>
      </c>
      <c r="D11649" s="2">
        <v>1.14</v>
      </c>
    </row>
    <row r="11650">
      <c r="A11650" s="3">
        <v>46146.36184778935</v>
      </c>
      <c r="B11650" s="4">
        <v>11548.0</v>
      </c>
      <c r="C11650" s="4">
        <v>608258.063</v>
      </c>
      <c r="D11650" s="2">
        <v>1.14</v>
      </c>
    </row>
    <row r="11651">
      <c r="A11651" s="3">
        <v>46146.36314197916</v>
      </c>
      <c r="B11651" s="4">
        <v>11549.0</v>
      </c>
      <c r="C11651" s="4">
        <v>608316.75</v>
      </c>
      <c r="D11651" s="2">
        <v>1.14</v>
      </c>
    </row>
    <row r="11652">
      <c r="A11652" s="3">
        <v>46146.36317747685</v>
      </c>
      <c r="B11652" s="4">
        <v>11550.0</v>
      </c>
      <c r="C11652" s="4">
        <v>608368.875</v>
      </c>
      <c r="D11652" s="2">
        <v>1.14</v>
      </c>
    </row>
    <row r="11653">
      <c r="A11653" s="3">
        <v>46146.36520421296</v>
      </c>
      <c r="B11653" s="4">
        <v>11551.0</v>
      </c>
      <c r="C11653" s="4">
        <v>608515.5</v>
      </c>
      <c r="D11653" s="2">
        <v>1.14</v>
      </c>
    </row>
    <row r="11654">
      <c r="A11654" s="3">
        <v>46146.36590253472</v>
      </c>
      <c r="B11654" s="4">
        <v>11552.0</v>
      </c>
      <c r="C11654" s="4">
        <v>608562.313</v>
      </c>
      <c r="D11654" s="2">
        <v>1.14</v>
      </c>
    </row>
    <row r="11655">
      <c r="A11655" s="3">
        <v>46146.367287175926</v>
      </c>
      <c r="B11655" s="4">
        <v>11554.0</v>
      </c>
      <c r="C11655" s="4">
        <v>608713.938</v>
      </c>
      <c r="D11655" s="2">
        <v>1.14</v>
      </c>
    </row>
    <row r="11656">
      <c r="A11656" s="3">
        <v>46146.36798170139</v>
      </c>
      <c r="B11656" s="4">
        <v>11555.0</v>
      </c>
      <c r="C11656" s="4">
        <v>608781.688</v>
      </c>
      <c r="D11656" s="2">
        <v>1.14</v>
      </c>
    </row>
    <row r="11657">
      <c r="A11657" s="3">
        <v>46146.36867664352</v>
      </c>
      <c r="B11657" s="4">
        <v>11556.0</v>
      </c>
      <c r="C11657" s="4">
        <v>608813.688</v>
      </c>
      <c r="D11657" s="2">
        <v>1.14</v>
      </c>
    </row>
    <row r="11658">
      <c r="A11658" s="3">
        <v>46146.3693821412</v>
      </c>
      <c r="B11658" s="4">
        <v>11557.0</v>
      </c>
      <c r="C11658" s="4">
        <v>608857.75</v>
      </c>
      <c r="D11658" s="2">
        <v>1.14</v>
      </c>
    </row>
    <row r="11659">
      <c r="A11659" s="3">
        <v>46146.369444131946</v>
      </c>
      <c r="B11659" s="4">
        <v>11558.0</v>
      </c>
      <c r="C11659" s="4">
        <v>608861.313</v>
      </c>
      <c r="D11659" s="2">
        <v>1.14</v>
      </c>
    </row>
    <row r="11660">
      <c r="A11660" s="3">
        <v>46146.36948016204</v>
      </c>
      <c r="B11660" s="4">
        <v>11559.0</v>
      </c>
      <c r="C11660" s="4">
        <v>608868.688</v>
      </c>
      <c r="D11660" s="2">
        <v>1.14</v>
      </c>
    </row>
    <row r="11661">
      <c r="A11661" s="3">
        <v>46146.369516481485</v>
      </c>
      <c r="B11661" s="4">
        <v>11560.0</v>
      </c>
      <c r="C11661" s="4">
        <v>608875.625</v>
      </c>
      <c r="D11661" s="2">
        <v>1.14</v>
      </c>
    </row>
    <row r="11662">
      <c r="A11662" s="3">
        <v>46146.36955967592</v>
      </c>
      <c r="B11662" s="4">
        <v>11562.0</v>
      </c>
      <c r="C11662" s="4">
        <v>608921.563</v>
      </c>
      <c r="D11662" s="2">
        <v>1.14</v>
      </c>
    </row>
    <row r="11663">
      <c r="A11663" s="3">
        <v>46146.370064745366</v>
      </c>
      <c r="B11663" s="4">
        <v>11563.0</v>
      </c>
      <c r="C11663" s="4">
        <v>608939.125</v>
      </c>
      <c r="D11663" s="2">
        <v>1.14</v>
      </c>
    </row>
    <row r="11664">
      <c r="A11664" s="3">
        <v>46146.3707593287</v>
      </c>
      <c r="B11664" s="4">
        <v>11564.0</v>
      </c>
      <c r="C11664" s="4">
        <v>608990.625</v>
      </c>
      <c r="D11664" s="2">
        <v>1.14</v>
      </c>
    </row>
    <row r="11665">
      <c r="A11665" s="3">
        <v>46146.37146016204</v>
      </c>
      <c r="B11665" s="4">
        <v>11565.0</v>
      </c>
      <c r="C11665" s="4">
        <v>609038.938</v>
      </c>
      <c r="D11665" s="2">
        <v>1.14</v>
      </c>
    </row>
    <row r="11666">
      <c r="A11666" s="3">
        <v>46146.37149329861</v>
      </c>
      <c r="B11666" s="4">
        <v>11566.0</v>
      </c>
      <c r="C11666" s="4">
        <v>609046.688</v>
      </c>
      <c r="D11666" s="2">
        <v>1.14</v>
      </c>
    </row>
    <row r="11667">
      <c r="A11667" s="3">
        <v>46146.371539942134</v>
      </c>
      <c r="B11667" s="4">
        <v>11567.0</v>
      </c>
      <c r="C11667" s="4">
        <v>609060.688</v>
      </c>
      <c r="D11667" s="2">
        <v>1.14</v>
      </c>
    </row>
    <row r="11668">
      <c r="A11668" s="3">
        <v>46146.37157560185</v>
      </c>
      <c r="B11668" s="4">
        <v>11568.0</v>
      </c>
      <c r="C11668" s="4">
        <v>609077.438</v>
      </c>
      <c r="D11668" s="2">
        <v>1.14</v>
      </c>
    </row>
    <row r="11669">
      <c r="A11669" s="3">
        <v>46146.372150034724</v>
      </c>
      <c r="B11669" s="4">
        <v>11569.0</v>
      </c>
      <c r="C11669" s="4">
        <v>609109.75</v>
      </c>
      <c r="D11669" s="2">
        <v>1.14</v>
      </c>
    </row>
    <row r="11670">
      <c r="A11670" s="3">
        <v>46146.372857291666</v>
      </c>
      <c r="B11670" s="4">
        <v>11570.0</v>
      </c>
      <c r="C11670" s="4">
        <v>609195.0</v>
      </c>
      <c r="D11670" s="2">
        <v>1.14</v>
      </c>
    </row>
    <row r="11671">
      <c r="A11671" s="3">
        <v>46146.37495510417</v>
      </c>
      <c r="B11671" s="4">
        <v>11571.0</v>
      </c>
      <c r="C11671" s="4">
        <v>609347.688</v>
      </c>
      <c r="D11671" s="2">
        <v>1.14</v>
      </c>
    </row>
    <row r="11672">
      <c r="A11672" s="3">
        <v>46146.37633532408</v>
      </c>
      <c r="B11672" s="4">
        <v>11572.0</v>
      </c>
      <c r="C11672" s="4">
        <v>609465.188</v>
      </c>
      <c r="D11672" s="2">
        <v>1.14</v>
      </c>
    </row>
    <row r="11673">
      <c r="A11673" s="3">
        <v>46146.3770284375</v>
      </c>
      <c r="B11673" s="4">
        <v>11573.0</v>
      </c>
      <c r="C11673" s="4">
        <v>609567.688</v>
      </c>
      <c r="D11673" s="2">
        <v>1.14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5">
        <f>OFFSET('Hoja 1'!A2, COUNTA('Hoja 1'!$A$2:$A3501)-3000, 0, 3000, 4)</f>
        <v>46144.6174</v>
      </c>
      <c r="B2" s="6">
        <v>8619.0</v>
      </c>
      <c r="C2" s="6">
        <v>457515.344</v>
      </c>
      <c r="D2" s="7">
        <v>1.13</v>
      </c>
    </row>
    <row r="3">
      <c r="A3" s="5">
        <v>46144.620172870375</v>
      </c>
      <c r="B3" s="6">
        <v>8620.0</v>
      </c>
      <c r="C3" s="6">
        <v>457753.688</v>
      </c>
      <c r="D3" s="7">
        <v>1.13</v>
      </c>
    </row>
    <row r="4">
      <c r="A4" s="5">
        <v>46144.62020549769</v>
      </c>
      <c r="B4" s="6">
        <v>8621.0</v>
      </c>
      <c r="C4" s="6">
        <v>457766.063</v>
      </c>
      <c r="D4" s="7">
        <v>1.13</v>
      </c>
    </row>
    <row r="5">
      <c r="A5" s="5">
        <v>46144.62086711805</v>
      </c>
      <c r="B5" s="6">
        <v>8622.0</v>
      </c>
      <c r="C5" s="6">
        <v>457790.781</v>
      </c>
      <c r="D5" s="7">
        <v>1.13</v>
      </c>
    </row>
    <row r="6">
      <c r="A6" s="5">
        <v>46144.62090068287</v>
      </c>
      <c r="B6" s="6">
        <v>8623.0</v>
      </c>
      <c r="C6" s="6">
        <v>457823.5</v>
      </c>
      <c r="D6" s="7">
        <v>1.13</v>
      </c>
    </row>
    <row r="7">
      <c r="A7" s="5">
        <v>46144.62156082176</v>
      </c>
      <c r="B7" s="6">
        <v>8624.0</v>
      </c>
      <c r="C7" s="6">
        <v>457862.375</v>
      </c>
      <c r="D7" s="7">
        <v>1.13</v>
      </c>
    </row>
    <row r="8">
      <c r="A8" s="5">
        <v>46144.621598206024</v>
      </c>
      <c r="B8" s="6">
        <v>8625.0</v>
      </c>
      <c r="C8" s="6">
        <v>457896.594</v>
      </c>
      <c r="D8" s="7">
        <v>1.13</v>
      </c>
    </row>
    <row r="9">
      <c r="A9" s="5">
        <v>46144.622259606476</v>
      </c>
      <c r="B9" s="6">
        <v>8626.0</v>
      </c>
      <c r="C9" s="6">
        <v>457939.688</v>
      </c>
      <c r="D9" s="7">
        <v>1.13</v>
      </c>
    </row>
    <row r="10">
      <c r="A10" s="5">
        <v>46144.62229180556</v>
      </c>
      <c r="B10" s="6">
        <v>8627.0</v>
      </c>
      <c r="C10" s="6">
        <v>457948.938</v>
      </c>
      <c r="D10" s="7">
        <v>1.13</v>
      </c>
    </row>
    <row r="11">
      <c r="A11" s="5">
        <v>46144.62364659722</v>
      </c>
      <c r="B11" s="6">
        <v>8628.0</v>
      </c>
      <c r="C11" s="6">
        <v>458079.594</v>
      </c>
      <c r="D11" s="7">
        <v>1.13</v>
      </c>
    </row>
    <row r="12">
      <c r="A12" s="5">
        <v>46144.62434030093</v>
      </c>
      <c r="B12" s="6">
        <v>8629.0</v>
      </c>
      <c r="C12" s="6">
        <v>458103.406</v>
      </c>
      <c r="D12" s="7">
        <v>1.13</v>
      </c>
    </row>
    <row r="13">
      <c r="A13" s="5">
        <v>46144.62437055555</v>
      </c>
      <c r="B13" s="6">
        <v>8630.0</v>
      </c>
      <c r="C13" s="6">
        <v>458111.219</v>
      </c>
      <c r="D13" s="7">
        <v>1.13</v>
      </c>
    </row>
    <row r="14">
      <c r="A14" s="5">
        <v>46144.62504158565</v>
      </c>
      <c r="B14" s="6">
        <v>8631.0</v>
      </c>
      <c r="C14" s="6">
        <v>458201.938</v>
      </c>
      <c r="D14" s="7">
        <v>1.13</v>
      </c>
    </row>
    <row r="15">
      <c r="A15" s="5">
        <v>46144.62573616898</v>
      </c>
      <c r="B15" s="6">
        <v>8632.0</v>
      </c>
      <c r="C15" s="6">
        <v>458224.063</v>
      </c>
      <c r="D15" s="7">
        <v>1.13</v>
      </c>
    </row>
    <row r="16">
      <c r="A16" s="5">
        <v>46144.62642704861</v>
      </c>
      <c r="B16" s="6">
        <v>8633.0</v>
      </c>
      <c r="C16" s="6">
        <v>458280.813</v>
      </c>
      <c r="D16" s="7">
        <v>1.13</v>
      </c>
    </row>
    <row r="17">
      <c r="A17" s="5">
        <v>46144.62646864583</v>
      </c>
      <c r="B17" s="6">
        <v>8634.0</v>
      </c>
      <c r="C17" s="6">
        <v>458301.844</v>
      </c>
      <c r="D17" s="7">
        <v>1.13</v>
      </c>
    </row>
    <row r="18">
      <c r="A18" s="5">
        <v>46144.62650136574</v>
      </c>
      <c r="B18" s="6">
        <v>8635.0</v>
      </c>
      <c r="C18" s="6">
        <v>458316.031</v>
      </c>
      <c r="D18" s="7">
        <v>1.13</v>
      </c>
    </row>
    <row r="19">
      <c r="A19" s="5">
        <v>46144.62653274306</v>
      </c>
      <c r="B19" s="6">
        <v>8636.0</v>
      </c>
      <c r="C19" s="6">
        <v>458318.875</v>
      </c>
      <c r="D19" s="7">
        <v>1.13</v>
      </c>
    </row>
    <row r="20">
      <c r="A20" s="5">
        <v>46144.62712373842</v>
      </c>
      <c r="B20" s="6">
        <v>8637.0</v>
      </c>
      <c r="C20" s="6">
        <v>458357.281</v>
      </c>
      <c r="D20" s="7">
        <v>1.13</v>
      </c>
    </row>
    <row r="21">
      <c r="A21" s="5">
        <v>46144.62715541667</v>
      </c>
      <c r="B21" s="6">
        <v>8638.0</v>
      </c>
      <c r="C21" s="6">
        <v>458361.906</v>
      </c>
      <c r="D21" s="7">
        <v>1.13</v>
      </c>
    </row>
    <row r="22">
      <c r="A22" s="5">
        <v>46144.6278225</v>
      </c>
      <c r="B22" s="6">
        <v>8639.0</v>
      </c>
      <c r="C22" s="6">
        <v>458400.844</v>
      </c>
      <c r="D22" s="7">
        <v>1.13</v>
      </c>
    </row>
    <row r="23">
      <c r="A23" s="5">
        <v>46144.628510254624</v>
      </c>
      <c r="B23" s="6">
        <v>8640.0</v>
      </c>
      <c r="C23" s="6">
        <v>458478.5</v>
      </c>
      <c r="D23" s="7">
        <v>1.13</v>
      </c>
    </row>
    <row r="24">
      <c r="A24" s="5">
        <v>46144.629203923614</v>
      </c>
      <c r="B24" s="6">
        <v>8641.0</v>
      </c>
      <c r="C24" s="6">
        <v>458542.813</v>
      </c>
      <c r="D24" s="7">
        <v>1.13</v>
      </c>
    </row>
    <row r="25">
      <c r="A25" s="5">
        <v>46144.629238912035</v>
      </c>
      <c r="B25" s="6">
        <v>8642.0</v>
      </c>
      <c r="C25" s="6">
        <v>458554.75</v>
      </c>
      <c r="D25" s="7">
        <v>1.13</v>
      </c>
    </row>
    <row r="26">
      <c r="A26" s="5">
        <v>46144.629898935185</v>
      </c>
      <c r="B26" s="6">
        <v>8643.0</v>
      </c>
      <c r="C26" s="6">
        <v>458582.438</v>
      </c>
      <c r="D26" s="7">
        <v>1.13</v>
      </c>
    </row>
    <row r="27">
      <c r="A27" s="5">
        <v>46144.6299303125</v>
      </c>
      <c r="B27" s="6">
        <v>8644.0</v>
      </c>
      <c r="C27" s="6">
        <v>458601.125</v>
      </c>
      <c r="D27" s="7">
        <v>1.13</v>
      </c>
    </row>
    <row r="28">
      <c r="A28" s="5">
        <v>46144.629980046295</v>
      </c>
      <c r="B28" s="6">
        <v>8645.0</v>
      </c>
      <c r="C28" s="6">
        <v>458620.938</v>
      </c>
      <c r="D28" s="7">
        <v>1.13</v>
      </c>
    </row>
    <row r="29">
      <c r="A29" s="5">
        <v>46144.6305937963</v>
      </c>
      <c r="B29" s="6">
        <v>8646.0</v>
      </c>
      <c r="C29" s="6">
        <v>458638.969</v>
      </c>
      <c r="D29" s="7">
        <v>1.13</v>
      </c>
    </row>
    <row r="30">
      <c r="A30" s="5">
        <v>46144.63128666667</v>
      </c>
      <c r="B30" s="6">
        <v>8647.0</v>
      </c>
      <c r="C30" s="6">
        <v>458743.969</v>
      </c>
      <c r="D30" s="7">
        <v>1.13</v>
      </c>
    </row>
    <row r="31">
      <c r="A31" s="5">
        <v>46144.63337173611</v>
      </c>
      <c r="B31" s="6">
        <v>8648.0</v>
      </c>
      <c r="C31" s="6">
        <v>458891.219</v>
      </c>
      <c r="D31" s="7">
        <v>1.13</v>
      </c>
    </row>
    <row r="32">
      <c r="A32" s="5">
        <v>46144.63406564815</v>
      </c>
      <c r="B32" s="6">
        <v>8649.0</v>
      </c>
      <c r="C32" s="6">
        <v>458942.563</v>
      </c>
      <c r="D32" s="7">
        <v>1.13</v>
      </c>
    </row>
    <row r="33">
      <c r="A33" s="5">
        <v>46144.63413160879</v>
      </c>
      <c r="B33" s="6">
        <v>8650.0</v>
      </c>
      <c r="C33" s="6">
        <v>458980.156</v>
      </c>
      <c r="D33" s="7">
        <v>1.13</v>
      </c>
    </row>
    <row r="34">
      <c r="A34" s="5">
        <v>46144.63477116898</v>
      </c>
      <c r="B34" s="6">
        <v>8651.0</v>
      </c>
      <c r="C34" s="6">
        <v>459033.656</v>
      </c>
      <c r="D34" s="7">
        <v>1.13</v>
      </c>
    </row>
    <row r="35">
      <c r="A35" s="5">
        <v>46144.63548511574</v>
      </c>
      <c r="B35" s="6">
        <v>8652.0</v>
      </c>
      <c r="C35" s="6">
        <v>459061.719</v>
      </c>
      <c r="D35" s="7">
        <v>1.13</v>
      </c>
    </row>
    <row r="36">
      <c r="A36" s="5">
        <v>46144.63614833333</v>
      </c>
      <c r="B36" s="6">
        <v>8653.0</v>
      </c>
      <c r="C36" s="6">
        <v>459111.625</v>
      </c>
      <c r="D36" s="7">
        <v>1.13</v>
      </c>
    </row>
    <row r="37">
      <c r="A37" s="5">
        <v>46144.636846215275</v>
      </c>
      <c r="B37" s="6">
        <v>8654.0</v>
      </c>
      <c r="C37" s="6">
        <v>459198.531</v>
      </c>
      <c r="D37" s="7">
        <v>1.13</v>
      </c>
    </row>
    <row r="38">
      <c r="A38" s="5">
        <v>46144.63753603009</v>
      </c>
      <c r="B38" s="6">
        <v>8655.0</v>
      </c>
      <c r="C38" s="6">
        <v>459268.688</v>
      </c>
      <c r="D38" s="7">
        <v>1.13</v>
      </c>
    </row>
    <row r="39">
      <c r="A39" s="5">
        <v>46144.63892868056</v>
      </c>
      <c r="B39" s="6">
        <v>8656.0</v>
      </c>
      <c r="C39" s="6">
        <v>459364.938</v>
      </c>
      <c r="D39" s="7">
        <v>1.13</v>
      </c>
    </row>
    <row r="40">
      <c r="A40" s="5">
        <v>46144.63896494213</v>
      </c>
      <c r="B40" s="6">
        <v>8657.0</v>
      </c>
      <c r="C40" s="6">
        <v>459380.094</v>
      </c>
      <c r="D40" s="7">
        <v>1.13</v>
      </c>
    </row>
    <row r="41">
      <c r="A41" s="5">
        <v>46144.63962434028</v>
      </c>
      <c r="B41" s="6">
        <v>8658.0</v>
      </c>
      <c r="C41" s="6">
        <v>459414.344</v>
      </c>
      <c r="D41" s="7">
        <v>1.13</v>
      </c>
    </row>
    <row r="42">
      <c r="A42" s="5">
        <v>46144.63966405093</v>
      </c>
      <c r="B42" s="6">
        <v>8659.0</v>
      </c>
      <c r="C42" s="6">
        <v>459435.281</v>
      </c>
      <c r="D42" s="7">
        <v>1.13</v>
      </c>
    </row>
    <row r="43">
      <c r="A43" s="5">
        <v>46144.64031747685</v>
      </c>
      <c r="B43" s="6">
        <v>8660.0</v>
      </c>
      <c r="C43" s="6">
        <v>459473.906</v>
      </c>
      <c r="D43" s="7">
        <v>1.13</v>
      </c>
    </row>
    <row r="44">
      <c r="A44" s="5">
        <v>46144.641012858796</v>
      </c>
      <c r="B44" s="6">
        <v>8661.0</v>
      </c>
      <c r="C44" s="6">
        <v>459531.344</v>
      </c>
      <c r="D44" s="7">
        <v>1.13</v>
      </c>
    </row>
    <row r="45">
      <c r="A45" s="5">
        <v>46144.64170960648</v>
      </c>
      <c r="B45" s="6">
        <v>8662.0</v>
      </c>
      <c r="C45" s="6">
        <v>459640.438</v>
      </c>
      <c r="D45" s="7">
        <v>1.13</v>
      </c>
    </row>
    <row r="46">
      <c r="A46" s="5">
        <v>46144.642409444445</v>
      </c>
      <c r="B46" s="6">
        <v>8663.0</v>
      </c>
      <c r="C46" s="6">
        <v>459700.938</v>
      </c>
      <c r="D46" s="7">
        <v>1.13</v>
      </c>
    </row>
    <row r="47">
      <c r="A47" s="5">
        <v>46144.64379141203</v>
      </c>
      <c r="B47" s="6">
        <v>8664.0</v>
      </c>
      <c r="C47" s="6">
        <v>459784.688</v>
      </c>
      <c r="D47" s="7">
        <v>1.13</v>
      </c>
    </row>
    <row r="48">
      <c r="A48" s="5">
        <v>46144.6438304051</v>
      </c>
      <c r="B48" s="6">
        <v>8665.0</v>
      </c>
      <c r="C48" s="6">
        <v>459793.438</v>
      </c>
      <c r="D48" s="7">
        <v>1.13</v>
      </c>
    </row>
    <row r="49">
      <c r="A49" s="5">
        <v>46144.64519697917</v>
      </c>
      <c r="B49" s="6">
        <v>8666.0</v>
      </c>
      <c r="C49" s="6">
        <v>459889.906</v>
      </c>
      <c r="D49" s="7">
        <v>1.13</v>
      </c>
    </row>
    <row r="50">
      <c r="A50" s="5">
        <v>46144.645251423615</v>
      </c>
      <c r="B50" s="6">
        <v>8666.0</v>
      </c>
      <c r="C50" s="6">
        <v>459889.906</v>
      </c>
      <c r="D50" s="7">
        <v>1.13</v>
      </c>
    </row>
    <row r="51">
      <c r="A51" s="5">
        <v>46144.64528375</v>
      </c>
      <c r="B51" s="6">
        <v>8667.0</v>
      </c>
      <c r="C51" s="6">
        <v>459915.531</v>
      </c>
      <c r="D51" s="7">
        <v>1.13</v>
      </c>
    </row>
    <row r="52">
      <c r="A52" s="5">
        <v>46144.645323993056</v>
      </c>
      <c r="B52" s="6">
        <v>8668.0</v>
      </c>
      <c r="C52" s="6">
        <v>459925.281</v>
      </c>
      <c r="D52" s="7">
        <v>1.13</v>
      </c>
    </row>
    <row r="53">
      <c r="A53" s="5">
        <v>46144.64538011574</v>
      </c>
      <c r="B53" s="6">
        <v>8669.0</v>
      </c>
      <c r="C53" s="6">
        <v>459929.656</v>
      </c>
      <c r="D53" s="7">
        <v>1.13</v>
      </c>
    </row>
    <row r="54">
      <c r="A54" s="5">
        <v>46144.645886412036</v>
      </c>
      <c r="B54" s="6">
        <v>8670.0</v>
      </c>
      <c r="C54" s="6">
        <v>459975.219</v>
      </c>
      <c r="D54" s="7">
        <v>1.13</v>
      </c>
    </row>
    <row r="55">
      <c r="A55" s="5">
        <v>46144.64726452546</v>
      </c>
      <c r="B55" s="6">
        <v>8671.0</v>
      </c>
      <c r="C55" s="6">
        <v>460092.281</v>
      </c>
      <c r="D55" s="7">
        <v>1.13</v>
      </c>
    </row>
    <row r="56">
      <c r="A56" s="5">
        <v>46144.64795859954</v>
      </c>
      <c r="B56" s="6">
        <v>8672.0</v>
      </c>
      <c r="C56" s="6">
        <v>460174.219</v>
      </c>
      <c r="D56" s="7">
        <v>1.13</v>
      </c>
    </row>
    <row r="57">
      <c r="A57" s="5">
        <v>46144.64799084491</v>
      </c>
      <c r="B57" s="6">
        <v>8673.0</v>
      </c>
      <c r="C57" s="6">
        <v>460182.188</v>
      </c>
      <c r="D57" s="7">
        <v>1.13</v>
      </c>
    </row>
    <row r="58">
      <c r="A58" s="5">
        <v>46144.64934856481</v>
      </c>
      <c r="B58" s="6">
        <v>8674.0</v>
      </c>
      <c r="C58" s="6">
        <v>460294.406</v>
      </c>
      <c r="D58" s="7">
        <v>1.13</v>
      </c>
    </row>
    <row r="59">
      <c r="A59" s="5">
        <v>46144.65004383102</v>
      </c>
      <c r="B59" s="6">
        <v>8675.0</v>
      </c>
      <c r="C59" s="6">
        <v>460330.375</v>
      </c>
      <c r="D59" s="7">
        <v>1.13</v>
      </c>
    </row>
    <row r="60">
      <c r="A60" s="5">
        <v>46144.65007556713</v>
      </c>
      <c r="B60" s="6">
        <v>8676.0</v>
      </c>
      <c r="C60" s="6">
        <v>460362.0</v>
      </c>
      <c r="D60" s="7">
        <v>1.13</v>
      </c>
    </row>
    <row r="61">
      <c r="A61" s="5">
        <v>46144.650118819445</v>
      </c>
      <c r="B61" s="6">
        <v>8677.0</v>
      </c>
      <c r="C61" s="6">
        <v>460364.875</v>
      </c>
      <c r="D61" s="7">
        <v>1.13</v>
      </c>
    </row>
    <row r="62">
      <c r="A62" s="5">
        <v>46144.650172256945</v>
      </c>
      <c r="B62" s="6">
        <v>8678.0</v>
      </c>
      <c r="C62" s="6">
        <v>460371.5</v>
      </c>
      <c r="D62" s="7">
        <v>1.13</v>
      </c>
    </row>
    <row r="63">
      <c r="A63" s="5">
        <v>46144.65073758102</v>
      </c>
      <c r="B63" s="6">
        <v>8679.0</v>
      </c>
      <c r="C63" s="6">
        <v>460392.688</v>
      </c>
      <c r="D63" s="7">
        <v>1.13</v>
      </c>
    </row>
    <row r="64">
      <c r="A64" s="5">
        <v>46144.652127546295</v>
      </c>
      <c r="B64" s="6">
        <v>8680.0</v>
      </c>
      <c r="C64" s="6">
        <v>460506.219</v>
      </c>
      <c r="D64" s="7">
        <v>1.13</v>
      </c>
    </row>
    <row r="65">
      <c r="A65" s="5">
        <v>46144.652158888886</v>
      </c>
      <c r="B65" s="6">
        <v>8681.0</v>
      </c>
      <c r="C65" s="6">
        <v>460506.25</v>
      </c>
      <c r="D65" s="7">
        <v>1.13</v>
      </c>
    </row>
    <row r="66">
      <c r="A66" s="5">
        <v>46144.6528562037</v>
      </c>
      <c r="B66" s="6">
        <v>8682.0</v>
      </c>
      <c r="C66" s="6">
        <v>460573.531</v>
      </c>
      <c r="D66" s="7">
        <v>1.13</v>
      </c>
    </row>
    <row r="67">
      <c r="A67" s="5">
        <v>46144.65288854166</v>
      </c>
      <c r="B67" s="6">
        <v>8683.0</v>
      </c>
      <c r="C67" s="6">
        <v>460605.625</v>
      </c>
      <c r="D67" s="7">
        <v>1.13</v>
      </c>
    </row>
    <row r="68">
      <c r="A68" s="5">
        <v>46144.653516192135</v>
      </c>
      <c r="B68" s="6">
        <v>8684.0</v>
      </c>
      <c r="C68" s="6">
        <v>460652.906</v>
      </c>
      <c r="D68" s="7">
        <v>1.13</v>
      </c>
    </row>
    <row r="69">
      <c r="A69" s="5">
        <v>46144.654905752315</v>
      </c>
      <c r="B69" s="6">
        <v>8685.0</v>
      </c>
      <c r="C69" s="6">
        <v>460737.375</v>
      </c>
      <c r="D69" s="7">
        <v>1.13</v>
      </c>
    </row>
    <row r="70">
      <c r="A70" s="5">
        <v>46144.65493773148</v>
      </c>
      <c r="B70" s="6">
        <v>8686.0</v>
      </c>
      <c r="C70" s="6">
        <v>460772.688</v>
      </c>
      <c r="D70" s="7">
        <v>1.13</v>
      </c>
    </row>
    <row r="71">
      <c r="A71" s="5">
        <v>46144.6556022338</v>
      </c>
      <c r="B71" s="6">
        <v>8687.0</v>
      </c>
      <c r="C71" s="6">
        <v>460793.406</v>
      </c>
      <c r="D71" s="7">
        <v>1.13</v>
      </c>
    </row>
    <row r="72">
      <c r="A72" s="5">
        <v>46144.656295162036</v>
      </c>
      <c r="B72" s="6">
        <v>8688.0</v>
      </c>
      <c r="C72" s="6">
        <v>460889.375</v>
      </c>
      <c r="D72" s="7">
        <v>1.13</v>
      </c>
    </row>
    <row r="73">
      <c r="A73" s="5">
        <v>46144.656989375</v>
      </c>
      <c r="B73" s="6">
        <v>8689.0</v>
      </c>
      <c r="C73" s="6">
        <v>460929.969</v>
      </c>
      <c r="D73" s="7">
        <v>1.13</v>
      </c>
    </row>
    <row r="74">
      <c r="A74" s="5">
        <v>46144.65768496528</v>
      </c>
      <c r="B74" s="6">
        <v>8690.0</v>
      </c>
      <c r="C74" s="6">
        <v>461001.219</v>
      </c>
      <c r="D74" s="7">
        <v>1.13</v>
      </c>
    </row>
    <row r="75">
      <c r="A75" s="5">
        <v>46144.65777159722</v>
      </c>
      <c r="B75" s="6">
        <v>8691.0</v>
      </c>
      <c r="C75" s="6">
        <v>461005.875</v>
      </c>
      <c r="D75" s="7">
        <v>1.13</v>
      </c>
    </row>
    <row r="76">
      <c r="A76" s="5">
        <v>46144.657801967594</v>
      </c>
      <c r="B76" s="6">
        <v>8691.0</v>
      </c>
      <c r="C76" s="6">
        <v>461005.875</v>
      </c>
      <c r="D76" s="7">
        <v>1.13</v>
      </c>
    </row>
    <row r="77">
      <c r="A77" s="5">
        <v>46144.65838349537</v>
      </c>
      <c r="B77" s="6">
        <v>8692.0</v>
      </c>
      <c r="C77" s="6">
        <v>461039.188</v>
      </c>
      <c r="D77" s="7">
        <v>1.13</v>
      </c>
    </row>
    <row r="78">
      <c r="A78" s="5">
        <v>46144.659779375</v>
      </c>
      <c r="B78" s="6">
        <v>8693.0</v>
      </c>
      <c r="C78" s="6">
        <v>461151.969</v>
      </c>
      <c r="D78" s="7">
        <v>1.13</v>
      </c>
    </row>
    <row r="79">
      <c r="A79" s="5">
        <v>46144.65981732639</v>
      </c>
      <c r="B79" s="6">
        <v>8694.0</v>
      </c>
      <c r="C79" s="6">
        <v>461182.688</v>
      </c>
      <c r="D79" s="7">
        <v>1.13</v>
      </c>
    </row>
    <row r="80">
      <c r="A80" s="5">
        <v>46144.66115894676</v>
      </c>
      <c r="B80" s="6">
        <v>8695.0</v>
      </c>
      <c r="C80" s="6">
        <v>461303.844</v>
      </c>
      <c r="D80" s="7">
        <v>1.13</v>
      </c>
    </row>
    <row r="81">
      <c r="A81" s="5">
        <v>46144.66119109954</v>
      </c>
      <c r="B81" s="6">
        <v>8696.0</v>
      </c>
      <c r="C81" s="6">
        <v>461317.438</v>
      </c>
      <c r="D81" s="7">
        <v>1.13</v>
      </c>
    </row>
    <row r="82">
      <c r="A82" s="5">
        <v>46144.662546736115</v>
      </c>
      <c r="B82" s="6">
        <v>8697.0</v>
      </c>
      <c r="C82" s="6">
        <v>461404.5</v>
      </c>
      <c r="D82" s="7">
        <v>1.13</v>
      </c>
    </row>
    <row r="83">
      <c r="A83" s="5">
        <v>46144.662589733794</v>
      </c>
      <c r="B83" s="6">
        <v>8698.0</v>
      </c>
      <c r="C83" s="6">
        <v>461437.25</v>
      </c>
      <c r="D83" s="7">
        <v>1.13</v>
      </c>
    </row>
    <row r="84">
      <c r="A84" s="5">
        <v>46144.66263145833</v>
      </c>
      <c r="B84" s="6">
        <v>8699.0</v>
      </c>
      <c r="C84" s="6">
        <v>461445.875</v>
      </c>
      <c r="D84" s="7">
        <v>1.13</v>
      </c>
    </row>
    <row r="85">
      <c r="A85" s="5">
        <v>46144.663248564815</v>
      </c>
      <c r="B85" s="6">
        <v>8700.0</v>
      </c>
      <c r="C85" s="6">
        <v>461494.125</v>
      </c>
      <c r="D85" s="7">
        <v>1.13</v>
      </c>
    </row>
    <row r="86">
      <c r="A86" s="5">
        <v>46144.663279456014</v>
      </c>
      <c r="B86" s="6">
        <v>8701.0</v>
      </c>
      <c r="C86" s="6">
        <v>461500.719</v>
      </c>
      <c r="D86" s="7">
        <v>1.13</v>
      </c>
    </row>
    <row r="87">
      <c r="A87" s="5">
        <v>46144.66463135417</v>
      </c>
      <c r="B87" s="6">
        <v>8702.0</v>
      </c>
      <c r="C87" s="6">
        <v>461592.125</v>
      </c>
      <c r="D87" s="7">
        <v>1.13</v>
      </c>
    </row>
    <row r="88">
      <c r="A88" s="5">
        <v>46144.664679548616</v>
      </c>
      <c r="B88" s="6">
        <v>8703.0</v>
      </c>
      <c r="C88" s="6">
        <v>461620.875</v>
      </c>
      <c r="D88" s="7">
        <v>1.13</v>
      </c>
    </row>
    <row r="89">
      <c r="A89" s="5">
        <v>46144.665326284725</v>
      </c>
      <c r="B89" s="6">
        <v>8704.0</v>
      </c>
      <c r="C89" s="6">
        <v>461644.219</v>
      </c>
      <c r="D89" s="7">
        <v>1.13</v>
      </c>
    </row>
    <row r="90">
      <c r="A90" s="5">
        <v>46144.665365925925</v>
      </c>
      <c r="B90" s="6">
        <v>8705.0</v>
      </c>
      <c r="C90" s="6">
        <v>461668.75</v>
      </c>
      <c r="D90" s="7">
        <v>1.13</v>
      </c>
    </row>
    <row r="91">
      <c r="A91" s="5">
        <v>46144.66602078704</v>
      </c>
      <c r="B91" s="6">
        <v>8706.0</v>
      </c>
      <c r="C91" s="6">
        <v>461711.063</v>
      </c>
      <c r="D91" s="7">
        <v>1.13</v>
      </c>
    </row>
    <row r="92">
      <c r="A92" s="5">
        <v>46144.66741195602</v>
      </c>
      <c r="B92" s="6">
        <v>8707.0</v>
      </c>
      <c r="C92" s="6">
        <v>461819.75</v>
      </c>
      <c r="D92" s="7">
        <v>1.13</v>
      </c>
    </row>
    <row r="93">
      <c r="A93" s="5">
        <v>46144.6674575</v>
      </c>
      <c r="B93" s="6">
        <v>8708.0</v>
      </c>
      <c r="C93" s="6">
        <v>461837.188</v>
      </c>
      <c r="D93" s="7">
        <v>1.13</v>
      </c>
    </row>
    <row r="94">
      <c r="A94" s="5">
        <v>46144.667493368055</v>
      </c>
      <c r="B94" s="6">
        <v>8709.0</v>
      </c>
      <c r="C94" s="6">
        <v>461848.313</v>
      </c>
      <c r="D94" s="7">
        <v>1.13</v>
      </c>
    </row>
    <row r="95">
      <c r="A95" s="5">
        <v>46144.66753047454</v>
      </c>
      <c r="B95" s="6">
        <v>8710.0</v>
      </c>
      <c r="C95" s="6">
        <v>461865.5</v>
      </c>
      <c r="D95" s="7">
        <v>1.13</v>
      </c>
    </row>
    <row r="96">
      <c r="A96" s="5">
        <v>46144.668105613426</v>
      </c>
      <c r="B96" s="6">
        <v>8711.0</v>
      </c>
      <c r="C96" s="6">
        <v>461882.844</v>
      </c>
      <c r="D96" s="7">
        <v>1.13</v>
      </c>
    </row>
    <row r="97">
      <c r="A97" s="5">
        <v>46144.66879880787</v>
      </c>
      <c r="B97" s="6">
        <v>8712.0</v>
      </c>
      <c r="C97" s="6">
        <v>461942.75</v>
      </c>
      <c r="D97" s="7">
        <v>1.13</v>
      </c>
    </row>
    <row r="98">
      <c r="A98" s="5">
        <v>46144.668870706024</v>
      </c>
      <c r="B98" s="6">
        <v>8712.0</v>
      </c>
      <c r="C98" s="6">
        <v>461942.75</v>
      </c>
      <c r="D98" s="7">
        <v>1.13</v>
      </c>
    </row>
    <row r="99">
      <c r="A99" s="5">
        <v>46144.66890334491</v>
      </c>
      <c r="B99" s="6">
        <v>8713.0</v>
      </c>
      <c r="C99" s="6">
        <v>461946.656</v>
      </c>
      <c r="D99" s="7">
        <v>1.13</v>
      </c>
    </row>
    <row r="100">
      <c r="A100" s="5">
        <v>46144.669496215276</v>
      </c>
      <c r="B100" s="6">
        <v>8714.0</v>
      </c>
      <c r="C100" s="6">
        <v>462030.375</v>
      </c>
      <c r="D100" s="7">
        <v>1.13</v>
      </c>
    </row>
    <row r="101">
      <c r="A101" s="5">
        <v>46144.67021328704</v>
      </c>
      <c r="B101" s="6">
        <v>8715.0</v>
      </c>
      <c r="C101" s="6">
        <v>462091.344</v>
      </c>
      <c r="D101" s="7">
        <v>1.13</v>
      </c>
    </row>
    <row r="102">
      <c r="A102" s="5">
        <v>46144.670248993054</v>
      </c>
      <c r="B102" s="6">
        <v>8716.0</v>
      </c>
      <c r="C102" s="6">
        <v>462095.813</v>
      </c>
      <c r="D102" s="7">
        <v>1.13</v>
      </c>
    </row>
    <row r="103">
      <c r="A103" s="5">
        <v>46144.670882708335</v>
      </c>
      <c r="B103" s="6">
        <v>8717.0</v>
      </c>
      <c r="C103" s="6">
        <v>462158.469</v>
      </c>
      <c r="D103" s="7">
        <v>1.13</v>
      </c>
    </row>
    <row r="104">
      <c r="A104" s="5">
        <v>46144.670919282406</v>
      </c>
      <c r="B104" s="6">
        <v>8718.0</v>
      </c>
      <c r="C104" s="6">
        <v>462164.375</v>
      </c>
      <c r="D104" s="7">
        <v>1.13</v>
      </c>
    </row>
    <row r="105">
      <c r="A105" s="5">
        <v>46144.6709521875</v>
      </c>
      <c r="B105" s="6">
        <v>8719.0</v>
      </c>
      <c r="C105" s="6">
        <v>462164.594</v>
      </c>
      <c r="D105" s="7">
        <v>1.13</v>
      </c>
    </row>
    <row r="106">
      <c r="A106" s="5">
        <v>46144.671577835645</v>
      </c>
      <c r="B106" s="6">
        <v>8720.0</v>
      </c>
      <c r="C106" s="6">
        <v>462182.313</v>
      </c>
      <c r="D106" s="7">
        <v>1.13</v>
      </c>
    </row>
    <row r="107">
      <c r="A107" s="5">
        <v>46144.67228324074</v>
      </c>
      <c r="B107" s="6">
        <v>8721.0</v>
      </c>
      <c r="C107" s="6">
        <v>462270.188</v>
      </c>
      <c r="D107" s="7">
        <v>1.13</v>
      </c>
    </row>
    <row r="108">
      <c r="A108" s="5">
        <v>46144.672966122685</v>
      </c>
      <c r="B108" s="6">
        <v>8722.0</v>
      </c>
      <c r="C108" s="6">
        <v>462303.969</v>
      </c>
      <c r="D108" s="7">
        <v>1.13</v>
      </c>
    </row>
    <row r="109">
      <c r="A109" s="5">
        <v>46144.6736618287</v>
      </c>
      <c r="B109" s="6">
        <v>8723.0</v>
      </c>
      <c r="C109" s="6">
        <v>462351.688</v>
      </c>
      <c r="D109" s="7">
        <v>1.13</v>
      </c>
    </row>
    <row r="110">
      <c r="A110" s="5">
        <v>46144.674358449076</v>
      </c>
      <c r="B110" s="6">
        <v>8724.0</v>
      </c>
      <c r="C110" s="6">
        <v>462460.688</v>
      </c>
      <c r="D110" s="7">
        <v>1.13</v>
      </c>
    </row>
    <row r="111">
      <c r="A111" s="5">
        <v>46144.675059120374</v>
      </c>
      <c r="B111" s="6">
        <v>8725.0</v>
      </c>
      <c r="C111" s="6">
        <v>462513.594</v>
      </c>
      <c r="D111" s="7">
        <v>1.13</v>
      </c>
    </row>
    <row r="112">
      <c r="A112" s="5">
        <v>46144.6757452662</v>
      </c>
      <c r="B112" s="6">
        <v>8726.0</v>
      </c>
      <c r="C112" s="6">
        <v>462530.594</v>
      </c>
      <c r="D112" s="7">
        <v>1.13</v>
      </c>
    </row>
    <row r="113">
      <c r="A113" s="5">
        <v>46144.676449618055</v>
      </c>
      <c r="B113" s="6">
        <v>8727.0</v>
      </c>
      <c r="C113" s="6">
        <v>462601.938</v>
      </c>
      <c r="D113" s="7">
        <v>1.13</v>
      </c>
    </row>
    <row r="114">
      <c r="A114" s="5">
        <v>46144.67648834491</v>
      </c>
      <c r="B114" s="6">
        <v>8728.0</v>
      </c>
      <c r="C114" s="6">
        <v>462605.375</v>
      </c>
      <c r="D114" s="7">
        <v>1.13</v>
      </c>
    </row>
    <row r="115">
      <c r="A115" s="5">
        <v>46144.676528993055</v>
      </c>
      <c r="B115" s="6">
        <v>8729.0</v>
      </c>
      <c r="C115" s="6">
        <v>462614.063</v>
      </c>
      <c r="D115" s="7">
        <v>1.13</v>
      </c>
    </row>
    <row r="116">
      <c r="A116" s="5">
        <v>46144.67657329861</v>
      </c>
      <c r="B116" s="6">
        <v>8730.0</v>
      </c>
      <c r="C116" s="6">
        <v>462615.094</v>
      </c>
      <c r="D116" s="7">
        <v>1.13</v>
      </c>
    </row>
    <row r="117">
      <c r="A117" s="5">
        <v>46144.6771405787</v>
      </c>
      <c r="B117" s="6">
        <v>8731.0</v>
      </c>
      <c r="C117" s="6">
        <v>462660.938</v>
      </c>
      <c r="D117" s="7">
        <v>1.13</v>
      </c>
    </row>
    <row r="118">
      <c r="A118" s="5">
        <v>46144.67783023148</v>
      </c>
      <c r="B118" s="6">
        <v>8732.0</v>
      </c>
      <c r="C118" s="6">
        <v>462714.906</v>
      </c>
      <c r="D118" s="7">
        <v>1.13</v>
      </c>
    </row>
    <row r="119">
      <c r="A119" s="5">
        <v>46144.677863159726</v>
      </c>
      <c r="B119" s="6">
        <v>8733.0</v>
      </c>
      <c r="C119" s="6">
        <v>462735.063</v>
      </c>
      <c r="D119" s="7">
        <v>1.13</v>
      </c>
    </row>
    <row r="120">
      <c r="A120" s="5">
        <v>46144.677894988425</v>
      </c>
      <c r="B120" s="6">
        <v>8734.0</v>
      </c>
      <c r="C120" s="6">
        <v>462758.063</v>
      </c>
      <c r="D120" s="7">
        <v>1.13</v>
      </c>
    </row>
    <row r="121">
      <c r="A121" s="5">
        <v>46144.67991762732</v>
      </c>
      <c r="B121" s="6">
        <v>8735.0</v>
      </c>
      <c r="C121" s="6">
        <v>462937.625</v>
      </c>
      <c r="D121" s="7">
        <v>1.13</v>
      </c>
    </row>
    <row r="122">
      <c r="A122" s="5">
        <v>46144.67994908565</v>
      </c>
      <c r="B122" s="6">
        <v>8736.0</v>
      </c>
      <c r="C122" s="6">
        <v>462943.313</v>
      </c>
      <c r="D122" s="7">
        <v>1.13</v>
      </c>
    </row>
    <row r="123">
      <c r="A123" s="5">
        <v>46144.68061005787</v>
      </c>
      <c r="B123" s="6">
        <v>8737.0</v>
      </c>
      <c r="C123" s="6">
        <v>462979.25</v>
      </c>
      <c r="D123" s="7">
        <v>1.13</v>
      </c>
    </row>
    <row r="124">
      <c r="A124" s="5">
        <v>46144.68064077546</v>
      </c>
      <c r="B124" s="6">
        <v>8738.0</v>
      </c>
      <c r="C124" s="6">
        <v>462998.656</v>
      </c>
      <c r="D124" s="7">
        <v>1.13</v>
      </c>
    </row>
    <row r="125">
      <c r="A125" s="5">
        <v>46144.68130489583</v>
      </c>
      <c r="B125" s="6">
        <v>8739.0</v>
      </c>
      <c r="C125" s="6">
        <v>463026.375</v>
      </c>
      <c r="D125" s="7">
        <v>1.13</v>
      </c>
    </row>
    <row r="126">
      <c r="A126" s="5">
        <v>46144.68133582176</v>
      </c>
      <c r="B126" s="6">
        <v>8740.0</v>
      </c>
      <c r="C126" s="6">
        <v>463036.156</v>
      </c>
      <c r="D126" s="7">
        <v>1.13</v>
      </c>
    </row>
    <row r="127">
      <c r="A127" s="5">
        <v>46144.68199784722</v>
      </c>
      <c r="B127" s="6">
        <v>8741.0</v>
      </c>
      <c r="C127" s="6">
        <v>463120.906</v>
      </c>
      <c r="D127" s="7">
        <v>1.13</v>
      </c>
    </row>
    <row r="128">
      <c r="A128" s="5">
        <v>46144.68338671296</v>
      </c>
      <c r="B128" s="6">
        <v>8742.0</v>
      </c>
      <c r="C128" s="6">
        <v>463225.188</v>
      </c>
      <c r="D128" s="7">
        <v>1.13</v>
      </c>
    </row>
    <row r="129">
      <c r="A129" s="5">
        <v>46144.68408315972</v>
      </c>
      <c r="B129" s="6">
        <v>8743.0</v>
      </c>
      <c r="C129" s="6">
        <v>463261.844</v>
      </c>
      <c r="D129" s="7">
        <v>1.13</v>
      </c>
    </row>
    <row r="130">
      <c r="A130" s="5">
        <v>46144.68617577547</v>
      </c>
      <c r="B130" s="6">
        <v>8744.0</v>
      </c>
      <c r="C130" s="6">
        <v>463452.75</v>
      </c>
      <c r="D130" s="7">
        <v>1.13</v>
      </c>
    </row>
    <row r="131">
      <c r="A131" s="5">
        <v>46144.687555937504</v>
      </c>
      <c r="B131" s="6">
        <v>8745.0</v>
      </c>
      <c r="C131" s="6">
        <v>463548.281</v>
      </c>
      <c r="D131" s="7">
        <v>1.13</v>
      </c>
    </row>
    <row r="132">
      <c r="A132" s="5">
        <v>46144.689640254626</v>
      </c>
      <c r="B132" s="6">
        <v>8746.0</v>
      </c>
      <c r="C132" s="6">
        <v>463737.219</v>
      </c>
      <c r="D132" s="7">
        <v>1.13</v>
      </c>
    </row>
    <row r="133">
      <c r="A133" s="5">
        <v>46144.68967490741</v>
      </c>
      <c r="B133" s="6">
        <v>8747.0</v>
      </c>
      <c r="C133" s="6">
        <v>463785.438</v>
      </c>
      <c r="D133" s="7">
        <v>1.13</v>
      </c>
    </row>
    <row r="134">
      <c r="A134" s="5">
        <v>46144.69033439815</v>
      </c>
      <c r="B134" s="6">
        <v>8748.0</v>
      </c>
      <c r="C134" s="6">
        <v>463821.094</v>
      </c>
      <c r="D134" s="7">
        <v>1.13</v>
      </c>
    </row>
    <row r="135">
      <c r="A135" s="5">
        <v>46144.69172326389</v>
      </c>
      <c r="B135" s="6">
        <v>8749.0</v>
      </c>
      <c r="C135" s="6">
        <v>463912.25</v>
      </c>
      <c r="D135" s="7">
        <v>1.13</v>
      </c>
    </row>
    <row r="136">
      <c r="A136" s="5">
        <v>46144.692417858794</v>
      </c>
      <c r="B136" s="6">
        <v>8750.0</v>
      </c>
      <c r="C136" s="6">
        <v>464003.563</v>
      </c>
      <c r="D136" s="7">
        <v>1.13</v>
      </c>
    </row>
    <row r="137">
      <c r="A137" s="5">
        <v>46144.69450587963</v>
      </c>
      <c r="B137" s="6">
        <v>8751.0</v>
      </c>
      <c r="C137" s="6">
        <v>464197.719</v>
      </c>
      <c r="D137" s="7">
        <v>1.13</v>
      </c>
    </row>
    <row r="138">
      <c r="A138" s="5">
        <v>46144.695892800926</v>
      </c>
      <c r="B138" s="6">
        <v>8752.0</v>
      </c>
      <c r="C138" s="6">
        <v>464288.219</v>
      </c>
      <c r="D138" s="7">
        <v>1.13</v>
      </c>
    </row>
    <row r="139">
      <c r="A139" s="5">
        <v>46144.695926319444</v>
      </c>
      <c r="B139" s="6">
        <v>8753.0</v>
      </c>
      <c r="C139" s="6">
        <v>464307.156</v>
      </c>
      <c r="D139" s="7">
        <v>1.13</v>
      </c>
    </row>
    <row r="140">
      <c r="A140" s="5">
        <v>46144.696586273145</v>
      </c>
      <c r="B140" s="6">
        <v>8754.0</v>
      </c>
      <c r="C140" s="6">
        <v>464380.063</v>
      </c>
      <c r="D140" s="7">
        <v>1.13</v>
      </c>
    </row>
    <row r="141">
      <c r="A141" s="5">
        <v>46144.6986703588</v>
      </c>
      <c r="B141" s="6">
        <v>8755.0</v>
      </c>
      <c r="C141" s="6">
        <v>464545.313</v>
      </c>
      <c r="D141" s="7">
        <v>1.13</v>
      </c>
    </row>
    <row r="142">
      <c r="A142" s="5">
        <v>46144.69871008102</v>
      </c>
      <c r="B142" s="6">
        <v>8756.0</v>
      </c>
      <c r="C142" s="6">
        <v>464556.375</v>
      </c>
      <c r="D142" s="7">
        <v>1.13</v>
      </c>
    </row>
    <row r="143">
      <c r="A143" s="5">
        <v>46144.69936752315</v>
      </c>
      <c r="B143" s="6">
        <v>8757.0</v>
      </c>
      <c r="C143" s="6">
        <v>464579.344</v>
      </c>
      <c r="D143" s="7">
        <v>1.13</v>
      </c>
    </row>
    <row r="144">
      <c r="A144" s="5">
        <v>46144.69940702546</v>
      </c>
      <c r="B144" s="6">
        <v>8758.0</v>
      </c>
      <c r="C144" s="6">
        <v>464598.188</v>
      </c>
      <c r="D144" s="7">
        <v>1.13</v>
      </c>
    </row>
    <row r="145">
      <c r="A145" s="5">
        <v>46144.69943835648</v>
      </c>
      <c r="B145" s="6">
        <v>8759.0</v>
      </c>
      <c r="C145" s="6">
        <v>464600.969</v>
      </c>
      <c r="D145" s="7">
        <v>1.13</v>
      </c>
    </row>
    <row r="146">
      <c r="A146" s="5">
        <v>46144.699470057865</v>
      </c>
      <c r="B146" s="6">
        <v>8760.0</v>
      </c>
      <c r="C146" s="6">
        <v>464633.531</v>
      </c>
      <c r="D146" s="7">
        <v>1.13</v>
      </c>
    </row>
    <row r="147">
      <c r="A147" s="5">
        <v>46144.70075517361</v>
      </c>
      <c r="B147" s="6">
        <v>8761.0</v>
      </c>
      <c r="C147" s="6">
        <v>464731.375</v>
      </c>
      <c r="D147" s="7">
        <v>1.13</v>
      </c>
    </row>
    <row r="148">
      <c r="A148" s="5">
        <v>46144.701450162036</v>
      </c>
      <c r="B148" s="6">
        <v>8762.0</v>
      </c>
      <c r="C148" s="6">
        <v>464771.281</v>
      </c>
      <c r="D148" s="7">
        <v>1.13</v>
      </c>
    </row>
    <row r="149">
      <c r="A149" s="5">
        <v>46144.70214474537</v>
      </c>
      <c r="B149" s="6">
        <v>8763.0</v>
      </c>
      <c r="C149" s="6">
        <v>464863.844</v>
      </c>
      <c r="D149" s="7">
        <v>1.13</v>
      </c>
    </row>
    <row r="150">
      <c r="A150" s="5">
        <v>46144.70284383102</v>
      </c>
      <c r="B150" s="6">
        <v>8764.0</v>
      </c>
      <c r="C150" s="6">
        <v>464873.375</v>
      </c>
      <c r="D150" s="7">
        <v>1.13</v>
      </c>
    </row>
    <row r="151">
      <c r="A151" s="5">
        <v>46144.702879143515</v>
      </c>
      <c r="B151" s="6">
        <v>8765.0</v>
      </c>
      <c r="C151" s="6">
        <v>464889.031</v>
      </c>
      <c r="D151" s="7">
        <v>1.13</v>
      </c>
    </row>
    <row r="152">
      <c r="A152" s="5">
        <v>46144.702909942134</v>
      </c>
      <c r="B152" s="6">
        <v>8766.0</v>
      </c>
      <c r="C152" s="6">
        <v>464889.375</v>
      </c>
      <c r="D152" s="7">
        <v>1.13</v>
      </c>
    </row>
    <row r="153">
      <c r="A153" s="5">
        <v>46144.70353775463</v>
      </c>
      <c r="B153" s="6">
        <v>8767.0</v>
      </c>
      <c r="C153" s="6">
        <v>464957.906</v>
      </c>
      <c r="D153" s="7">
        <v>1.13</v>
      </c>
    </row>
    <row r="154">
      <c r="A154" s="5">
        <v>46144.70423699074</v>
      </c>
      <c r="B154" s="6">
        <v>8768.0</v>
      </c>
      <c r="C154" s="6">
        <v>465029.406</v>
      </c>
      <c r="D154" s="7">
        <v>1.13</v>
      </c>
    </row>
    <row r="155">
      <c r="A155" s="5">
        <v>46144.70561694444</v>
      </c>
      <c r="B155" s="6">
        <v>8769.0</v>
      </c>
      <c r="C155" s="6">
        <v>465126.688</v>
      </c>
      <c r="D155" s="7">
        <v>1.13</v>
      </c>
    </row>
    <row r="156">
      <c r="A156" s="5">
        <v>46144.70568655092</v>
      </c>
      <c r="B156" s="6">
        <v>8769.0</v>
      </c>
      <c r="C156" s="6">
        <v>465126.688</v>
      </c>
      <c r="D156" s="7">
        <v>1.13</v>
      </c>
    </row>
    <row r="157">
      <c r="A157" s="5">
        <v>46144.705718831014</v>
      </c>
      <c r="B157" s="6">
        <v>8770.0</v>
      </c>
      <c r="C157" s="6">
        <v>465173.438</v>
      </c>
      <c r="D157" s="7">
        <v>1.13</v>
      </c>
    </row>
    <row r="158">
      <c r="A158" s="5">
        <v>46144.70631196759</v>
      </c>
      <c r="B158" s="6">
        <v>8771.0</v>
      </c>
      <c r="C158" s="6">
        <v>465215.063</v>
      </c>
      <c r="D158" s="7">
        <v>1.13</v>
      </c>
    </row>
    <row r="159">
      <c r="A159" s="5">
        <v>46144.707006412034</v>
      </c>
      <c r="B159" s="6">
        <v>8772.0</v>
      </c>
      <c r="C159" s="6">
        <v>465247.313</v>
      </c>
      <c r="D159" s="7">
        <v>1.13</v>
      </c>
    </row>
    <row r="160">
      <c r="A160" s="5">
        <v>46144.70704195602</v>
      </c>
      <c r="B160" s="6">
        <v>8773.0</v>
      </c>
      <c r="C160" s="6">
        <v>465256.156</v>
      </c>
      <c r="D160" s="7">
        <v>1.13</v>
      </c>
    </row>
    <row r="161">
      <c r="A161" s="5">
        <v>46144.70707341435</v>
      </c>
      <c r="B161" s="6">
        <v>8774.0</v>
      </c>
      <c r="C161" s="6">
        <v>465290.313</v>
      </c>
      <c r="D161" s="7">
        <v>1.13</v>
      </c>
    </row>
    <row r="162">
      <c r="A162" s="5">
        <v>46144.70770042824</v>
      </c>
      <c r="B162" s="6">
        <v>8775.0</v>
      </c>
      <c r="C162" s="6">
        <v>465306.0</v>
      </c>
      <c r="D162" s="7">
        <v>1.13</v>
      </c>
    </row>
    <row r="163">
      <c r="A163" s="5">
        <v>46144.709787395834</v>
      </c>
      <c r="B163" s="6">
        <v>8776.0</v>
      </c>
      <c r="C163" s="6">
        <v>465476.938</v>
      </c>
      <c r="D163" s="7">
        <v>1.13</v>
      </c>
    </row>
    <row r="164">
      <c r="A164" s="5">
        <v>46144.70982372685</v>
      </c>
      <c r="B164" s="6">
        <v>8777.0</v>
      </c>
      <c r="C164" s="6">
        <v>465485.313</v>
      </c>
      <c r="D164" s="7">
        <v>1.13</v>
      </c>
    </row>
    <row r="165">
      <c r="A165" s="5">
        <v>46144.709857511574</v>
      </c>
      <c r="B165" s="6">
        <v>8778.0</v>
      </c>
      <c r="C165" s="6">
        <v>465504.906</v>
      </c>
      <c r="D165" s="7">
        <v>1.13</v>
      </c>
    </row>
    <row r="166">
      <c r="A166" s="5">
        <v>46144.71047967592</v>
      </c>
      <c r="B166" s="6">
        <v>8779.0</v>
      </c>
      <c r="C166" s="6">
        <v>465563.938</v>
      </c>
      <c r="D166" s="7">
        <v>1.13</v>
      </c>
    </row>
    <row r="167">
      <c r="A167" s="5">
        <v>46144.71117388889</v>
      </c>
      <c r="B167" s="6">
        <v>8780.0</v>
      </c>
      <c r="C167" s="6">
        <v>465610.594</v>
      </c>
      <c r="D167" s="7">
        <v>1.13</v>
      </c>
    </row>
    <row r="168">
      <c r="A168" s="5">
        <v>46144.71121267361</v>
      </c>
      <c r="B168" s="6">
        <v>8781.0</v>
      </c>
      <c r="C168" s="6">
        <v>465616.125</v>
      </c>
      <c r="D168" s="7">
        <v>1.13</v>
      </c>
    </row>
    <row r="169">
      <c r="A169" s="5">
        <v>46144.7118708912</v>
      </c>
      <c r="B169" s="6">
        <v>8782.0</v>
      </c>
      <c r="C169" s="6">
        <v>465700.531</v>
      </c>
      <c r="D169" s="7">
        <v>1.13</v>
      </c>
    </row>
    <row r="170">
      <c r="A170" s="5">
        <v>46144.71256489583</v>
      </c>
      <c r="B170" s="6">
        <v>8783.0</v>
      </c>
      <c r="C170" s="6">
        <v>465714.906</v>
      </c>
      <c r="D170" s="7">
        <v>1.13</v>
      </c>
    </row>
    <row r="171">
      <c r="A171" s="5">
        <v>46144.715343159725</v>
      </c>
      <c r="B171" s="6">
        <v>8784.0</v>
      </c>
      <c r="C171" s="6">
        <v>465988.156</v>
      </c>
      <c r="D171" s="7">
        <v>1.13</v>
      </c>
    </row>
    <row r="172">
      <c r="A172" s="5">
        <v>46144.71537579861</v>
      </c>
      <c r="B172" s="6">
        <v>8785.0</v>
      </c>
      <c r="C172" s="6">
        <v>466005.094</v>
      </c>
      <c r="D172" s="7">
        <v>1.13</v>
      </c>
    </row>
    <row r="173">
      <c r="A173" s="5">
        <v>46144.71603822916</v>
      </c>
      <c r="B173" s="6">
        <v>8786.0</v>
      </c>
      <c r="C173" s="6">
        <v>466027.688</v>
      </c>
      <c r="D173" s="7">
        <v>1.13</v>
      </c>
    </row>
    <row r="174">
      <c r="A174" s="5">
        <v>46144.71673108796</v>
      </c>
      <c r="B174" s="6">
        <v>8787.0</v>
      </c>
      <c r="C174" s="6">
        <v>466070.531</v>
      </c>
      <c r="D174" s="7">
        <v>1.13</v>
      </c>
    </row>
    <row r="175">
      <c r="A175" s="5">
        <v>46144.71676711805</v>
      </c>
      <c r="B175" s="6">
        <v>8788.0</v>
      </c>
      <c r="C175" s="6">
        <v>466097.656</v>
      </c>
      <c r="D175" s="7">
        <v>1.13</v>
      </c>
    </row>
    <row r="176">
      <c r="A176" s="5">
        <v>46144.718120844904</v>
      </c>
      <c r="B176" s="6">
        <v>8789.0</v>
      </c>
      <c r="C176" s="6">
        <v>466222.344</v>
      </c>
      <c r="D176" s="7">
        <v>1.13</v>
      </c>
    </row>
    <row r="177">
      <c r="A177" s="5">
        <v>46144.718815555556</v>
      </c>
      <c r="B177" s="6">
        <v>8790.0</v>
      </c>
      <c r="C177" s="6">
        <v>466262.031</v>
      </c>
      <c r="D177" s="7">
        <v>1.13</v>
      </c>
    </row>
    <row r="178">
      <c r="A178" s="5">
        <v>46144.719511250005</v>
      </c>
      <c r="B178" s="6">
        <v>8791.0</v>
      </c>
      <c r="C178" s="6">
        <v>466327.938</v>
      </c>
      <c r="D178" s="7">
        <v>1.13</v>
      </c>
    </row>
    <row r="179">
      <c r="A179" s="5">
        <v>46144.719544340274</v>
      </c>
      <c r="B179" s="6">
        <v>8792.0</v>
      </c>
      <c r="C179" s="6">
        <v>466364.906</v>
      </c>
      <c r="D179" s="7">
        <v>1.13</v>
      </c>
    </row>
    <row r="180">
      <c r="A180" s="5">
        <v>46144.720899328706</v>
      </c>
      <c r="B180" s="6">
        <v>8793.0</v>
      </c>
      <c r="C180" s="6">
        <v>466443.063</v>
      </c>
      <c r="D180" s="7">
        <v>1.13</v>
      </c>
    </row>
    <row r="181">
      <c r="A181" s="5">
        <v>46144.72159405093</v>
      </c>
      <c r="B181" s="6">
        <v>8794.0</v>
      </c>
      <c r="C181" s="6">
        <v>466540.656</v>
      </c>
      <c r="D181" s="7">
        <v>1.13</v>
      </c>
    </row>
    <row r="182">
      <c r="A182" s="5">
        <v>46144.72229024305</v>
      </c>
      <c r="B182" s="6">
        <v>8795.0</v>
      </c>
      <c r="C182" s="6">
        <v>466574.031</v>
      </c>
      <c r="D182" s="7">
        <v>1.13</v>
      </c>
    </row>
    <row r="183">
      <c r="A183" s="5">
        <v>46144.722984050924</v>
      </c>
      <c r="B183" s="6">
        <v>8796.0</v>
      </c>
      <c r="C183" s="6">
        <v>466624.469</v>
      </c>
      <c r="D183" s="7">
        <v>1.13</v>
      </c>
    </row>
    <row r="184">
      <c r="A184" s="5">
        <v>46144.72301854167</v>
      </c>
      <c r="B184" s="6">
        <v>8797.0</v>
      </c>
      <c r="C184" s="6">
        <v>466633.969</v>
      </c>
      <c r="D184" s="7">
        <v>1.13</v>
      </c>
    </row>
    <row r="185">
      <c r="A185" s="5">
        <v>46144.72367850694</v>
      </c>
      <c r="B185" s="6">
        <v>8798.0</v>
      </c>
      <c r="C185" s="6">
        <v>466688.25</v>
      </c>
      <c r="D185" s="7">
        <v>1.13</v>
      </c>
    </row>
    <row r="186">
      <c r="A186" s="5">
        <v>46144.723712164356</v>
      </c>
      <c r="B186" s="6">
        <v>8799.0</v>
      </c>
      <c r="C186" s="6">
        <v>466689.438</v>
      </c>
      <c r="D186" s="7">
        <v>1.13</v>
      </c>
    </row>
    <row r="187">
      <c r="A187" s="5">
        <v>46144.72374584491</v>
      </c>
      <c r="B187" s="6">
        <v>8800.0</v>
      </c>
      <c r="C187" s="6">
        <v>466715.219</v>
      </c>
      <c r="D187" s="7">
        <v>1.13</v>
      </c>
    </row>
    <row r="188">
      <c r="A188" s="5">
        <v>46144.72437449074</v>
      </c>
      <c r="B188" s="6">
        <v>8801.0</v>
      </c>
      <c r="C188" s="6">
        <v>466754.375</v>
      </c>
      <c r="D188" s="7">
        <v>1.13</v>
      </c>
    </row>
    <row r="189">
      <c r="A189" s="5">
        <v>46144.7250672338</v>
      </c>
      <c r="B189" s="6">
        <v>8802.0</v>
      </c>
      <c r="C189" s="6">
        <v>466800.813</v>
      </c>
      <c r="D189" s="7">
        <v>1.13</v>
      </c>
    </row>
    <row r="190">
      <c r="A190" s="5">
        <v>46144.725099166666</v>
      </c>
      <c r="B190" s="6">
        <v>8803.0</v>
      </c>
      <c r="C190" s="6">
        <v>466810.594</v>
      </c>
      <c r="D190" s="7">
        <v>1.13</v>
      </c>
    </row>
    <row r="191">
      <c r="A191" s="5">
        <v>46144.725763993054</v>
      </c>
      <c r="B191" s="6">
        <v>8804.0</v>
      </c>
      <c r="C191" s="6">
        <v>466871.875</v>
      </c>
      <c r="D191" s="7">
        <v>1.13</v>
      </c>
    </row>
    <row r="192">
      <c r="A192" s="5">
        <v>46144.725833414355</v>
      </c>
      <c r="B192" s="6">
        <v>8804.0</v>
      </c>
      <c r="C192" s="6">
        <v>466871.875</v>
      </c>
      <c r="D192" s="7">
        <v>1.13</v>
      </c>
    </row>
    <row r="193">
      <c r="A193" s="5">
        <v>46144.725863472224</v>
      </c>
      <c r="B193" s="6">
        <v>8805.0</v>
      </c>
      <c r="C193" s="6">
        <v>466904.625</v>
      </c>
      <c r="D193" s="7">
        <v>1.13</v>
      </c>
    </row>
    <row r="194">
      <c r="A194" s="5">
        <v>46144.72715201389</v>
      </c>
      <c r="B194" s="6">
        <v>8806.0</v>
      </c>
      <c r="C194" s="6">
        <v>467010.625</v>
      </c>
      <c r="D194" s="7">
        <v>1.13</v>
      </c>
    </row>
    <row r="195">
      <c r="A195" s="5">
        <v>46144.72854280093</v>
      </c>
      <c r="B195" s="6">
        <v>8807.0</v>
      </c>
      <c r="C195" s="6">
        <v>467136.156</v>
      </c>
      <c r="D195" s="7">
        <v>1.13</v>
      </c>
    </row>
    <row r="196">
      <c r="A196" s="5">
        <v>46144.72923589121</v>
      </c>
      <c r="B196" s="6">
        <v>8808.0</v>
      </c>
      <c r="C196" s="6">
        <v>467161.25</v>
      </c>
      <c r="D196" s="7">
        <v>1.13</v>
      </c>
    </row>
    <row r="197">
      <c r="A197" s="5">
        <v>46144.72927041667</v>
      </c>
      <c r="B197" s="6">
        <v>8809.0</v>
      </c>
      <c r="C197" s="6">
        <v>467195.063</v>
      </c>
      <c r="D197" s="7">
        <v>1.13</v>
      </c>
    </row>
    <row r="198">
      <c r="A198" s="5">
        <v>46144.729307245376</v>
      </c>
      <c r="B198" s="6">
        <v>8810.0</v>
      </c>
      <c r="C198" s="6">
        <v>467198.75</v>
      </c>
      <c r="D198" s="7">
        <v>1.13</v>
      </c>
    </row>
    <row r="199">
      <c r="A199" s="5">
        <v>46144.729930057874</v>
      </c>
      <c r="B199" s="6">
        <v>8811.0</v>
      </c>
      <c r="C199" s="6">
        <v>467241.625</v>
      </c>
      <c r="D199" s="7">
        <v>1.13</v>
      </c>
    </row>
    <row r="200">
      <c r="A200" s="5">
        <v>46144.72996349537</v>
      </c>
      <c r="B200" s="6">
        <v>8812.0</v>
      </c>
      <c r="C200" s="6">
        <v>467250.094</v>
      </c>
      <c r="D200" s="7">
        <v>1.13</v>
      </c>
    </row>
    <row r="201">
      <c r="A201" s="5">
        <v>46144.72999535879</v>
      </c>
      <c r="B201" s="6">
        <v>8813.0</v>
      </c>
      <c r="C201" s="6">
        <v>467266.813</v>
      </c>
      <c r="D201" s="7">
        <v>1.13</v>
      </c>
    </row>
    <row r="202">
      <c r="A202" s="5">
        <v>46144.730625613425</v>
      </c>
      <c r="B202" s="6">
        <v>8814.0</v>
      </c>
      <c r="C202" s="6">
        <v>467307.063</v>
      </c>
      <c r="D202" s="7">
        <v>1.13</v>
      </c>
    </row>
    <row r="203">
      <c r="A203" s="5">
        <v>46144.73132195602</v>
      </c>
      <c r="B203" s="6">
        <v>8815.0</v>
      </c>
      <c r="C203" s="6">
        <v>467348.719</v>
      </c>
      <c r="D203" s="7">
        <v>1.13</v>
      </c>
    </row>
    <row r="204">
      <c r="A204" s="5">
        <v>46144.7313675926</v>
      </c>
      <c r="B204" s="6">
        <v>8816.0</v>
      </c>
      <c r="C204" s="6">
        <v>467351.594</v>
      </c>
      <c r="D204" s="7">
        <v>1.13</v>
      </c>
    </row>
    <row r="205">
      <c r="A205" s="5">
        <v>46144.73139784722</v>
      </c>
      <c r="B205" s="6">
        <v>8817.0</v>
      </c>
      <c r="C205" s="6">
        <v>467359.0</v>
      </c>
      <c r="D205" s="7">
        <v>1.13</v>
      </c>
    </row>
    <row r="206">
      <c r="A206" s="5">
        <v>46144.73271019676</v>
      </c>
      <c r="B206" s="6">
        <v>8818.0</v>
      </c>
      <c r="C206" s="6">
        <v>467448.813</v>
      </c>
      <c r="D206" s="7">
        <v>1.13</v>
      </c>
    </row>
    <row r="207">
      <c r="A207" s="5">
        <v>46144.732744340276</v>
      </c>
      <c r="B207" s="6">
        <v>8819.0</v>
      </c>
      <c r="C207" s="6">
        <v>467463.656</v>
      </c>
      <c r="D207" s="7">
        <v>1.13</v>
      </c>
    </row>
    <row r="208">
      <c r="A208" s="5">
        <v>46144.73278394676</v>
      </c>
      <c r="B208" s="6">
        <v>8820.0</v>
      </c>
      <c r="C208" s="6">
        <v>467467.375</v>
      </c>
      <c r="D208" s="7">
        <v>1.13</v>
      </c>
    </row>
    <row r="209">
      <c r="A209" s="5">
        <v>46144.73340309028</v>
      </c>
      <c r="B209" s="6">
        <v>8821.0</v>
      </c>
      <c r="C209" s="6">
        <v>467532.094</v>
      </c>
      <c r="D209" s="7">
        <v>1.13</v>
      </c>
    </row>
    <row r="210">
      <c r="A210" s="5">
        <v>46144.73410003472</v>
      </c>
      <c r="B210" s="6">
        <v>8822.0</v>
      </c>
      <c r="C210" s="6">
        <v>467572.313</v>
      </c>
      <c r="D210" s="7">
        <v>1.13</v>
      </c>
    </row>
    <row r="211">
      <c r="A211" s="5">
        <v>46144.735488101855</v>
      </c>
      <c r="B211" s="6">
        <v>8823.0</v>
      </c>
      <c r="C211" s="6">
        <v>467743.469</v>
      </c>
      <c r="D211" s="7">
        <v>1.13</v>
      </c>
    </row>
    <row r="212">
      <c r="A212" s="5">
        <v>46144.736183877314</v>
      </c>
      <c r="B212" s="6">
        <v>8824.0</v>
      </c>
      <c r="C212" s="6">
        <v>467798.969</v>
      </c>
      <c r="D212" s="7">
        <v>1.13</v>
      </c>
    </row>
    <row r="213">
      <c r="A213" s="5">
        <v>46144.737577210646</v>
      </c>
      <c r="B213" s="6">
        <v>8825.0</v>
      </c>
      <c r="C213" s="6">
        <v>467879.938</v>
      </c>
      <c r="D213" s="7">
        <v>1.13</v>
      </c>
    </row>
    <row r="214">
      <c r="A214" s="5">
        <v>46144.73760980324</v>
      </c>
      <c r="B214" s="6">
        <v>8826.0</v>
      </c>
      <c r="C214" s="6">
        <v>467893.688</v>
      </c>
      <c r="D214" s="7">
        <v>1.13</v>
      </c>
    </row>
    <row r="215">
      <c r="A215" s="5">
        <v>46144.738264988424</v>
      </c>
      <c r="B215" s="6">
        <v>8827.0</v>
      </c>
      <c r="C215" s="6">
        <v>467940.094</v>
      </c>
      <c r="D215" s="7">
        <v>1.13</v>
      </c>
    </row>
    <row r="216">
      <c r="A216" s="5">
        <v>46144.73829677083</v>
      </c>
      <c r="B216" s="6">
        <v>8828.0</v>
      </c>
      <c r="C216" s="6">
        <v>467953.906</v>
      </c>
      <c r="D216" s="7">
        <v>1.13</v>
      </c>
    </row>
    <row r="217">
      <c r="A217" s="5">
        <v>46144.738329375</v>
      </c>
      <c r="B217" s="6">
        <v>8829.0</v>
      </c>
      <c r="C217" s="6">
        <v>467983.719</v>
      </c>
      <c r="D217" s="7">
        <v>1.13</v>
      </c>
    </row>
    <row r="218">
      <c r="A218" s="5">
        <v>46144.73896149306</v>
      </c>
      <c r="B218" s="6">
        <v>8830.0</v>
      </c>
      <c r="C218" s="6">
        <v>468000.25</v>
      </c>
      <c r="D218" s="7">
        <v>1.13</v>
      </c>
    </row>
    <row r="219">
      <c r="A219" s="5">
        <v>46144.738992997685</v>
      </c>
      <c r="B219" s="6">
        <v>8831.0</v>
      </c>
      <c r="C219" s="6">
        <v>468013.094</v>
      </c>
      <c r="D219" s="7">
        <v>1.13</v>
      </c>
    </row>
    <row r="220">
      <c r="A220" s="5">
        <v>46144.73902361111</v>
      </c>
      <c r="B220" s="6">
        <v>8832.0</v>
      </c>
      <c r="C220" s="6">
        <v>468045.375</v>
      </c>
      <c r="D220" s="7">
        <v>1.13</v>
      </c>
    </row>
    <row r="221">
      <c r="A221" s="5">
        <v>46144.73965609954</v>
      </c>
      <c r="B221" s="6">
        <v>8833.0</v>
      </c>
      <c r="C221" s="6">
        <v>468063.719</v>
      </c>
      <c r="D221" s="7">
        <v>1.13</v>
      </c>
    </row>
    <row r="222">
      <c r="A222" s="5">
        <v>46144.73968755787</v>
      </c>
      <c r="B222" s="6">
        <v>8834.0</v>
      </c>
      <c r="C222" s="6">
        <v>468105.094</v>
      </c>
      <c r="D222" s="7">
        <v>1.13</v>
      </c>
    </row>
    <row r="223">
      <c r="A223" s="5">
        <v>46144.74034988426</v>
      </c>
      <c r="B223" s="6">
        <v>8835.0</v>
      </c>
      <c r="C223" s="6">
        <v>468149.156</v>
      </c>
      <c r="D223" s="7">
        <v>1.13</v>
      </c>
    </row>
    <row r="224">
      <c r="A224" s="5">
        <v>46144.74173976852</v>
      </c>
      <c r="B224" s="6">
        <v>8836.0</v>
      </c>
      <c r="C224" s="6">
        <v>468232.25</v>
      </c>
      <c r="D224" s="7">
        <v>1.13</v>
      </c>
    </row>
    <row r="225">
      <c r="A225" s="5">
        <v>46144.74177635417</v>
      </c>
      <c r="B225" s="6">
        <v>8837.0</v>
      </c>
      <c r="C225" s="6">
        <v>468277.594</v>
      </c>
      <c r="D225" s="7">
        <v>1.13</v>
      </c>
    </row>
    <row r="226">
      <c r="A226" s="5">
        <v>46144.74244412037</v>
      </c>
      <c r="B226" s="6">
        <v>8838.0</v>
      </c>
      <c r="C226" s="6">
        <v>468318.188</v>
      </c>
      <c r="D226" s="7">
        <v>1.13</v>
      </c>
    </row>
    <row r="227">
      <c r="A227" s="5">
        <v>46144.74313040509</v>
      </c>
      <c r="B227" s="6">
        <v>8839.0</v>
      </c>
      <c r="C227" s="6">
        <v>468370.219</v>
      </c>
      <c r="D227" s="7">
        <v>1.13</v>
      </c>
    </row>
    <row r="228">
      <c r="A228" s="5">
        <v>46144.74382299768</v>
      </c>
      <c r="B228" s="6">
        <v>8840.0</v>
      </c>
      <c r="C228" s="6">
        <v>468460.438</v>
      </c>
      <c r="D228" s="7">
        <v>1.13</v>
      </c>
    </row>
    <row r="229">
      <c r="A229" s="5">
        <v>46144.74385745371</v>
      </c>
      <c r="B229" s="6">
        <v>8841.0</v>
      </c>
      <c r="C229" s="6">
        <v>468463.594</v>
      </c>
      <c r="D229" s="7">
        <v>1.13</v>
      </c>
    </row>
    <row r="230">
      <c r="A230" s="5">
        <v>46144.74522064815</v>
      </c>
      <c r="B230" s="6">
        <v>8842.0</v>
      </c>
      <c r="C230" s="6">
        <v>468541.469</v>
      </c>
      <c r="D230" s="7">
        <v>1.13</v>
      </c>
    </row>
    <row r="231">
      <c r="A231" s="5">
        <v>46144.745252939814</v>
      </c>
      <c r="B231" s="6">
        <v>8843.0</v>
      </c>
      <c r="C231" s="6">
        <v>468545.406</v>
      </c>
      <c r="D231" s="7">
        <v>1.13</v>
      </c>
    </row>
    <row r="232">
      <c r="A232" s="5">
        <v>46144.74591712963</v>
      </c>
      <c r="B232" s="6">
        <v>8844.0</v>
      </c>
      <c r="C232" s="6">
        <v>468621.563</v>
      </c>
      <c r="D232" s="7">
        <v>1.13</v>
      </c>
    </row>
    <row r="233">
      <c r="A233" s="5">
        <v>46144.74595226852</v>
      </c>
      <c r="B233" s="6">
        <v>8845.0</v>
      </c>
      <c r="C233" s="6">
        <v>468638.844</v>
      </c>
      <c r="D233" s="7">
        <v>1.13</v>
      </c>
    </row>
    <row r="234">
      <c r="A234" s="5">
        <v>46144.74598340278</v>
      </c>
      <c r="B234" s="6">
        <v>8846.0</v>
      </c>
      <c r="C234" s="6">
        <v>468640.531</v>
      </c>
      <c r="D234" s="7">
        <v>1.13</v>
      </c>
    </row>
    <row r="235">
      <c r="A235" s="5">
        <v>46144.74660179398</v>
      </c>
      <c r="B235" s="6">
        <v>8847.0</v>
      </c>
      <c r="C235" s="6">
        <v>468702.063</v>
      </c>
      <c r="D235" s="7">
        <v>1.13</v>
      </c>
    </row>
    <row r="236">
      <c r="A236" s="5">
        <v>46144.746641875</v>
      </c>
      <c r="B236" s="6">
        <v>8848.0</v>
      </c>
      <c r="C236" s="6">
        <v>468702.594</v>
      </c>
      <c r="D236" s="7">
        <v>1.13</v>
      </c>
    </row>
    <row r="237">
      <c r="A237" s="5">
        <v>46144.747298877315</v>
      </c>
      <c r="B237" s="6">
        <v>8849.0</v>
      </c>
      <c r="C237" s="6">
        <v>468720.531</v>
      </c>
      <c r="D237" s="7">
        <v>1.13</v>
      </c>
    </row>
    <row r="238">
      <c r="A238" s="5">
        <v>46144.74800045139</v>
      </c>
      <c r="B238" s="6">
        <v>8850.0</v>
      </c>
      <c r="C238" s="6">
        <v>468797.438</v>
      </c>
      <c r="D238" s="7">
        <v>1.13</v>
      </c>
    </row>
    <row r="239">
      <c r="A239" s="5">
        <v>46144.74938136574</v>
      </c>
      <c r="B239" s="6">
        <v>8851.0</v>
      </c>
      <c r="C239" s="6">
        <v>468937.313</v>
      </c>
      <c r="D239" s="7">
        <v>1.13</v>
      </c>
    </row>
    <row r="240">
      <c r="A240" s="5">
        <v>46144.75007530092</v>
      </c>
      <c r="B240" s="6">
        <v>8852.0</v>
      </c>
      <c r="C240" s="6">
        <v>468954.406</v>
      </c>
      <c r="D240" s="7">
        <v>1.13</v>
      </c>
    </row>
    <row r="241">
      <c r="A241" s="5">
        <v>46144.7501090625</v>
      </c>
      <c r="B241" s="6">
        <v>8853.0</v>
      </c>
      <c r="C241" s="6">
        <v>468968.594</v>
      </c>
      <c r="D241" s="7">
        <v>1.13</v>
      </c>
    </row>
    <row r="242">
      <c r="A242" s="5">
        <v>46144.75014488426</v>
      </c>
      <c r="B242" s="6">
        <v>8854.0</v>
      </c>
      <c r="C242" s="6">
        <v>468970.813</v>
      </c>
      <c r="D242" s="7">
        <v>1.13</v>
      </c>
    </row>
    <row r="243">
      <c r="A243" s="5">
        <v>46144.75077020834</v>
      </c>
      <c r="B243" s="6">
        <v>8855.0</v>
      </c>
      <c r="C243" s="6">
        <v>469020.813</v>
      </c>
      <c r="D243" s="7">
        <v>1.13</v>
      </c>
    </row>
    <row r="244">
      <c r="A244" s="5">
        <v>46144.750802291666</v>
      </c>
      <c r="B244" s="6">
        <v>8856.0</v>
      </c>
      <c r="C244" s="6">
        <v>469024.313</v>
      </c>
      <c r="D244" s="7">
        <v>1.13</v>
      </c>
    </row>
    <row r="245">
      <c r="A245" s="5">
        <v>46144.753550023146</v>
      </c>
      <c r="B245" s="6">
        <v>8857.0</v>
      </c>
      <c r="C245" s="6">
        <v>469265.563</v>
      </c>
      <c r="D245" s="7">
        <v>1.13</v>
      </c>
    </row>
    <row r="246">
      <c r="A246" s="5">
        <v>46144.75358116898</v>
      </c>
      <c r="B246" s="6">
        <v>8858.0</v>
      </c>
      <c r="C246" s="6">
        <v>469273.375</v>
      </c>
      <c r="D246" s="7">
        <v>1.13</v>
      </c>
    </row>
    <row r="247">
      <c r="A247" s="5">
        <v>46144.75563398148</v>
      </c>
      <c r="B247" s="6">
        <v>8859.0</v>
      </c>
      <c r="C247" s="6">
        <v>469482.344</v>
      </c>
      <c r="D247" s="7">
        <v>1.13</v>
      </c>
    </row>
    <row r="248">
      <c r="A248" s="5">
        <v>46144.75702563657</v>
      </c>
      <c r="B248" s="6">
        <v>8860.0</v>
      </c>
      <c r="C248" s="6">
        <v>469581.75</v>
      </c>
      <c r="D248" s="7">
        <v>1.13</v>
      </c>
    </row>
    <row r="249">
      <c r="A249" s="5">
        <v>46144.75772171296</v>
      </c>
      <c r="B249" s="6">
        <v>8861.0</v>
      </c>
      <c r="C249" s="6">
        <v>469620.625</v>
      </c>
      <c r="D249" s="7">
        <v>1.13</v>
      </c>
    </row>
    <row r="250">
      <c r="A250" s="5">
        <v>46144.75841222222</v>
      </c>
      <c r="B250" s="6">
        <v>8862.0</v>
      </c>
      <c r="C250" s="6">
        <v>469718.688</v>
      </c>
      <c r="D250" s="7">
        <v>1.13</v>
      </c>
    </row>
    <row r="251">
      <c r="A251" s="5">
        <v>46144.759809560186</v>
      </c>
      <c r="B251" s="6">
        <v>8863.0</v>
      </c>
      <c r="C251" s="6">
        <v>469833.781</v>
      </c>
      <c r="D251" s="7">
        <v>1.13</v>
      </c>
    </row>
    <row r="252">
      <c r="A252" s="5">
        <v>46144.76120559028</v>
      </c>
      <c r="B252" s="6">
        <v>8864.0</v>
      </c>
      <c r="C252" s="6">
        <v>469934.375</v>
      </c>
      <c r="D252" s="7">
        <v>1.13</v>
      </c>
    </row>
    <row r="253">
      <c r="A253" s="5">
        <v>46144.76258015046</v>
      </c>
      <c r="B253" s="6">
        <v>8865.0</v>
      </c>
      <c r="C253" s="6">
        <v>470043.063</v>
      </c>
      <c r="D253" s="7">
        <v>1.13</v>
      </c>
    </row>
    <row r="254">
      <c r="A254" s="5">
        <v>46144.76396927083</v>
      </c>
      <c r="B254" s="6">
        <v>8866.0</v>
      </c>
      <c r="C254" s="6">
        <v>470181.563</v>
      </c>
      <c r="D254" s="7">
        <v>1.13</v>
      </c>
    </row>
    <row r="255">
      <c r="A255" s="5">
        <v>46144.76400002315</v>
      </c>
      <c r="B255" s="6">
        <v>8867.0</v>
      </c>
      <c r="C255" s="6">
        <v>470195.563</v>
      </c>
      <c r="D255" s="7">
        <v>1.13</v>
      </c>
    </row>
    <row r="256">
      <c r="A256" s="5">
        <v>46144.76536158565</v>
      </c>
      <c r="B256" s="6">
        <v>8868.0</v>
      </c>
      <c r="C256" s="6">
        <v>470286.438</v>
      </c>
      <c r="D256" s="7">
        <v>1.13</v>
      </c>
    </row>
    <row r="257">
      <c r="A257" s="5">
        <v>46144.76542913195</v>
      </c>
      <c r="B257" s="6">
        <v>8868.0</v>
      </c>
      <c r="C257" s="6">
        <v>470286.438</v>
      </c>
      <c r="D257" s="7">
        <v>1.13</v>
      </c>
    </row>
    <row r="258">
      <c r="A258" s="5">
        <v>46144.76546111111</v>
      </c>
      <c r="B258" s="6">
        <v>8869.0</v>
      </c>
      <c r="C258" s="6">
        <v>470318.063</v>
      </c>
      <c r="D258" s="7">
        <v>1.13</v>
      </c>
    </row>
    <row r="259">
      <c r="A259" s="5">
        <v>46144.76605561342</v>
      </c>
      <c r="B259" s="6">
        <v>8870.0</v>
      </c>
      <c r="C259" s="6">
        <v>470349.125</v>
      </c>
      <c r="D259" s="7">
        <v>1.13</v>
      </c>
    </row>
    <row r="260">
      <c r="A260" s="5">
        <v>46144.766090289355</v>
      </c>
      <c r="B260" s="6">
        <v>8871.0</v>
      </c>
      <c r="C260" s="6">
        <v>470384.125</v>
      </c>
      <c r="D260" s="7">
        <v>1.13</v>
      </c>
    </row>
    <row r="261">
      <c r="A261" s="5">
        <v>46144.76674908565</v>
      </c>
      <c r="B261" s="6">
        <v>8872.0</v>
      </c>
      <c r="C261" s="6">
        <v>470395.375</v>
      </c>
      <c r="D261" s="7">
        <v>1.13</v>
      </c>
    </row>
    <row r="262">
      <c r="A262" s="5">
        <v>46144.766779259255</v>
      </c>
      <c r="B262" s="6">
        <v>8873.0</v>
      </c>
      <c r="C262" s="6">
        <v>470432.188</v>
      </c>
      <c r="D262" s="7">
        <v>1.13</v>
      </c>
    </row>
    <row r="263">
      <c r="A263" s="5">
        <v>46144.76681234954</v>
      </c>
      <c r="B263" s="6">
        <v>8874.0</v>
      </c>
      <c r="C263" s="6">
        <v>470445.75</v>
      </c>
      <c r="D263" s="7">
        <v>1.13</v>
      </c>
    </row>
    <row r="264">
      <c r="A264" s="5">
        <v>46144.76745226852</v>
      </c>
      <c r="B264" s="6">
        <v>8876.0</v>
      </c>
      <c r="C264" s="6">
        <v>470460.969</v>
      </c>
      <c r="D264" s="7">
        <v>1.13</v>
      </c>
    </row>
    <row r="265">
      <c r="A265" s="5">
        <v>46144.76748353009</v>
      </c>
      <c r="B265" s="6">
        <v>8877.0</v>
      </c>
      <c r="C265" s="6">
        <v>470469.844</v>
      </c>
      <c r="D265" s="7">
        <v>1.13</v>
      </c>
    </row>
    <row r="266">
      <c r="A266" s="5">
        <v>46144.768832511574</v>
      </c>
      <c r="B266" s="6">
        <v>8878.0</v>
      </c>
      <c r="C266" s="6">
        <v>470609.813</v>
      </c>
      <c r="D266" s="7">
        <v>1.13</v>
      </c>
    </row>
    <row r="267">
      <c r="A267" s="5">
        <v>46144.769531921294</v>
      </c>
      <c r="B267" s="6">
        <v>8879.0</v>
      </c>
      <c r="C267" s="6">
        <v>470651.25</v>
      </c>
      <c r="D267" s="7">
        <v>1.13</v>
      </c>
    </row>
    <row r="268">
      <c r="A268" s="5">
        <v>46144.77091600695</v>
      </c>
      <c r="B268" s="6">
        <v>8880.0</v>
      </c>
      <c r="C268" s="6">
        <v>470767.688</v>
      </c>
      <c r="D268" s="7">
        <v>1.13</v>
      </c>
    </row>
    <row r="269">
      <c r="A269" s="5">
        <v>46144.77098623842</v>
      </c>
      <c r="B269" s="6">
        <v>8880.0</v>
      </c>
      <c r="C269" s="6">
        <v>470767.688</v>
      </c>
      <c r="D269" s="7">
        <v>1.13</v>
      </c>
    </row>
    <row r="270">
      <c r="A270" s="5">
        <v>46144.77101950231</v>
      </c>
      <c r="B270" s="6">
        <v>8881.0</v>
      </c>
      <c r="C270" s="6">
        <v>470776.625</v>
      </c>
      <c r="D270" s="7">
        <v>1.13</v>
      </c>
    </row>
    <row r="271">
      <c r="A271" s="5">
        <v>46144.77105138889</v>
      </c>
      <c r="B271" s="6">
        <v>8882.0</v>
      </c>
      <c r="C271" s="6">
        <v>470802.656</v>
      </c>
      <c r="D271" s="7">
        <v>1.13</v>
      </c>
    </row>
    <row r="272">
      <c r="A272" s="5">
        <v>46144.772306666666</v>
      </c>
      <c r="B272" s="6">
        <v>8883.0</v>
      </c>
      <c r="C272" s="6">
        <v>470871.406</v>
      </c>
      <c r="D272" s="7">
        <v>1.13</v>
      </c>
    </row>
    <row r="273">
      <c r="A273" s="5">
        <v>46144.77369376157</v>
      </c>
      <c r="B273" s="6">
        <v>8884.0</v>
      </c>
      <c r="C273" s="6">
        <v>471002.156</v>
      </c>
      <c r="D273" s="7">
        <v>1.13</v>
      </c>
    </row>
    <row r="274">
      <c r="A274" s="5">
        <v>46144.775779918986</v>
      </c>
      <c r="B274" s="6">
        <v>8885.0</v>
      </c>
      <c r="C274" s="6">
        <v>471170.063</v>
      </c>
      <c r="D274" s="7">
        <v>1.13</v>
      </c>
    </row>
    <row r="275">
      <c r="A275" s="5">
        <v>46144.775811875</v>
      </c>
      <c r="B275" s="6">
        <v>8886.0</v>
      </c>
      <c r="C275" s="6">
        <v>471222.156</v>
      </c>
      <c r="D275" s="7">
        <v>1.13</v>
      </c>
    </row>
    <row r="276">
      <c r="A276" s="5">
        <v>46144.77584857639</v>
      </c>
      <c r="B276" s="6">
        <v>8887.0</v>
      </c>
      <c r="C276" s="6">
        <v>471232.063</v>
      </c>
      <c r="D276" s="7">
        <v>1.13</v>
      </c>
    </row>
    <row r="277">
      <c r="A277" s="5">
        <v>46144.77647762731</v>
      </c>
      <c r="B277" s="6">
        <v>8888.0</v>
      </c>
      <c r="C277" s="6">
        <v>471251.156</v>
      </c>
      <c r="D277" s="7">
        <v>1.13</v>
      </c>
    </row>
    <row r="278">
      <c r="A278" s="5">
        <v>46144.776508888885</v>
      </c>
      <c r="B278" s="6">
        <v>8889.0</v>
      </c>
      <c r="C278" s="6">
        <v>471279.313</v>
      </c>
      <c r="D278" s="7">
        <v>1.13</v>
      </c>
    </row>
    <row r="279">
      <c r="A279" s="5">
        <v>46144.77856160879</v>
      </c>
      <c r="B279" s="6">
        <v>8890.0</v>
      </c>
      <c r="C279" s="6">
        <v>471437.188</v>
      </c>
      <c r="D279" s="7">
        <v>1.13</v>
      </c>
    </row>
    <row r="280">
      <c r="A280" s="5">
        <v>46144.77859430556</v>
      </c>
      <c r="B280" s="6">
        <v>8891.0</v>
      </c>
      <c r="C280" s="6">
        <v>471452.719</v>
      </c>
      <c r="D280" s="7">
        <v>1.13</v>
      </c>
    </row>
    <row r="281">
      <c r="A281" s="5">
        <v>46144.77925386574</v>
      </c>
      <c r="B281" s="6">
        <v>8892.0</v>
      </c>
      <c r="C281" s="6">
        <v>471475.375</v>
      </c>
      <c r="D281" s="7">
        <v>1.13</v>
      </c>
    </row>
    <row r="282">
      <c r="A282" s="5">
        <v>46144.77928636574</v>
      </c>
      <c r="B282" s="6">
        <v>8893.0</v>
      </c>
      <c r="C282" s="6">
        <v>471488.375</v>
      </c>
      <c r="D282" s="7">
        <v>1.13</v>
      </c>
    </row>
    <row r="283">
      <c r="A283" s="5">
        <v>46144.77994707176</v>
      </c>
      <c r="B283" s="6">
        <v>8894.0</v>
      </c>
      <c r="C283" s="6">
        <v>471549.094</v>
      </c>
      <c r="D283" s="7">
        <v>1.13</v>
      </c>
    </row>
    <row r="284">
      <c r="A284" s="5">
        <v>46144.780639317134</v>
      </c>
      <c r="B284" s="6">
        <v>8895.0</v>
      </c>
      <c r="C284" s="6">
        <v>471643.313</v>
      </c>
      <c r="D284" s="7">
        <v>1.13</v>
      </c>
    </row>
    <row r="285">
      <c r="A285" s="5">
        <v>46144.781337465276</v>
      </c>
      <c r="B285" s="6">
        <v>8896.0</v>
      </c>
      <c r="C285" s="6">
        <v>471662.844</v>
      </c>
      <c r="D285" s="7">
        <v>1.13</v>
      </c>
    </row>
    <row r="286">
      <c r="A286" s="5">
        <v>46144.78203202546</v>
      </c>
      <c r="B286" s="6">
        <v>8897.0</v>
      </c>
      <c r="C286" s="6">
        <v>471736.531</v>
      </c>
      <c r="D286" s="7">
        <v>1.13</v>
      </c>
    </row>
    <row r="287">
      <c r="A287" s="5">
        <v>46144.78272365741</v>
      </c>
      <c r="B287" s="6">
        <v>8898.0</v>
      </c>
      <c r="C287" s="6">
        <v>471791.844</v>
      </c>
      <c r="D287" s="7">
        <v>1.13</v>
      </c>
    </row>
    <row r="288">
      <c r="A288" s="5">
        <v>46144.78275488426</v>
      </c>
      <c r="B288" s="6">
        <v>8899.0</v>
      </c>
      <c r="C288" s="6">
        <v>471803.094</v>
      </c>
      <c r="D288" s="7">
        <v>1.13</v>
      </c>
    </row>
    <row r="289">
      <c r="A289" s="5">
        <v>46144.78279049769</v>
      </c>
      <c r="B289" s="6">
        <v>8900.0</v>
      </c>
      <c r="C289" s="6">
        <v>471818.969</v>
      </c>
      <c r="D289" s="7">
        <v>1.13</v>
      </c>
    </row>
    <row r="290">
      <c r="A290" s="5">
        <v>46144.78411306713</v>
      </c>
      <c r="B290" s="6">
        <v>8901.0</v>
      </c>
      <c r="C290" s="6">
        <v>471912.375</v>
      </c>
      <c r="D290" s="7">
        <v>1.13</v>
      </c>
    </row>
    <row r="291">
      <c r="A291" s="5">
        <v>46144.784809606484</v>
      </c>
      <c r="B291" s="6">
        <v>8902.0</v>
      </c>
      <c r="C291" s="6">
        <v>472005.563</v>
      </c>
      <c r="D291" s="7">
        <v>1.13</v>
      </c>
    </row>
    <row r="292">
      <c r="A292" s="5">
        <v>46144.785504189815</v>
      </c>
      <c r="B292" s="6">
        <v>8903.0</v>
      </c>
      <c r="C292" s="6">
        <v>472066.344</v>
      </c>
      <c r="D292" s="7">
        <v>1.13</v>
      </c>
    </row>
    <row r="293">
      <c r="A293" s="5">
        <v>46144.78689178241</v>
      </c>
      <c r="B293" s="6">
        <v>8904.0</v>
      </c>
      <c r="C293" s="6">
        <v>472186.406</v>
      </c>
      <c r="D293" s="7">
        <v>1.13</v>
      </c>
    </row>
    <row r="294">
      <c r="A294" s="5">
        <v>46144.78758724537</v>
      </c>
      <c r="B294" s="6">
        <v>8905.0</v>
      </c>
      <c r="C294" s="6">
        <v>472202.375</v>
      </c>
      <c r="D294" s="7">
        <v>1.13</v>
      </c>
    </row>
    <row r="295">
      <c r="A295" s="5">
        <v>46144.78828253472</v>
      </c>
      <c r="B295" s="6">
        <v>8906.0</v>
      </c>
      <c r="C295" s="6">
        <v>472286.438</v>
      </c>
      <c r="D295" s="7">
        <v>1.13</v>
      </c>
    </row>
    <row r="296">
      <c r="A296" s="5">
        <v>46144.78897709491</v>
      </c>
      <c r="B296" s="6">
        <v>8907.0</v>
      </c>
      <c r="C296" s="6">
        <v>472346.313</v>
      </c>
      <c r="D296" s="7">
        <v>1.13</v>
      </c>
    </row>
    <row r="297">
      <c r="A297" s="5">
        <v>46144.78967398148</v>
      </c>
      <c r="B297" s="6">
        <v>8908.0</v>
      </c>
      <c r="C297" s="6">
        <v>472374.031</v>
      </c>
      <c r="D297" s="7">
        <v>1.13</v>
      </c>
    </row>
    <row r="298">
      <c r="A298" s="5">
        <v>46144.78970768518</v>
      </c>
      <c r="B298" s="6">
        <v>8909.0</v>
      </c>
      <c r="C298" s="6">
        <v>472379.938</v>
      </c>
      <c r="D298" s="7">
        <v>1.13</v>
      </c>
    </row>
    <row r="299">
      <c r="A299" s="5">
        <v>46144.7897403588</v>
      </c>
      <c r="B299" s="6">
        <v>8910.0</v>
      </c>
      <c r="C299" s="6">
        <v>472408.5</v>
      </c>
      <c r="D299" s="7">
        <v>1.13</v>
      </c>
    </row>
    <row r="300">
      <c r="A300" s="5">
        <v>46144.79106299768</v>
      </c>
      <c r="B300" s="6">
        <v>8911.0</v>
      </c>
      <c r="C300" s="6">
        <v>472512.313</v>
      </c>
      <c r="D300" s="7">
        <v>1.13</v>
      </c>
    </row>
    <row r="301">
      <c r="A301" s="5">
        <v>46144.79175653935</v>
      </c>
      <c r="B301" s="6">
        <v>8912.0</v>
      </c>
      <c r="C301" s="6">
        <v>472569.656</v>
      </c>
      <c r="D301" s="7">
        <v>1.13</v>
      </c>
    </row>
    <row r="302">
      <c r="A302" s="5">
        <v>46144.79180423611</v>
      </c>
      <c r="B302" s="6">
        <v>8913.0</v>
      </c>
      <c r="C302" s="6">
        <v>472579.344</v>
      </c>
      <c r="D302" s="7">
        <v>1.13</v>
      </c>
    </row>
    <row r="303">
      <c r="A303" s="5">
        <v>46144.79245386574</v>
      </c>
      <c r="B303" s="6">
        <v>8914.0</v>
      </c>
      <c r="C303" s="6">
        <v>472625.875</v>
      </c>
      <c r="D303" s="7">
        <v>1.13</v>
      </c>
    </row>
    <row r="304">
      <c r="A304" s="5">
        <v>46144.79248797454</v>
      </c>
      <c r="B304" s="6">
        <v>8915.0</v>
      </c>
      <c r="C304" s="6">
        <v>472634.25</v>
      </c>
      <c r="D304" s="7">
        <v>1.13</v>
      </c>
    </row>
    <row r="305">
      <c r="A305" s="5">
        <v>46144.792526192134</v>
      </c>
      <c r="B305" s="6">
        <v>8916.0</v>
      </c>
      <c r="C305" s="6">
        <v>472672.813</v>
      </c>
      <c r="D305" s="7">
        <v>1.13</v>
      </c>
    </row>
    <row r="306">
      <c r="A306" s="5">
        <v>46144.79260407407</v>
      </c>
      <c r="B306" s="6">
        <v>8916.0</v>
      </c>
      <c r="C306" s="6">
        <v>472672.813</v>
      </c>
      <c r="D306" s="7">
        <v>1.13</v>
      </c>
    </row>
    <row r="307">
      <c r="A307" s="5">
        <v>46144.79266665509</v>
      </c>
      <c r="B307" s="6">
        <v>8916.0</v>
      </c>
      <c r="C307" s="6">
        <v>472672.813</v>
      </c>
      <c r="D307" s="7">
        <v>1.13</v>
      </c>
    </row>
    <row r="308">
      <c r="A308" s="5">
        <v>46144.79314638889</v>
      </c>
      <c r="B308" s="6">
        <v>8917.0</v>
      </c>
      <c r="C308" s="6">
        <v>472698.75</v>
      </c>
      <c r="D308" s="7">
        <v>1.13</v>
      </c>
    </row>
    <row r="309">
      <c r="A309" s="5">
        <v>46144.793190868055</v>
      </c>
      <c r="B309" s="6">
        <v>8918.0</v>
      </c>
      <c r="C309" s="6">
        <v>472707.25</v>
      </c>
      <c r="D309" s="7">
        <v>1.13</v>
      </c>
    </row>
    <row r="310">
      <c r="A310" s="5">
        <v>46144.793843113424</v>
      </c>
      <c r="B310" s="6">
        <v>8919.0</v>
      </c>
      <c r="C310" s="6">
        <v>472775.031</v>
      </c>
      <c r="D310" s="7">
        <v>1.13</v>
      </c>
    </row>
    <row r="311">
      <c r="A311" s="5">
        <v>46144.795232199074</v>
      </c>
      <c r="B311" s="6">
        <v>8920.0</v>
      </c>
      <c r="C311" s="6">
        <v>472877.906</v>
      </c>
      <c r="D311" s="7">
        <v>1.13</v>
      </c>
    </row>
    <row r="312">
      <c r="A312" s="5">
        <v>46144.79592452546</v>
      </c>
      <c r="B312" s="6">
        <v>8921.0</v>
      </c>
      <c r="C312" s="6">
        <v>472952.875</v>
      </c>
      <c r="D312" s="7">
        <v>1.13</v>
      </c>
    </row>
    <row r="313">
      <c r="A313" s="5">
        <v>46144.79731394676</v>
      </c>
      <c r="B313" s="6">
        <v>8922.0</v>
      </c>
      <c r="C313" s="6">
        <v>473038.875</v>
      </c>
      <c r="D313" s="7">
        <v>1.13</v>
      </c>
    </row>
    <row r="314">
      <c r="A314" s="5">
        <v>46144.79734525463</v>
      </c>
      <c r="B314" s="6">
        <v>8923.0</v>
      </c>
      <c r="C314" s="6">
        <v>473075.563</v>
      </c>
      <c r="D314" s="7">
        <v>1.13</v>
      </c>
    </row>
    <row r="315">
      <c r="A315" s="5">
        <v>46144.79800766204</v>
      </c>
      <c r="B315" s="6">
        <v>8924.0</v>
      </c>
      <c r="C315" s="6">
        <v>473109.219</v>
      </c>
      <c r="D315" s="7">
        <v>1.13</v>
      </c>
    </row>
    <row r="316">
      <c r="A316" s="5">
        <v>46144.79804447917</v>
      </c>
      <c r="B316" s="6">
        <v>8925.0</v>
      </c>
      <c r="C316" s="6">
        <v>473122.813</v>
      </c>
      <c r="D316" s="7">
        <v>1.13</v>
      </c>
    </row>
    <row r="317">
      <c r="A317" s="5">
        <v>46144.798078761574</v>
      </c>
      <c r="B317" s="6">
        <v>8926.0</v>
      </c>
      <c r="C317" s="6">
        <v>473141.313</v>
      </c>
      <c r="D317" s="7">
        <v>1.13</v>
      </c>
    </row>
    <row r="318">
      <c r="A318" s="5">
        <v>46144.79880185185</v>
      </c>
      <c r="B318" s="6">
        <v>8927.0</v>
      </c>
      <c r="C318" s="6">
        <v>473158.688</v>
      </c>
      <c r="D318" s="7">
        <v>1.13</v>
      </c>
    </row>
    <row r="319">
      <c r="A319" s="5">
        <v>46144.79880675926</v>
      </c>
      <c r="B319" s="6">
        <v>8927.0</v>
      </c>
      <c r="C319" s="6">
        <v>473158.688</v>
      </c>
      <c r="D319" s="7">
        <v>1.13</v>
      </c>
    </row>
    <row r="320">
      <c r="A320" s="5">
        <v>46144.799397511575</v>
      </c>
      <c r="B320" s="6">
        <v>8928.0</v>
      </c>
      <c r="C320" s="6">
        <v>473260.219</v>
      </c>
      <c r="D320" s="7">
        <v>1.13</v>
      </c>
    </row>
    <row r="321">
      <c r="A321" s="5">
        <v>46144.80010201389</v>
      </c>
      <c r="B321" s="6">
        <v>8929.0</v>
      </c>
      <c r="C321" s="6">
        <v>473282.906</v>
      </c>
      <c r="D321" s="7">
        <v>1.13</v>
      </c>
    </row>
    <row r="322">
      <c r="A322" s="5">
        <v>46144.80013335648</v>
      </c>
      <c r="B322" s="6">
        <v>8930.0</v>
      </c>
      <c r="C322" s="6">
        <v>473300.875</v>
      </c>
      <c r="D322" s="7">
        <v>1.13</v>
      </c>
    </row>
    <row r="323">
      <c r="A323" s="5">
        <v>46144.80016252315</v>
      </c>
      <c r="B323" s="6">
        <v>8931.0</v>
      </c>
      <c r="C323" s="6">
        <v>473326.969</v>
      </c>
      <c r="D323" s="7">
        <v>1.13</v>
      </c>
    </row>
    <row r="324">
      <c r="A324" s="5">
        <v>46144.80148230324</v>
      </c>
      <c r="B324" s="6">
        <v>8932.0</v>
      </c>
      <c r="C324" s="6">
        <v>473410.563</v>
      </c>
      <c r="D324" s="7">
        <v>1.13</v>
      </c>
    </row>
    <row r="325">
      <c r="A325" s="5">
        <v>46144.801517569445</v>
      </c>
      <c r="B325" s="6">
        <v>8933.0</v>
      </c>
      <c r="C325" s="6">
        <v>473425.813</v>
      </c>
      <c r="D325" s="7">
        <v>1.13</v>
      </c>
    </row>
    <row r="326">
      <c r="A326" s="5">
        <v>46144.8015540625</v>
      </c>
      <c r="B326" s="6">
        <v>8934.0</v>
      </c>
      <c r="C326" s="6">
        <v>473440.063</v>
      </c>
      <c r="D326" s="7">
        <v>1.13</v>
      </c>
    </row>
    <row r="327">
      <c r="A327" s="5">
        <v>46144.80158667824</v>
      </c>
      <c r="B327" s="6">
        <v>8935.0</v>
      </c>
      <c r="C327" s="6">
        <v>473446.219</v>
      </c>
      <c r="D327" s="7">
        <v>1.13</v>
      </c>
    </row>
    <row r="328">
      <c r="A328" s="5">
        <v>46144.80217707176</v>
      </c>
      <c r="B328" s="6">
        <v>8936.0</v>
      </c>
      <c r="C328" s="6">
        <v>473506.25</v>
      </c>
      <c r="D328" s="7">
        <v>1.13</v>
      </c>
    </row>
    <row r="329">
      <c r="A329" s="5">
        <v>46144.803565243055</v>
      </c>
      <c r="B329" s="6">
        <v>8937.0</v>
      </c>
      <c r="C329" s="6">
        <v>473579.219</v>
      </c>
      <c r="D329" s="7">
        <v>1.13</v>
      </c>
    </row>
    <row r="330">
      <c r="A330" s="5">
        <v>46144.80359684028</v>
      </c>
      <c r="B330" s="6">
        <v>8938.0</v>
      </c>
      <c r="C330" s="6">
        <v>473585.0</v>
      </c>
      <c r="D330" s="7">
        <v>1.13</v>
      </c>
    </row>
    <row r="331">
      <c r="A331" s="5">
        <v>46144.80426104167</v>
      </c>
      <c r="B331" s="6">
        <v>8939.0</v>
      </c>
      <c r="C331" s="6">
        <v>473663.531</v>
      </c>
      <c r="D331" s="7">
        <v>1.13</v>
      </c>
    </row>
    <row r="332">
      <c r="A332" s="5">
        <v>46144.80496144676</v>
      </c>
      <c r="B332" s="6">
        <v>8940.0</v>
      </c>
      <c r="C332" s="6">
        <v>473695.969</v>
      </c>
      <c r="D332" s="7">
        <v>1.13</v>
      </c>
    </row>
    <row r="333">
      <c r="A333" s="5">
        <v>46144.80503283565</v>
      </c>
      <c r="B333" s="6">
        <v>8941.0</v>
      </c>
      <c r="C333" s="6">
        <v>473702.563</v>
      </c>
      <c r="D333" s="7">
        <v>1.13</v>
      </c>
    </row>
    <row r="334">
      <c r="A334" s="5">
        <v>46144.80506481482</v>
      </c>
      <c r="B334" s="6">
        <v>8942.0</v>
      </c>
      <c r="C334" s="6">
        <v>473729.75</v>
      </c>
      <c r="D334" s="7">
        <v>1.13</v>
      </c>
    </row>
    <row r="335">
      <c r="A335" s="5">
        <v>46144.805650625</v>
      </c>
      <c r="B335" s="6">
        <v>8943.0</v>
      </c>
      <c r="C335" s="6">
        <v>473774.938</v>
      </c>
      <c r="D335" s="7">
        <v>1.13</v>
      </c>
    </row>
    <row r="336">
      <c r="A336" s="5">
        <v>46144.80634496528</v>
      </c>
      <c r="B336" s="6">
        <v>8944.0</v>
      </c>
      <c r="C336" s="6">
        <v>473812.813</v>
      </c>
      <c r="D336" s="7">
        <v>1.13</v>
      </c>
    </row>
    <row r="337">
      <c r="A337" s="5">
        <v>46144.806413391205</v>
      </c>
      <c r="B337" s="6">
        <v>8944.0</v>
      </c>
      <c r="C337" s="6">
        <v>473812.813</v>
      </c>
      <c r="D337" s="7">
        <v>1.13</v>
      </c>
    </row>
    <row r="338">
      <c r="A338" s="5">
        <v>46144.806445995375</v>
      </c>
      <c r="B338" s="6">
        <v>8945.0</v>
      </c>
      <c r="C338" s="6">
        <v>473848.375</v>
      </c>
      <c r="D338" s="7">
        <v>1.13</v>
      </c>
    </row>
    <row r="339">
      <c r="A339" s="5">
        <v>46144.80648400463</v>
      </c>
      <c r="B339" s="6">
        <v>8946.0</v>
      </c>
      <c r="C339" s="6">
        <v>473856.25</v>
      </c>
      <c r="D339" s="7">
        <v>1.13</v>
      </c>
    </row>
    <row r="340">
      <c r="A340" s="5">
        <v>46144.807040196756</v>
      </c>
      <c r="B340" s="6">
        <v>8947.0</v>
      </c>
      <c r="C340" s="6">
        <v>473894.563</v>
      </c>
      <c r="D340" s="7">
        <v>1.13</v>
      </c>
    </row>
    <row r="341">
      <c r="A341" s="5">
        <v>46144.807733634254</v>
      </c>
      <c r="B341" s="6">
        <v>8948.0</v>
      </c>
      <c r="C341" s="6">
        <v>473942.813</v>
      </c>
      <c r="D341" s="7">
        <v>1.13</v>
      </c>
    </row>
    <row r="342">
      <c r="A342" s="5">
        <v>46144.807768425926</v>
      </c>
      <c r="B342" s="6">
        <v>8949.0</v>
      </c>
      <c r="C342" s="6">
        <v>473944.375</v>
      </c>
      <c r="D342" s="7">
        <v>1.13</v>
      </c>
    </row>
    <row r="343">
      <c r="A343" s="5">
        <v>46144.808427118056</v>
      </c>
      <c r="B343" s="6">
        <v>8950.0</v>
      </c>
      <c r="C343" s="6">
        <v>474035.625</v>
      </c>
      <c r="D343" s="7">
        <v>1.13</v>
      </c>
    </row>
    <row r="344">
      <c r="A344" s="5">
        <v>46144.809166273146</v>
      </c>
      <c r="B344" s="6">
        <v>8951.0</v>
      </c>
      <c r="C344" s="6">
        <v>474108.625</v>
      </c>
      <c r="D344" s="7">
        <v>1.13</v>
      </c>
    </row>
    <row r="345">
      <c r="A345" s="5">
        <v>46144.80919321759</v>
      </c>
      <c r="B345" s="6">
        <v>8951.0</v>
      </c>
      <c r="C345" s="6">
        <v>474108.625</v>
      </c>
      <c r="D345" s="7">
        <v>1.13</v>
      </c>
    </row>
    <row r="346">
      <c r="A346" s="5">
        <v>46144.810511620366</v>
      </c>
      <c r="B346" s="6">
        <v>8952.0</v>
      </c>
      <c r="C346" s="6">
        <v>474178.188</v>
      </c>
      <c r="D346" s="7">
        <v>1.13</v>
      </c>
    </row>
    <row r="347">
      <c r="A347" s="5">
        <v>46144.81054847222</v>
      </c>
      <c r="B347" s="6">
        <v>8953.0</v>
      </c>
      <c r="C347" s="6">
        <v>474191.875</v>
      </c>
      <c r="D347" s="7">
        <v>1.13</v>
      </c>
    </row>
    <row r="348">
      <c r="A348" s="5">
        <v>46144.811208576386</v>
      </c>
      <c r="B348" s="6">
        <v>8954.0</v>
      </c>
      <c r="C348" s="6">
        <v>474268.0</v>
      </c>
      <c r="D348" s="7">
        <v>1.13</v>
      </c>
    </row>
    <row r="349">
      <c r="A349" s="5">
        <v>46144.81190364584</v>
      </c>
      <c r="B349" s="6">
        <v>8955.0</v>
      </c>
      <c r="C349" s="6">
        <v>474326.656</v>
      </c>
      <c r="D349" s="7">
        <v>1.13</v>
      </c>
    </row>
    <row r="350">
      <c r="A350" s="5">
        <v>46144.81193894676</v>
      </c>
      <c r="B350" s="6">
        <v>8956.0</v>
      </c>
      <c r="C350" s="6">
        <v>474350.0</v>
      </c>
      <c r="D350" s="7">
        <v>1.13</v>
      </c>
    </row>
    <row r="351">
      <c r="A351" s="5">
        <v>46144.81259609954</v>
      </c>
      <c r="B351" s="6">
        <v>8957.0</v>
      </c>
      <c r="C351" s="6">
        <v>474395.094</v>
      </c>
      <c r="D351" s="7">
        <v>1.13</v>
      </c>
    </row>
    <row r="352">
      <c r="A352" s="5">
        <v>46144.812667210645</v>
      </c>
      <c r="B352" s="6">
        <v>8957.0</v>
      </c>
      <c r="C352" s="6">
        <v>474395.094</v>
      </c>
      <c r="D352" s="7">
        <v>1.13</v>
      </c>
    </row>
    <row r="353">
      <c r="A353" s="5">
        <v>46144.81398502315</v>
      </c>
      <c r="B353" s="6">
        <v>8958.0</v>
      </c>
      <c r="C353" s="6">
        <v>474498.344</v>
      </c>
      <c r="D353" s="7">
        <v>1.13</v>
      </c>
    </row>
    <row r="354">
      <c r="A354" s="5">
        <v>46144.81401815973</v>
      </c>
      <c r="B354" s="6">
        <v>8959.0</v>
      </c>
      <c r="C354" s="6">
        <v>474503.875</v>
      </c>
      <c r="D354" s="7">
        <v>1.13</v>
      </c>
    </row>
    <row r="355">
      <c r="A355" s="5">
        <v>46144.81467841435</v>
      </c>
      <c r="B355" s="6">
        <v>8960.0</v>
      </c>
      <c r="C355" s="6">
        <v>474563.594</v>
      </c>
      <c r="D355" s="7">
        <v>1.13</v>
      </c>
    </row>
    <row r="356">
      <c r="A356" s="5">
        <v>46144.81537521991</v>
      </c>
      <c r="B356" s="6">
        <v>8961.0</v>
      </c>
      <c r="C356" s="6">
        <v>474593.063</v>
      </c>
      <c r="D356" s="7">
        <v>1.13</v>
      </c>
    </row>
    <row r="357">
      <c r="A357" s="5">
        <v>46144.81540773148</v>
      </c>
      <c r="B357" s="6">
        <v>8962.0</v>
      </c>
      <c r="C357" s="6">
        <v>474602.188</v>
      </c>
      <c r="D357" s="7">
        <v>1.13</v>
      </c>
    </row>
    <row r="358">
      <c r="A358" s="5">
        <v>46144.81606864583</v>
      </c>
      <c r="B358" s="6">
        <v>8963.0</v>
      </c>
      <c r="C358" s="6">
        <v>474656.563</v>
      </c>
      <c r="D358" s="7">
        <v>1.13</v>
      </c>
    </row>
    <row r="359">
      <c r="A359" s="5">
        <v>46144.81613842593</v>
      </c>
      <c r="B359" s="6">
        <v>8963.0</v>
      </c>
      <c r="C359" s="6">
        <v>474656.563</v>
      </c>
      <c r="D359" s="7">
        <v>1.13</v>
      </c>
    </row>
    <row r="360">
      <c r="A360" s="5">
        <v>46144.81617181713</v>
      </c>
      <c r="B360" s="6">
        <v>8964.0</v>
      </c>
      <c r="C360" s="6">
        <v>474662.75</v>
      </c>
      <c r="D360" s="7">
        <v>1.13</v>
      </c>
    </row>
    <row r="361">
      <c r="A361" s="5">
        <v>46144.816219444445</v>
      </c>
      <c r="B361" s="6">
        <v>8965.0</v>
      </c>
      <c r="C361" s="6">
        <v>474684.125</v>
      </c>
      <c r="D361" s="7">
        <v>1.13</v>
      </c>
    </row>
    <row r="362">
      <c r="A362" s="5">
        <v>46144.816771087964</v>
      </c>
      <c r="B362" s="6">
        <v>8966.0</v>
      </c>
      <c r="C362" s="6">
        <v>474770.156</v>
      </c>
      <c r="D362" s="7">
        <v>1.13</v>
      </c>
    </row>
    <row r="363">
      <c r="A363" s="5">
        <v>46144.81815438658</v>
      </c>
      <c r="B363" s="6">
        <v>8967.0</v>
      </c>
      <c r="C363" s="6">
        <v>474848.344</v>
      </c>
      <c r="D363" s="7">
        <v>1.13</v>
      </c>
    </row>
    <row r="364">
      <c r="A364" s="5">
        <v>46144.81884893519</v>
      </c>
      <c r="B364" s="6">
        <v>8968.0</v>
      </c>
      <c r="C364" s="6">
        <v>474893.219</v>
      </c>
      <c r="D364" s="7">
        <v>1.13</v>
      </c>
    </row>
    <row r="365">
      <c r="A365" s="5">
        <v>46144.81889427084</v>
      </c>
      <c r="B365" s="6">
        <v>8969.0</v>
      </c>
      <c r="C365" s="6">
        <v>474926.344</v>
      </c>
      <c r="D365" s="7">
        <v>1.13</v>
      </c>
    </row>
    <row r="366">
      <c r="A366" s="5">
        <v>46144.81954546296</v>
      </c>
      <c r="B366" s="6">
        <v>8970.0</v>
      </c>
      <c r="C366" s="6">
        <v>474960.719</v>
      </c>
      <c r="D366" s="7">
        <v>1.13</v>
      </c>
    </row>
    <row r="367">
      <c r="A367" s="5">
        <v>46144.81958355324</v>
      </c>
      <c r="B367" s="6">
        <v>8971.0</v>
      </c>
      <c r="C367" s="6">
        <v>474982.469</v>
      </c>
      <c r="D367" s="7">
        <v>1.13</v>
      </c>
    </row>
    <row r="368">
      <c r="A368" s="5">
        <v>46144.82023571759</v>
      </c>
      <c r="B368" s="6">
        <v>8972.0</v>
      </c>
      <c r="C368" s="6">
        <v>475056.25</v>
      </c>
      <c r="D368" s="7">
        <v>1.13</v>
      </c>
    </row>
    <row r="369">
      <c r="A369" s="5">
        <v>46144.82026998843</v>
      </c>
      <c r="B369" s="6">
        <v>8973.0</v>
      </c>
      <c r="C369" s="6">
        <v>475058.25</v>
      </c>
      <c r="D369" s="7">
        <v>1.13</v>
      </c>
    </row>
    <row r="370">
      <c r="A370" s="5">
        <v>46144.82093068287</v>
      </c>
      <c r="B370" s="6">
        <v>8974.0</v>
      </c>
      <c r="C370" s="6">
        <v>475091.563</v>
      </c>
      <c r="D370" s="7">
        <v>1.13</v>
      </c>
    </row>
    <row r="371">
      <c r="A371" s="5">
        <v>46144.82096306713</v>
      </c>
      <c r="B371" s="6">
        <v>8975.0</v>
      </c>
      <c r="C371" s="6">
        <v>475104.625</v>
      </c>
      <c r="D371" s="7">
        <v>1.13</v>
      </c>
    </row>
    <row r="372">
      <c r="A372" s="5">
        <v>46144.821627094905</v>
      </c>
      <c r="B372" s="6">
        <v>8976.0</v>
      </c>
      <c r="C372" s="6">
        <v>475167.063</v>
      </c>
      <c r="D372" s="7">
        <v>1.13</v>
      </c>
    </row>
    <row r="373">
      <c r="A373" s="5">
        <v>46144.82167472222</v>
      </c>
      <c r="B373" s="6">
        <v>8977.0</v>
      </c>
      <c r="C373" s="6">
        <v>475169.688</v>
      </c>
      <c r="D373" s="7">
        <v>1.13</v>
      </c>
    </row>
    <row r="374">
      <c r="A374" s="5">
        <v>46144.82301596065</v>
      </c>
      <c r="B374" s="6">
        <v>8978.0</v>
      </c>
      <c r="C374" s="6">
        <v>475264.75</v>
      </c>
      <c r="D374" s="7">
        <v>1.13</v>
      </c>
    </row>
    <row r="375">
      <c r="A375" s="5">
        <v>46144.82304862268</v>
      </c>
      <c r="B375" s="6">
        <v>8979.0</v>
      </c>
      <c r="C375" s="6">
        <v>475300.625</v>
      </c>
      <c r="D375" s="7">
        <v>1.13</v>
      </c>
    </row>
    <row r="376">
      <c r="A376" s="5">
        <v>46144.82308325231</v>
      </c>
      <c r="B376" s="6">
        <v>8980.0</v>
      </c>
      <c r="C376" s="6">
        <v>475303.469</v>
      </c>
      <c r="D376" s="7">
        <v>1.13</v>
      </c>
    </row>
    <row r="377">
      <c r="A377" s="5">
        <v>46144.82371119213</v>
      </c>
      <c r="B377" s="6">
        <v>8981.0</v>
      </c>
      <c r="C377" s="6">
        <v>475340.188</v>
      </c>
      <c r="D377" s="7">
        <v>1.13</v>
      </c>
    </row>
    <row r="378">
      <c r="A378" s="5">
        <v>46144.82509828704</v>
      </c>
      <c r="B378" s="6">
        <v>8982.0</v>
      </c>
      <c r="C378" s="6">
        <v>475433.219</v>
      </c>
      <c r="D378" s="7">
        <v>1.13</v>
      </c>
    </row>
    <row r="379">
      <c r="A379" s="5">
        <v>46144.82512996528</v>
      </c>
      <c r="B379" s="6">
        <v>8983.0</v>
      </c>
      <c r="C379" s="6">
        <v>475480.0</v>
      </c>
      <c r="D379" s="7">
        <v>1.13</v>
      </c>
    </row>
    <row r="380">
      <c r="A380" s="5">
        <v>46144.8257958912</v>
      </c>
      <c r="B380" s="6">
        <v>8984.0</v>
      </c>
      <c r="C380" s="6">
        <v>475548.563</v>
      </c>
      <c r="D380" s="7">
        <v>1.13</v>
      </c>
    </row>
    <row r="381">
      <c r="A381" s="5">
        <v>46144.825830497684</v>
      </c>
      <c r="B381" s="6">
        <v>8985.0</v>
      </c>
      <c r="C381" s="6">
        <v>475548.625</v>
      </c>
      <c r="D381" s="7">
        <v>1.13</v>
      </c>
    </row>
    <row r="382">
      <c r="A382" s="5">
        <v>46144.827185312504</v>
      </c>
      <c r="B382" s="6">
        <v>8987.0</v>
      </c>
      <c r="C382" s="6">
        <v>475625.5</v>
      </c>
      <c r="D382" s="7">
        <v>1.13</v>
      </c>
    </row>
    <row r="383">
      <c r="A383" s="5">
        <v>46144.827216412035</v>
      </c>
      <c r="B383" s="6">
        <v>8988.0</v>
      </c>
      <c r="C383" s="6">
        <v>475654.156</v>
      </c>
      <c r="D383" s="7">
        <v>1.13</v>
      </c>
    </row>
    <row r="384">
      <c r="A384" s="5">
        <v>46144.82787920139</v>
      </c>
      <c r="B384" s="6">
        <v>8989.0</v>
      </c>
      <c r="C384" s="6">
        <v>475686.5</v>
      </c>
      <c r="D384" s="7">
        <v>1.13</v>
      </c>
    </row>
    <row r="385">
      <c r="A385" s="5">
        <v>46144.82857728009</v>
      </c>
      <c r="B385" s="6">
        <v>8990.0</v>
      </c>
      <c r="C385" s="6">
        <v>475758.219</v>
      </c>
      <c r="D385" s="7">
        <v>1.13</v>
      </c>
    </row>
    <row r="386">
      <c r="A386" s="5">
        <v>46144.82860934028</v>
      </c>
      <c r="B386" s="6">
        <v>8991.0</v>
      </c>
      <c r="C386" s="6">
        <v>475770.625</v>
      </c>
      <c r="D386" s="7">
        <v>1.13</v>
      </c>
    </row>
    <row r="387">
      <c r="A387" s="5">
        <v>46144.829270567134</v>
      </c>
      <c r="B387" s="6">
        <v>8992.0</v>
      </c>
      <c r="C387" s="6">
        <v>475813.063</v>
      </c>
      <c r="D387" s="7">
        <v>1.13</v>
      </c>
    </row>
    <row r="388">
      <c r="A388" s="5">
        <v>46144.829965185185</v>
      </c>
      <c r="B388" s="6">
        <v>8993.0</v>
      </c>
      <c r="C388" s="6">
        <v>475909.906</v>
      </c>
      <c r="D388" s="7">
        <v>1.13</v>
      </c>
    </row>
    <row r="389">
      <c r="A389" s="5">
        <v>46144.83065920139</v>
      </c>
      <c r="B389" s="6">
        <v>8994.0</v>
      </c>
      <c r="C389" s="6">
        <v>475913.594</v>
      </c>
      <c r="D389" s="7">
        <v>1.13</v>
      </c>
    </row>
    <row r="390">
      <c r="A390" s="5">
        <v>46144.83135042824</v>
      </c>
      <c r="B390" s="6">
        <v>8995.0</v>
      </c>
      <c r="C390" s="6">
        <v>475986.844</v>
      </c>
      <c r="D390" s="7">
        <v>1.13</v>
      </c>
    </row>
    <row r="391">
      <c r="A391" s="5">
        <v>46144.832047731485</v>
      </c>
      <c r="B391" s="6">
        <v>8996.0</v>
      </c>
      <c r="C391" s="6">
        <v>476070.938</v>
      </c>
      <c r="D391" s="7">
        <v>1.13</v>
      </c>
    </row>
    <row r="392">
      <c r="A392" s="5">
        <v>46144.83274258102</v>
      </c>
      <c r="B392" s="6">
        <v>8997.0</v>
      </c>
      <c r="C392" s="6">
        <v>476147.75</v>
      </c>
      <c r="D392" s="7">
        <v>1.13</v>
      </c>
    </row>
    <row r="393">
      <c r="A393" s="5">
        <v>46144.83413105324</v>
      </c>
      <c r="B393" s="6">
        <v>8998.0</v>
      </c>
      <c r="C393" s="6">
        <v>476211.875</v>
      </c>
      <c r="D393" s="7">
        <v>1.13</v>
      </c>
    </row>
    <row r="394">
      <c r="A394" s="5">
        <v>46144.83416629629</v>
      </c>
      <c r="B394" s="6">
        <v>8999.0</v>
      </c>
      <c r="C394" s="6">
        <v>476270.375</v>
      </c>
      <c r="D394" s="7">
        <v>1.13</v>
      </c>
    </row>
    <row r="395">
      <c r="A395" s="5">
        <v>46144.83554476852</v>
      </c>
      <c r="B395" s="6">
        <v>9000.0</v>
      </c>
      <c r="C395" s="6">
        <v>476380.156</v>
      </c>
      <c r="D395" s="7">
        <v>1.13</v>
      </c>
    </row>
    <row r="396">
      <c r="A396" s="5">
        <v>46144.83621538195</v>
      </c>
      <c r="B396" s="6">
        <v>9001.0</v>
      </c>
      <c r="C396" s="6">
        <v>476423.688</v>
      </c>
      <c r="D396" s="7">
        <v>1.13</v>
      </c>
    </row>
    <row r="397">
      <c r="A397" s="5">
        <v>46144.836912962965</v>
      </c>
      <c r="B397" s="6">
        <v>9002.0</v>
      </c>
      <c r="C397" s="6">
        <v>476455.156</v>
      </c>
      <c r="D397" s="7">
        <v>1.13</v>
      </c>
    </row>
    <row r="398">
      <c r="A398" s="5">
        <v>46144.83830109954</v>
      </c>
      <c r="B398" s="6">
        <v>9003.0</v>
      </c>
      <c r="C398" s="6">
        <v>476574.031</v>
      </c>
      <c r="D398" s="7">
        <v>1.13</v>
      </c>
    </row>
    <row r="399">
      <c r="A399" s="5">
        <v>46144.841078125</v>
      </c>
      <c r="B399" s="6">
        <v>9005.0</v>
      </c>
      <c r="C399" s="6">
        <v>476811.813</v>
      </c>
      <c r="D399" s="7">
        <v>1.13</v>
      </c>
    </row>
    <row r="400">
      <c r="A400" s="5">
        <v>46144.841111064816</v>
      </c>
      <c r="B400" s="6">
        <v>9006.0</v>
      </c>
      <c r="C400" s="6">
        <v>476846.813</v>
      </c>
      <c r="D400" s="7">
        <v>1.13</v>
      </c>
    </row>
    <row r="401">
      <c r="A401" s="5">
        <v>46144.84316700231</v>
      </c>
      <c r="B401" s="6">
        <v>9007.0</v>
      </c>
      <c r="C401" s="6">
        <v>477040.281</v>
      </c>
      <c r="D401" s="7">
        <v>1.13</v>
      </c>
    </row>
    <row r="402">
      <c r="A402" s="5">
        <v>46144.8438566088</v>
      </c>
      <c r="B402" s="6">
        <v>9008.0</v>
      </c>
      <c r="C402" s="6">
        <v>477054.313</v>
      </c>
      <c r="D402" s="7">
        <v>1.13</v>
      </c>
    </row>
    <row r="403">
      <c r="A403" s="5">
        <v>46144.844550497684</v>
      </c>
      <c r="B403" s="6">
        <v>9009.0</v>
      </c>
      <c r="C403" s="6">
        <v>477116.375</v>
      </c>
      <c r="D403" s="7">
        <v>1.13</v>
      </c>
    </row>
    <row r="404">
      <c r="A404" s="5">
        <v>46144.84458209491</v>
      </c>
      <c r="B404" s="6">
        <v>9010.0</v>
      </c>
      <c r="C404" s="6">
        <v>477170.313</v>
      </c>
      <c r="D404" s="7">
        <v>1.13</v>
      </c>
    </row>
    <row r="405">
      <c r="A405" s="5">
        <v>46144.84594917824</v>
      </c>
      <c r="B405" s="6">
        <v>9011.0</v>
      </c>
      <c r="C405" s="6">
        <v>477264.875</v>
      </c>
      <c r="D405" s="7">
        <v>1.13</v>
      </c>
    </row>
    <row r="406">
      <c r="A406" s="5">
        <v>46144.846634120375</v>
      </c>
      <c r="B406" s="6">
        <v>9012.0</v>
      </c>
      <c r="C406" s="6">
        <v>477303.594</v>
      </c>
      <c r="D406" s="7">
        <v>1.13</v>
      </c>
    </row>
    <row r="407">
      <c r="A407" s="5">
        <v>46144.846670706014</v>
      </c>
      <c r="B407" s="6">
        <v>9013.0</v>
      </c>
      <c r="C407" s="6">
        <v>477327.313</v>
      </c>
      <c r="D407" s="7">
        <v>1.13</v>
      </c>
    </row>
    <row r="408">
      <c r="A408" s="5">
        <v>46144.84670288194</v>
      </c>
      <c r="B408" s="6">
        <v>9014.0</v>
      </c>
      <c r="C408" s="6">
        <v>477342.656</v>
      </c>
      <c r="D408" s="7">
        <v>1.13</v>
      </c>
    </row>
    <row r="409">
      <c r="A409" s="5">
        <v>46144.84673168982</v>
      </c>
      <c r="B409" s="6">
        <v>9015.0</v>
      </c>
      <c r="C409" s="6">
        <v>477343.781</v>
      </c>
      <c r="D409" s="7">
        <v>1.13</v>
      </c>
    </row>
    <row r="410">
      <c r="A410" s="5">
        <v>46144.84733106481</v>
      </c>
      <c r="B410" s="6">
        <v>9016.0</v>
      </c>
      <c r="C410" s="6">
        <v>477385.281</v>
      </c>
      <c r="D410" s="7">
        <v>1.13</v>
      </c>
    </row>
    <row r="411">
      <c r="A411" s="5">
        <v>46144.847363611116</v>
      </c>
      <c r="B411" s="6">
        <v>9017.0</v>
      </c>
      <c r="C411" s="6">
        <v>477406.125</v>
      </c>
      <c r="D411" s="7">
        <v>1.13</v>
      </c>
    </row>
    <row r="412">
      <c r="A412" s="5">
        <v>46144.8487187037</v>
      </c>
      <c r="B412" s="6">
        <v>9018.0</v>
      </c>
      <c r="C412" s="6">
        <v>477528.094</v>
      </c>
      <c r="D412" s="7">
        <v>1.13</v>
      </c>
    </row>
    <row r="413">
      <c r="A413" s="5">
        <v>46144.84941466435</v>
      </c>
      <c r="B413" s="6">
        <v>9019.0</v>
      </c>
      <c r="C413" s="6">
        <v>477539.0</v>
      </c>
      <c r="D413" s="7">
        <v>1.13</v>
      </c>
    </row>
    <row r="414">
      <c r="A414" s="5">
        <v>46144.84944824074</v>
      </c>
      <c r="B414" s="6">
        <v>9020.0</v>
      </c>
      <c r="C414" s="6">
        <v>477572.125</v>
      </c>
      <c r="D414" s="7">
        <v>1.13</v>
      </c>
    </row>
    <row r="415">
      <c r="A415" s="5">
        <v>46144.85080263889</v>
      </c>
      <c r="B415" s="6">
        <v>9021.0</v>
      </c>
      <c r="C415" s="6">
        <v>477661.563</v>
      </c>
      <c r="D415" s="7">
        <v>1.13</v>
      </c>
    </row>
    <row r="416">
      <c r="A416" s="5">
        <v>46144.850836122685</v>
      </c>
      <c r="B416" s="6">
        <v>9022.0</v>
      </c>
      <c r="C416" s="6">
        <v>477670.281</v>
      </c>
      <c r="D416" s="7">
        <v>1.13</v>
      </c>
    </row>
    <row r="417">
      <c r="A417" s="5">
        <v>46144.8508690625</v>
      </c>
      <c r="B417" s="6">
        <v>9023.0</v>
      </c>
      <c r="C417" s="6">
        <v>477682.031</v>
      </c>
      <c r="D417" s="7">
        <v>1.13</v>
      </c>
    </row>
    <row r="418">
      <c r="A418" s="5">
        <v>46144.85090320602</v>
      </c>
      <c r="B418" s="6">
        <v>9024.0</v>
      </c>
      <c r="C418" s="6">
        <v>477716.719</v>
      </c>
      <c r="D418" s="7">
        <v>1.13</v>
      </c>
    </row>
    <row r="419">
      <c r="A419" s="5">
        <v>46144.8521928588</v>
      </c>
      <c r="B419" s="6">
        <v>9025.0</v>
      </c>
      <c r="C419" s="6">
        <v>477808.031</v>
      </c>
      <c r="D419" s="7">
        <v>1.13</v>
      </c>
    </row>
    <row r="420">
      <c r="A420" s="5">
        <v>46144.85427642361</v>
      </c>
      <c r="B420" s="6">
        <v>9026.0</v>
      </c>
      <c r="C420" s="6">
        <v>477962.344</v>
      </c>
      <c r="D420" s="7">
        <v>1.13</v>
      </c>
    </row>
    <row r="421">
      <c r="A421" s="5">
        <v>46144.85430989583</v>
      </c>
      <c r="B421" s="6">
        <v>9027.0</v>
      </c>
      <c r="C421" s="6">
        <v>477998.563</v>
      </c>
      <c r="D421" s="7">
        <v>1.13</v>
      </c>
    </row>
    <row r="422">
      <c r="A422" s="5">
        <v>46144.85496913195</v>
      </c>
      <c r="B422" s="6">
        <v>9028.0</v>
      </c>
      <c r="C422" s="6">
        <v>478038.406</v>
      </c>
      <c r="D422" s="7">
        <v>1.13</v>
      </c>
    </row>
    <row r="423">
      <c r="A423" s="5">
        <v>46144.85566811342</v>
      </c>
      <c r="B423" s="6">
        <v>9029.0</v>
      </c>
      <c r="C423" s="6">
        <v>478123.438</v>
      </c>
      <c r="D423" s="7">
        <v>1.13</v>
      </c>
    </row>
    <row r="424">
      <c r="A424" s="5">
        <v>46144.8563615625</v>
      </c>
      <c r="B424" s="6">
        <v>9030.0</v>
      </c>
      <c r="C424" s="6">
        <v>478134.313</v>
      </c>
      <c r="D424" s="7">
        <v>1.13</v>
      </c>
    </row>
    <row r="425">
      <c r="A425" s="5">
        <v>46144.856392118054</v>
      </c>
      <c r="B425" s="6">
        <v>9031.0</v>
      </c>
      <c r="C425" s="6">
        <v>478135.344</v>
      </c>
      <c r="D425" s="7">
        <v>1.13</v>
      </c>
    </row>
    <row r="426">
      <c r="A426" s="5">
        <v>46144.85642413194</v>
      </c>
      <c r="B426" s="6">
        <v>9032.0</v>
      </c>
      <c r="C426" s="6">
        <v>478162.625</v>
      </c>
      <c r="D426" s="7">
        <v>1.13</v>
      </c>
    </row>
    <row r="427">
      <c r="A427" s="5">
        <v>46144.857754490746</v>
      </c>
      <c r="B427" s="6">
        <v>9033.0</v>
      </c>
      <c r="C427" s="6">
        <v>478276.406</v>
      </c>
      <c r="D427" s="7">
        <v>1.13</v>
      </c>
    </row>
    <row r="428">
      <c r="A428" s="5">
        <v>46144.8584465162</v>
      </c>
      <c r="B428" s="6">
        <v>9034.0</v>
      </c>
      <c r="C428" s="6">
        <v>478320.406</v>
      </c>
      <c r="D428" s="7">
        <v>1.13</v>
      </c>
    </row>
    <row r="429">
      <c r="A429" s="5">
        <v>46144.85983479167</v>
      </c>
      <c r="B429" s="6">
        <v>9035.0</v>
      </c>
      <c r="C429" s="6">
        <v>478468.094</v>
      </c>
      <c r="D429" s="7">
        <v>1.13</v>
      </c>
    </row>
    <row r="430">
      <c r="A430" s="5">
        <v>46144.860529247686</v>
      </c>
      <c r="B430" s="6">
        <v>9036.0</v>
      </c>
      <c r="C430" s="6">
        <v>478520.594</v>
      </c>
      <c r="D430" s="7">
        <v>1.13</v>
      </c>
    </row>
    <row r="431">
      <c r="A431" s="5">
        <v>46144.86122439815</v>
      </c>
      <c r="B431" s="6">
        <v>9037.0</v>
      </c>
      <c r="C431" s="6">
        <v>478585.281</v>
      </c>
      <c r="D431" s="7">
        <v>1.13</v>
      </c>
    </row>
    <row r="432">
      <c r="A432" s="5">
        <v>46144.86261869213</v>
      </c>
      <c r="B432" s="6">
        <v>9038.0</v>
      </c>
      <c r="C432" s="6">
        <v>478677.594</v>
      </c>
      <c r="D432" s="7">
        <v>1.13</v>
      </c>
    </row>
    <row r="433">
      <c r="A433" s="5">
        <v>46144.8633078125</v>
      </c>
      <c r="B433" s="6">
        <v>9039.0</v>
      </c>
      <c r="C433" s="6">
        <v>478759.188</v>
      </c>
      <c r="D433" s="7">
        <v>1.13</v>
      </c>
    </row>
    <row r="434">
      <c r="A434" s="5">
        <v>46144.864000092595</v>
      </c>
      <c r="B434" s="6">
        <v>9040.0</v>
      </c>
      <c r="C434" s="6">
        <v>478798.156</v>
      </c>
      <c r="D434" s="7">
        <v>1.13</v>
      </c>
    </row>
    <row r="435">
      <c r="A435" s="5">
        <v>46144.864030578705</v>
      </c>
      <c r="B435" s="6">
        <v>9041.0</v>
      </c>
      <c r="C435" s="6">
        <v>478842.156</v>
      </c>
      <c r="D435" s="7">
        <v>1.13</v>
      </c>
    </row>
    <row r="436">
      <c r="A436" s="5">
        <v>46144.86406342592</v>
      </c>
      <c r="B436" s="6">
        <v>9042.0</v>
      </c>
      <c r="C436" s="6">
        <v>478847.063</v>
      </c>
      <c r="D436" s="7">
        <v>1.13</v>
      </c>
    </row>
    <row r="437">
      <c r="A437" s="5">
        <v>46144.86539047454</v>
      </c>
      <c r="B437" s="6">
        <v>9043.0</v>
      </c>
      <c r="C437" s="6">
        <v>478959.438</v>
      </c>
      <c r="D437" s="7">
        <v>1.13</v>
      </c>
    </row>
    <row r="438">
      <c r="A438" s="5">
        <v>46144.867475</v>
      </c>
      <c r="B438" s="6">
        <v>9044.0</v>
      </c>
      <c r="C438" s="6">
        <v>479133.594</v>
      </c>
      <c r="D438" s="7">
        <v>1.13</v>
      </c>
    </row>
    <row r="439">
      <c r="A439" s="5">
        <v>46144.86816991898</v>
      </c>
      <c r="B439" s="6">
        <v>9045.0</v>
      </c>
      <c r="C439" s="6">
        <v>479174.031</v>
      </c>
      <c r="D439" s="7">
        <v>1.13</v>
      </c>
    </row>
    <row r="440">
      <c r="A440" s="5">
        <v>46144.868865474535</v>
      </c>
      <c r="B440" s="6">
        <v>9046.0</v>
      </c>
      <c r="C440" s="6">
        <v>479252.906</v>
      </c>
      <c r="D440" s="7">
        <v>1.13</v>
      </c>
    </row>
    <row r="441">
      <c r="A441" s="5">
        <v>46144.86889950231</v>
      </c>
      <c r="B441" s="6">
        <v>9047.0</v>
      </c>
      <c r="C441" s="6">
        <v>479268.625</v>
      </c>
      <c r="D441" s="7">
        <v>1.13</v>
      </c>
    </row>
    <row r="442">
      <c r="A442" s="5">
        <v>46144.86956199074</v>
      </c>
      <c r="B442" s="6">
        <v>9048.0</v>
      </c>
      <c r="C442" s="6">
        <v>479316.969</v>
      </c>
      <c r="D442" s="7">
        <v>1.13</v>
      </c>
    </row>
    <row r="443">
      <c r="A443" s="5">
        <v>46144.87025399305</v>
      </c>
      <c r="B443" s="6">
        <v>9049.0</v>
      </c>
      <c r="C443" s="6">
        <v>479369.156</v>
      </c>
      <c r="D443" s="7">
        <v>1.13</v>
      </c>
    </row>
    <row r="444">
      <c r="A444" s="5">
        <v>46144.87033532407</v>
      </c>
      <c r="B444" s="6">
        <v>9049.0</v>
      </c>
      <c r="C444" s="6">
        <v>479369.156</v>
      </c>
      <c r="D444" s="7">
        <v>1.13</v>
      </c>
    </row>
    <row r="445">
      <c r="A445" s="5">
        <v>46144.87233733796</v>
      </c>
      <c r="B445" s="6">
        <v>9050.0</v>
      </c>
      <c r="C445" s="6">
        <v>479541.594</v>
      </c>
      <c r="D445" s="7">
        <v>1.13</v>
      </c>
    </row>
    <row r="446">
      <c r="A446" s="5">
        <v>46144.87303498843</v>
      </c>
      <c r="B446" s="6">
        <v>9051.0</v>
      </c>
      <c r="C446" s="6">
        <v>479591.344</v>
      </c>
      <c r="D446" s="7">
        <v>1.13</v>
      </c>
    </row>
    <row r="447">
      <c r="A447" s="5">
        <v>46144.87306724537</v>
      </c>
      <c r="B447" s="6">
        <v>9052.0</v>
      </c>
      <c r="C447" s="6">
        <v>479605.094</v>
      </c>
      <c r="D447" s="7">
        <v>1.13</v>
      </c>
    </row>
    <row r="448">
      <c r="A448" s="5">
        <v>46144.87311217593</v>
      </c>
      <c r="B448" s="6">
        <v>9053.0</v>
      </c>
      <c r="C448" s="6">
        <v>479622.719</v>
      </c>
      <c r="D448" s="7">
        <v>1.13</v>
      </c>
    </row>
    <row r="449">
      <c r="A449" s="5">
        <v>46144.87372579861</v>
      </c>
      <c r="B449" s="6">
        <v>9054.0</v>
      </c>
      <c r="C449" s="6">
        <v>479671.375</v>
      </c>
      <c r="D449" s="7">
        <v>1.13</v>
      </c>
    </row>
    <row r="450">
      <c r="A450" s="5">
        <v>46144.87375746528</v>
      </c>
      <c r="B450" s="6">
        <v>9055.0</v>
      </c>
      <c r="C450" s="6">
        <v>479678.563</v>
      </c>
      <c r="D450" s="7">
        <v>1.13</v>
      </c>
    </row>
    <row r="451">
      <c r="A451" s="5">
        <v>46144.87512916667</v>
      </c>
      <c r="B451" s="6">
        <v>9056.0</v>
      </c>
      <c r="C451" s="6">
        <v>479793.844</v>
      </c>
      <c r="D451" s="7">
        <v>1.13</v>
      </c>
    </row>
    <row r="452">
      <c r="A452" s="5">
        <v>46144.876508182875</v>
      </c>
      <c r="B452" s="6">
        <v>9057.0</v>
      </c>
      <c r="C452" s="6">
        <v>479888.344</v>
      </c>
      <c r="D452" s="7">
        <v>1.13</v>
      </c>
    </row>
    <row r="453">
      <c r="A453" s="5">
        <v>46144.87655274305</v>
      </c>
      <c r="B453" s="6">
        <v>9058.0</v>
      </c>
      <c r="C453" s="6">
        <v>479889.438</v>
      </c>
      <c r="D453" s="7">
        <v>1.13</v>
      </c>
    </row>
    <row r="454">
      <c r="A454" s="5">
        <v>46144.87658636574</v>
      </c>
      <c r="B454" s="6">
        <v>9059.0</v>
      </c>
      <c r="C454" s="6">
        <v>479910.625</v>
      </c>
      <c r="D454" s="7">
        <v>1.13</v>
      </c>
    </row>
    <row r="455">
      <c r="A455" s="5">
        <v>46144.8766196412</v>
      </c>
      <c r="B455" s="6">
        <v>9060.0</v>
      </c>
      <c r="C455" s="6">
        <v>479928.875</v>
      </c>
      <c r="D455" s="7">
        <v>1.13</v>
      </c>
    </row>
    <row r="456">
      <c r="A456" s="5">
        <v>46144.87720125</v>
      </c>
      <c r="B456" s="6">
        <v>9061.0</v>
      </c>
      <c r="C456" s="6">
        <v>479964.188</v>
      </c>
      <c r="D456" s="7">
        <v>1.13</v>
      </c>
    </row>
    <row r="457">
      <c r="A457" s="5">
        <v>46144.877896770835</v>
      </c>
      <c r="B457" s="6">
        <v>9062.0</v>
      </c>
      <c r="C457" s="6">
        <v>480025.375</v>
      </c>
      <c r="D457" s="7">
        <v>1.13</v>
      </c>
    </row>
    <row r="458">
      <c r="A458" s="5">
        <v>46144.87793109954</v>
      </c>
      <c r="B458" s="6">
        <v>9063.0</v>
      </c>
      <c r="C458" s="6">
        <v>480036.375</v>
      </c>
      <c r="D458" s="7">
        <v>1.13</v>
      </c>
    </row>
    <row r="459">
      <c r="A459" s="5">
        <v>46144.879286724536</v>
      </c>
      <c r="B459" s="6">
        <v>9064.0</v>
      </c>
      <c r="C459" s="6">
        <v>480158.625</v>
      </c>
      <c r="D459" s="7">
        <v>1.13</v>
      </c>
    </row>
    <row r="460">
      <c r="A460" s="5">
        <v>46144.880677256944</v>
      </c>
      <c r="B460" s="6">
        <v>9065.0</v>
      </c>
      <c r="C460" s="6">
        <v>480242.625</v>
      </c>
      <c r="D460" s="7">
        <v>1.13</v>
      </c>
    </row>
    <row r="461">
      <c r="A461" s="5">
        <v>46144.88071324074</v>
      </c>
      <c r="B461" s="6">
        <v>9066.0</v>
      </c>
      <c r="C461" s="6">
        <v>480281.719</v>
      </c>
      <c r="D461" s="7">
        <v>1.13</v>
      </c>
    </row>
    <row r="462">
      <c r="A462" s="5">
        <v>46144.882064317135</v>
      </c>
      <c r="B462" s="6">
        <v>9067.0</v>
      </c>
      <c r="C462" s="6">
        <v>480389.125</v>
      </c>
      <c r="D462" s="7">
        <v>1.13</v>
      </c>
    </row>
    <row r="463">
      <c r="A463" s="5">
        <v>46144.882758321764</v>
      </c>
      <c r="B463" s="6">
        <v>9068.0</v>
      </c>
      <c r="C463" s="6">
        <v>480430.063</v>
      </c>
      <c r="D463" s="7">
        <v>1.13</v>
      </c>
    </row>
    <row r="464">
      <c r="A464" s="5">
        <v>46144.8828025463</v>
      </c>
      <c r="B464" s="6">
        <v>9069.0</v>
      </c>
      <c r="C464" s="6">
        <v>480444.75</v>
      </c>
      <c r="D464" s="7">
        <v>1.13</v>
      </c>
    </row>
    <row r="465">
      <c r="A465" s="5">
        <v>46144.88283636574</v>
      </c>
      <c r="B465" s="6">
        <v>9070.0</v>
      </c>
      <c r="C465" s="6">
        <v>480458.688</v>
      </c>
      <c r="D465" s="7">
        <v>1.13</v>
      </c>
    </row>
    <row r="466">
      <c r="A466" s="5">
        <v>46144.88286893519</v>
      </c>
      <c r="B466" s="6">
        <v>9071.0</v>
      </c>
      <c r="C466" s="6">
        <v>480471.781</v>
      </c>
      <c r="D466" s="7">
        <v>1.13</v>
      </c>
    </row>
    <row r="467">
      <c r="A467" s="5">
        <v>46144.88414927083</v>
      </c>
      <c r="B467" s="6">
        <v>9072.0</v>
      </c>
      <c r="C467" s="6">
        <v>480558.938</v>
      </c>
      <c r="D467" s="7">
        <v>1.13</v>
      </c>
    </row>
    <row r="468">
      <c r="A468" s="5">
        <v>46144.884182071764</v>
      </c>
      <c r="B468" s="6">
        <v>9073.0</v>
      </c>
      <c r="C468" s="6">
        <v>480565.969</v>
      </c>
      <c r="D468" s="7">
        <v>1.13</v>
      </c>
    </row>
    <row r="469">
      <c r="A469" s="5">
        <v>46144.88553826389</v>
      </c>
      <c r="B469" s="6">
        <v>9074.0</v>
      </c>
      <c r="C469" s="6">
        <v>480690.906</v>
      </c>
      <c r="D469" s="7">
        <v>1.13</v>
      </c>
    </row>
    <row r="470">
      <c r="A470" s="5">
        <v>46144.886231805554</v>
      </c>
      <c r="B470" s="6">
        <v>9076.0</v>
      </c>
      <c r="C470" s="6">
        <v>480719.188</v>
      </c>
      <c r="D470" s="7">
        <v>1.13</v>
      </c>
    </row>
    <row r="471">
      <c r="A471" s="5">
        <v>46144.8862634375</v>
      </c>
      <c r="B471" s="6">
        <v>9077.0</v>
      </c>
      <c r="C471" s="6">
        <v>480767.719</v>
      </c>
      <c r="D471" s="7">
        <v>1.13</v>
      </c>
    </row>
    <row r="472">
      <c r="A472" s="5">
        <v>46144.8876202199</v>
      </c>
      <c r="B472" s="6">
        <v>9078.0</v>
      </c>
      <c r="C472" s="6">
        <v>480859.875</v>
      </c>
      <c r="D472" s="7">
        <v>1.13</v>
      </c>
    </row>
    <row r="473">
      <c r="A473" s="5">
        <v>46144.88766277778</v>
      </c>
      <c r="B473" s="6">
        <v>9079.0</v>
      </c>
      <c r="C473" s="6">
        <v>480887.25</v>
      </c>
      <c r="D473" s="7">
        <v>1.13</v>
      </c>
    </row>
    <row r="474">
      <c r="A474" s="5">
        <v>46144.88831638889</v>
      </c>
      <c r="B474" s="6">
        <v>9080.0</v>
      </c>
      <c r="C474" s="6">
        <v>480914.469</v>
      </c>
      <c r="D474" s="7">
        <v>1.13</v>
      </c>
    </row>
    <row r="475">
      <c r="A475" s="5">
        <v>46144.889028668986</v>
      </c>
      <c r="B475" s="6">
        <v>9081.0</v>
      </c>
      <c r="C475" s="6">
        <v>480980.0</v>
      </c>
      <c r="D475" s="7">
        <v>1.13</v>
      </c>
    </row>
    <row r="476">
      <c r="A476" s="5">
        <v>46144.89040335648</v>
      </c>
      <c r="B476" s="6">
        <v>9082.0</v>
      </c>
      <c r="C476" s="6">
        <v>481129.469</v>
      </c>
      <c r="D476" s="7">
        <v>1.13</v>
      </c>
    </row>
    <row r="477">
      <c r="A477" s="5">
        <v>46144.89109574074</v>
      </c>
      <c r="B477" s="6">
        <v>9083.0</v>
      </c>
      <c r="C477" s="6">
        <v>481135.5</v>
      </c>
      <c r="D477" s="7">
        <v>1.13</v>
      </c>
    </row>
    <row r="478">
      <c r="A478" s="5">
        <v>46144.89179849537</v>
      </c>
      <c r="B478" s="6">
        <v>9084.0</v>
      </c>
      <c r="C478" s="6">
        <v>481227.531</v>
      </c>
      <c r="D478" s="7">
        <v>1.13</v>
      </c>
    </row>
    <row r="479">
      <c r="A479" s="5">
        <v>46144.89248271991</v>
      </c>
      <c r="B479" s="6">
        <v>9085.0</v>
      </c>
      <c r="C479" s="6">
        <v>481276.781</v>
      </c>
      <c r="D479" s="7">
        <v>1.13</v>
      </c>
    </row>
    <row r="480">
      <c r="A480" s="5">
        <v>46144.89251366898</v>
      </c>
      <c r="B480" s="6">
        <v>9086.0</v>
      </c>
      <c r="C480" s="6">
        <v>481300.813</v>
      </c>
      <c r="D480" s="7">
        <v>1.13</v>
      </c>
    </row>
    <row r="481">
      <c r="A481" s="5">
        <v>46144.89318005787</v>
      </c>
      <c r="B481" s="6">
        <v>9087.0</v>
      </c>
      <c r="C481" s="6">
        <v>481327.156</v>
      </c>
      <c r="D481" s="7">
        <v>1.13</v>
      </c>
    </row>
    <row r="482">
      <c r="A482" s="5">
        <v>46144.8932120949</v>
      </c>
      <c r="B482" s="6">
        <v>9089.0</v>
      </c>
      <c r="C482" s="6">
        <v>481328.781</v>
      </c>
      <c r="D482" s="7">
        <v>1.13</v>
      </c>
    </row>
    <row r="483">
      <c r="A483" s="5">
        <v>46144.89324269676</v>
      </c>
      <c r="B483" s="6">
        <v>9090.0</v>
      </c>
      <c r="C483" s="6">
        <v>481349.031</v>
      </c>
      <c r="D483" s="7">
        <v>1.13</v>
      </c>
    </row>
    <row r="484">
      <c r="A484" s="5">
        <v>46144.89456726852</v>
      </c>
      <c r="B484" s="6">
        <v>9091.0</v>
      </c>
      <c r="C484" s="6">
        <v>481446.344</v>
      </c>
      <c r="D484" s="7">
        <v>1.13</v>
      </c>
    </row>
    <row r="485">
      <c r="A485" s="5">
        <v>46144.89460092592</v>
      </c>
      <c r="B485" s="6">
        <v>9092.0</v>
      </c>
      <c r="C485" s="6">
        <v>481466.719</v>
      </c>
      <c r="D485" s="7">
        <v>1.13</v>
      </c>
    </row>
    <row r="486">
      <c r="A486" s="5">
        <v>46144.894633090276</v>
      </c>
      <c r="B486" s="6">
        <v>9093.0</v>
      </c>
      <c r="C486" s="6">
        <v>481484.156</v>
      </c>
      <c r="D486" s="7">
        <v>1.13</v>
      </c>
    </row>
    <row r="487">
      <c r="A487" s="5">
        <v>46144.894666215274</v>
      </c>
      <c r="B487" s="6">
        <v>9094.0</v>
      </c>
      <c r="C487" s="6">
        <v>481485.969</v>
      </c>
      <c r="D487" s="7">
        <v>1.13</v>
      </c>
    </row>
    <row r="488">
      <c r="A488" s="5">
        <v>46144.895260833335</v>
      </c>
      <c r="B488" s="6">
        <v>9095.0</v>
      </c>
      <c r="C488" s="6">
        <v>481507.563</v>
      </c>
      <c r="D488" s="7">
        <v>1.13</v>
      </c>
    </row>
    <row r="489">
      <c r="A489" s="5">
        <v>46144.89529659723</v>
      </c>
      <c r="B489" s="6">
        <v>9096.0</v>
      </c>
      <c r="C489" s="6">
        <v>481511.094</v>
      </c>
      <c r="D489" s="7">
        <v>1.13</v>
      </c>
    </row>
    <row r="490">
      <c r="A490" s="5">
        <v>46144.8953272338</v>
      </c>
      <c r="B490" s="6">
        <v>9097.0</v>
      </c>
      <c r="C490" s="6">
        <v>481546.625</v>
      </c>
      <c r="D490" s="7">
        <v>1.13</v>
      </c>
    </row>
    <row r="491">
      <c r="A491" s="5">
        <v>46144.89665368055</v>
      </c>
      <c r="B491" s="6">
        <v>9098.0</v>
      </c>
      <c r="C491" s="6">
        <v>481653.5</v>
      </c>
      <c r="D491" s="7">
        <v>1.13</v>
      </c>
    </row>
    <row r="492">
      <c r="A492" s="5">
        <v>46144.89668641204</v>
      </c>
      <c r="B492" s="6">
        <v>9099.0</v>
      </c>
      <c r="C492" s="6">
        <v>481663.219</v>
      </c>
      <c r="D492" s="7">
        <v>1.13</v>
      </c>
    </row>
    <row r="493">
      <c r="A493" s="5">
        <v>46144.89734743055</v>
      </c>
      <c r="B493" s="6">
        <v>9100.0</v>
      </c>
      <c r="C493" s="6">
        <v>481678.219</v>
      </c>
      <c r="D493" s="7">
        <v>1.13</v>
      </c>
    </row>
    <row r="494">
      <c r="A494" s="5">
        <v>46144.89804450232</v>
      </c>
      <c r="B494" s="6">
        <v>9101.0</v>
      </c>
      <c r="C494" s="6">
        <v>481737.406</v>
      </c>
      <c r="D494" s="7">
        <v>1.13</v>
      </c>
    </row>
    <row r="495">
      <c r="A495" s="5">
        <v>46144.89873697917</v>
      </c>
      <c r="B495" s="6">
        <v>9102.0</v>
      </c>
      <c r="C495" s="6">
        <v>481828.156</v>
      </c>
      <c r="D495" s="7">
        <v>1.13</v>
      </c>
    </row>
    <row r="496">
      <c r="A496" s="5">
        <v>46144.89877315972</v>
      </c>
      <c r="B496" s="6">
        <v>9103.0</v>
      </c>
      <c r="C496" s="6">
        <v>481834.219</v>
      </c>
      <c r="D496" s="7">
        <v>1.13</v>
      </c>
    </row>
    <row r="497">
      <c r="A497" s="5">
        <v>46144.89881141204</v>
      </c>
      <c r="B497" s="6">
        <v>9104.0</v>
      </c>
      <c r="C497" s="6">
        <v>481846.875</v>
      </c>
      <c r="D497" s="7">
        <v>1.13</v>
      </c>
    </row>
    <row r="498">
      <c r="A498" s="5">
        <v>46144.898843229166</v>
      </c>
      <c r="B498" s="6">
        <v>9105.0</v>
      </c>
      <c r="C498" s="6">
        <v>481855.656</v>
      </c>
      <c r="D498" s="7">
        <v>1.13</v>
      </c>
    </row>
    <row r="499">
      <c r="A499" s="5">
        <v>46144.90014460648</v>
      </c>
      <c r="B499" s="6">
        <v>9106.0</v>
      </c>
      <c r="C499" s="6">
        <v>481912.938</v>
      </c>
      <c r="D499" s="7">
        <v>1.13</v>
      </c>
    </row>
    <row r="500">
      <c r="A500" s="5">
        <v>46144.9001784375</v>
      </c>
      <c r="B500" s="6">
        <v>9107.0</v>
      </c>
      <c r="C500" s="6">
        <v>481921.969</v>
      </c>
      <c r="D500" s="7">
        <v>1.13</v>
      </c>
    </row>
    <row r="501">
      <c r="A501" s="5">
        <v>46144.90082732639</v>
      </c>
      <c r="B501" s="6">
        <v>9108.0</v>
      </c>
      <c r="C501" s="6">
        <v>482017.844</v>
      </c>
      <c r="D501" s="7">
        <v>1.13</v>
      </c>
    </row>
    <row r="502">
      <c r="A502" s="5">
        <v>46144.90221833333</v>
      </c>
      <c r="B502" s="6">
        <v>9109.0</v>
      </c>
      <c r="C502" s="6">
        <v>482117.125</v>
      </c>
      <c r="D502" s="7">
        <v>1.13</v>
      </c>
    </row>
    <row r="503">
      <c r="A503" s="5">
        <v>46144.90290377315</v>
      </c>
      <c r="B503" s="6">
        <v>9110.0</v>
      </c>
      <c r="C503" s="6">
        <v>482164.219</v>
      </c>
      <c r="D503" s="7">
        <v>1.13</v>
      </c>
    </row>
    <row r="504">
      <c r="A504" s="5">
        <v>46144.90776797454</v>
      </c>
      <c r="B504" s="6">
        <v>9111.0</v>
      </c>
      <c r="C504" s="6">
        <v>482613.844</v>
      </c>
      <c r="D504" s="7">
        <v>1.13</v>
      </c>
    </row>
    <row r="505">
      <c r="A505" s="5">
        <v>46144.908461875</v>
      </c>
      <c r="B505" s="6">
        <v>9112.0</v>
      </c>
      <c r="C505" s="6">
        <v>482635.563</v>
      </c>
      <c r="D505" s="7">
        <v>1.13</v>
      </c>
    </row>
    <row r="506">
      <c r="A506" s="5">
        <v>46144.90851061343</v>
      </c>
      <c r="B506" s="6">
        <v>9113.0</v>
      </c>
      <c r="C506" s="6">
        <v>482654.094</v>
      </c>
      <c r="D506" s="7">
        <v>1.13</v>
      </c>
    </row>
    <row r="507">
      <c r="A507" s="5">
        <v>46144.9091575</v>
      </c>
      <c r="B507" s="6">
        <v>9114.0</v>
      </c>
      <c r="C507" s="6">
        <v>482699.938</v>
      </c>
      <c r="D507" s="7">
        <v>1.13</v>
      </c>
    </row>
    <row r="508">
      <c r="A508" s="5">
        <v>46144.90921010417</v>
      </c>
      <c r="B508" s="6">
        <v>9115.0</v>
      </c>
      <c r="C508" s="6">
        <v>482718.031</v>
      </c>
      <c r="D508" s="7">
        <v>1.13</v>
      </c>
    </row>
    <row r="509">
      <c r="A509" s="5">
        <v>46144.90924946759</v>
      </c>
      <c r="B509" s="6">
        <v>9116.0</v>
      </c>
      <c r="C509" s="6">
        <v>482739.0</v>
      </c>
      <c r="D509" s="7">
        <v>1.13</v>
      </c>
    </row>
    <row r="510">
      <c r="A510" s="5">
        <v>46144.90929648148</v>
      </c>
      <c r="B510" s="6">
        <v>9117.0</v>
      </c>
      <c r="C510" s="6">
        <v>482760.438</v>
      </c>
      <c r="D510" s="7">
        <v>1.13</v>
      </c>
    </row>
    <row r="511">
      <c r="A511" s="5">
        <v>46144.90985024306</v>
      </c>
      <c r="B511" s="6">
        <v>9118.0</v>
      </c>
      <c r="C511" s="6">
        <v>482778.563</v>
      </c>
      <c r="D511" s="7">
        <v>1.13</v>
      </c>
    </row>
    <row r="512">
      <c r="A512" s="5">
        <v>46144.90988651621</v>
      </c>
      <c r="B512" s="6">
        <v>9119.0</v>
      </c>
      <c r="C512" s="6">
        <v>482792.375</v>
      </c>
      <c r="D512" s="7">
        <v>1.13</v>
      </c>
    </row>
    <row r="513">
      <c r="A513" s="5">
        <v>46144.910546203704</v>
      </c>
      <c r="B513" s="6">
        <v>9120.0</v>
      </c>
      <c r="C513" s="6">
        <v>482837.0</v>
      </c>
      <c r="D513" s="7">
        <v>1.13</v>
      </c>
    </row>
    <row r="514">
      <c r="A514" s="5">
        <v>46144.911946168984</v>
      </c>
      <c r="B514" s="6">
        <v>9121.0</v>
      </c>
      <c r="C514" s="6">
        <v>482964.063</v>
      </c>
      <c r="D514" s="7">
        <v>1.13</v>
      </c>
    </row>
    <row r="515">
      <c r="A515" s="5">
        <v>46144.91198892361</v>
      </c>
      <c r="B515" s="6">
        <v>9122.0</v>
      </c>
      <c r="C515" s="6">
        <v>482965.969</v>
      </c>
      <c r="D515" s="7">
        <v>1.13</v>
      </c>
    </row>
    <row r="516">
      <c r="A516" s="5">
        <v>46144.914019062504</v>
      </c>
      <c r="B516" s="6">
        <v>9123.0</v>
      </c>
      <c r="C516" s="6">
        <v>483118.375</v>
      </c>
      <c r="D516" s="7">
        <v>1.13</v>
      </c>
    </row>
    <row r="517">
      <c r="A517" s="5">
        <v>46144.91405232639</v>
      </c>
      <c r="B517" s="6">
        <v>9124.0</v>
      </c>
      <c r="C517" s="6">
        <v>483163.313</v>
      </c>
      <c r="D517" s="7">
        <v>1.13</v>
      </c>
    </row>
    <row r="518">
      <c r="A518" s="5">
        <v>46144.91471239583</v>
      </c>
      <c r="B518" s="6">
        <v>9125.0</v>
      </c>
      <c r="C518" s="6">
        <v>483215.125</v>
      </c>
      <c r="D518" s="7">
        <v>1.13</v>
      </c>
    </row>
    <row r="519">
      <c r="A519" s="5">
        <v>46144.91541008102</v>
      </c>
      <c r="B519" s="6">
        <v>9126.0</v>
      </c>
      <c r="C519" s="6">
        <v>483235.563</v>
      </c>
      <c r="D519" s="7">
        <v>1.13</v>
      </c>
    </row>
    <row r="520">
      <c r="A520" s="5">
        <v>46144.91544064815</v>
      </c>
      <c r="B520" s="6">
        <v>9127.0</v>
      </c>
      <c r="C520" s="6">
        <v>483276.906</v>
      </c>
      <c r="D520" s="7">
        <v>1.13</v>
      </c>
    </row>
    <row r="521">
      <c r="A521" s="5">
        <v>46144.91547206018</v>
      </c>
      <c r="B521" s="6">
        <v>9128.0</v>
      </c>
      <c r="C521" s="6">
        <v>483290.469</v>
      </c>
      <c r="D521" s="7">
        <v>1.13</v>
      </c>
    </row>
    <row r="522">
      <c r="A522" s="5">
        <v>46144.91610229167</v>
      </c>
      <c r="B522" s="6">
        <v>9129.0</v>
      </c>
      <c r="C522" s="6">
        <v>483337.188</v>
      </c>
      <c r="D522" s="7">
        <v>1.13</v>
      </c>
    </row>
    <row r="523">
      <c r="A523" s="5">
        <v>46144.916799328705</v>
      </c>
      <c r="B523" s="6">
        <v>9130.0</v>
      </c>
      <c r="C523" s="6">
        <v>483359.156</v>
      </c>
      <c r="D523" s="7">
        <v>1.13</v>
      </c>
    </row>
    <row r="524">
      <c r="A524" s="5">
        <v>46144.91818898148</v>
      </c>
      <c r="B524" s="6">
        <v>9131.0</v>
      </c>
      <c r="C524" s="6">
        <v>483528.969</v>
      </c>
      <c r="D524" s="7">
        <v>1.13</v>
      </c>
    </row>
    <row r="525">
      <c r="A525" s="5">
        <v>46144.91957665509</v>
      </c>
      <c r="B525" s="6">
        <v>9132.0</v>
      </c>
      <c r="C525" s="6">
        <v>483634.719</v>
      </c>
      <c r="D525" s="7">
        <v>1.13</v>
      </c>
    </row>
    <row r="526">
      <c r="A526" s="5">
        <v>46144.92096480324</v>
      </c>
      <c r="B526" s="6">
        <v>9133.0</v>
      </c>
      <c r="C526" s="6">
        <v>483721.25</v>
      </c>
      <c r="D526" s="7">
        <v>1.13</v>
      </c>
    </row>
    <row r="527">
      <c r="A527" s="5">
        <v>46144.923058437504</v>
      </c>
      <c r="B527" s="6">
        <v>9134.0</v>
      </c>
      <c r="C527" s="6">
        <v>483898.969</v>
      </c>
      <c r="D527" s="7">
        <v>1.13</v>
      </c>
    </row>
    <row r="528">
      <c r="A528" s="5">
        <v>46144.92309186343</v>
      </c>
      <c r="B528" s="6">
        <v>9135.0</v>
      </c>
      <c r="C528" s="6">
        <v>483901.531</v>
      </c>
      <c r="D528" s="7">
        <v>1.13</v>
      </c>
    </row>
    <row r="529">
      <c r="A529" s="5">
        <v>46144.92444751157</v>
      </c>
      <c r="B529" s="6">
        <v>9136.0</v>
      </c>
      <c r="C529" s="6">
        <v>484056.188</v>
      </c>
      <c r="D529" s="7">
        <v>1.13</v>
      </c>
    </row>
    <row r="530">
      <c r="A530" s="5">
        <v>46144.92447931713</v>
      </c>
      <c r="B530" s="6">
        <v>9137.0</v>
      </c>
      <c r="C530" s="6">
        <v>484071.156</v>
      </c>
      <c r="D530" s="7">
        <v>1.13</v>
      </c>
    </row>
    <row r="531">
      <c r="A531" s="5">
        <v>46144.92582824074</v>
      </c>
      <c r="B531" s="6">
        <v>9138.0</v>
      </c>
      <c r="C531" s="6">
        <v>484138.875</v>
      </c>
      <c r="D531" s="7">
        <v>1.13</v>
      </c>
    </row>
    <row r="532">
      <c r="A532" s="5">
        <v>46144.92586502315</v>
      </c>
      <c r="B532" s="6">
        <v>9139.0</v>
      </c>
      <c r="C532" s="6">
        <v>484142.313</v>
      </c>
      <c r="D532" s="7">
        <v>1.13</v>
      </c>
    </row>
    <row r="533">
      <c r="A533" s="5">
        <v>46144.92590306713</v>
      </c>
      <c r="B533" s="6">
        <v>9140.0</v>
      </c>
      <c r="C533" s="6">
        <v>484195.938</v>
      </c>
      <c r="D533" s="7">
        <v>1.13</v>
      </c>
    </row>
    <row r="534">
      <c r="A534" s="5">
        <v>46144.92721659722</v>
      </c>
      <c r="B534" s="6">
        <v>9141.0</v>
      </c>
      <c r="C534" s="6">
        <v>484306.375</v>
      </c>
      <c r="D534" s="7">
        <v>1.13</v>
      </c>
    </row>
    <row r="535">
      <c r="A535" s="5">
        <v>46144.9306922338</v>
      </c>
      <c r="B535" s="6">
        <v>9143.0</v>
      </c>
      <c r="C535" s="6">
        <v>484562.469</v>
      </c>
      <c r="D535" s="7">
        <v>1.13</v>
      </c>
    </row>
    <row r="536">
      <c r="A536" s="5">
        <v>46144.931383877316</v>
      </c>
      <c r="B536" s="6">
        <v>9144.0</v>
      </c>
      <c r="C536" s="6">
        <v>484621.938</v>
      </c>
      <c r="D536" s="7">
        <v>1.13</v>
      </c>
    </row>
    <row r="537">
      <c r="A537" s="5">
        <v>46144.93208162037</v>
      </c>
      <c r="B537" s="6">
        <v>9145.0</v>
      </c>
      <c r="C537" s="6">
        <v>484683.188</v>
      </c>
      <c r="D537" s="7">
        <v>1.13</v>
      </c>
    </row>
    <row r="538">
      <c r="A538" s="5">
        <v>46144.93211524306</v>
      </c>
      <c r="B538" s="6">
        <v>9146.0</v>
      </c>
      <c r="C538" s="6">
        <v>484689.688</v>
      </c>
      <c r="D538" s="7">
        <v>1.13</v>
      </c>
    </row>
    <row r="539">
      <c r="A539" s="5">
        <v>46144.93346828704</v>
      </c>
      <c r="B539" s="6">
        <v>9147.0</v>
      </c>
      <c r="C539" s="6">
        <v>484794.406</v>
      </c>
      <c r="D539" s="7">
        <v>1.13</v>
      </c>
    </row>
    <row r="540">
      <c r="A540" s="5">
        <v>46144.93350170139</v>
      </c>
      <c r="B540" s="6">
        <v>9148.0</v>
      </c>
      <c r="C540" s="6">
        <v>484816.5</v>
      </c>
      <c r="D540" s="7">
        <v>1.13</v>
      </c>
    </row>
    <row r="541">
      <c r="A541" s="5">
        <v>46144.933534282405</v>
      </c>
      <c r="B541" s="6">
        <v>9149.0</v>
      </c>
      <c r="C541" s="6">
        <v>484845.688</v>
      </c>
      <c r="D541" s="7">
        <v>1.13</v>
      </c>
    </row>
    <row r="542">
      <c r="A542" s="5">
        <v>46144.934857569446</v>
      </c>
      <c r="B542" s="6">
        <v>9150.0</v>
      </c>
      <c r="C542" s="6">
        <v>484953.25</v>
      </c>
      <c r="D542" s="7">
        <v>1.13</v>
      </c>
    </row>
    <row r="543">
      <c r="A543" s="5">
        <v>46144.93556946759</v>
      </c>
      <c r="B543" s="6">
        <v>9151.0</v>
      </c>
      <c r="C543" s="6">
        <v>484998.313</v>
      </c>
      <c r="D543" s="7">
        <v>1.13</v>
      </c>
    </row>
    <row r="544">
      <c r="A544" s="5">
        <v>46144.93560149305</v>
      </c>
      <c r="B544" s="6">
        <v>9152.0</v>
      </c>
      <c r="C544" s="6">
        <v>485009.875</v>
      </c>
      <c r="D544" s="7">
        <v>1.13</v>
      </c>
    </row>
    <row r="545">
      <c r="A545" s="5">
        <v>46144.93624796296</v>
      </c>
      <c r="B545" s="6">
        <v>9153.0</v>
      </c>
      <c r="C545" s="6">
        <v>485068.813</v>
      </c>
      <c r="D545" s="7">
        <v>1.13</v>
      </c>
    </row>
    <row r="546">
      <c r="A546" s="5">
        <v>46144.93627988426</v>
      </c>
      <c r="B546" s="6">
        <v>9154.0</v>
      </c>
      <c r="C546" s="6">
        <v>485069.031</v>
      </c>
      <c r="D546" s="7">
        <v>1.13</v>
      </c>
    </row>
    <row r="547">
      <c r="A547" s="5">
        <v>46144.93694231482</v>
      </c>
      <c r="B547" s="6">
        <v>9155.0</v>
      </c>
      <c r="C547" s="6">
        <v>485108.25</v>
      </c>
      <c r="D547" s="7">
        <v>1.13</v>
      </c>
    </row>
    <row r="548">
      <c r="A548" s="5">
        <v>46144.93700398148</v>
      </c>
      <c r="B548" s="6">
        <v>9156.0</v>
      </c>
      <c r="C548" s="6">
        <v>485135.656</v>
      </c>
      <c r="D548" s="7">
        <v>1.13</v>
      </c>
    </row>
    <row r="549">
      <c r="A549" s="5">
        <v>46144.93764060186</v>
      </c>
      <c r="B549" s="6">
        <v>9157.0</v>
      </c>
      <c r="C549" s="6">
        <v>485197.438</v>
      </c>
      <c r="D549" s="7">
        <v>1.13</v>
      </c>
    </row>
    <row r="550">
      <c r="A550" s="5">
        <v>46144.9390284838</v>
      </c>
      <c r="B550" s="6">
        <v>9158.0</v>
      </c>
      <c r="C550" s="6">
        <v>485309.25</v>
      </c>
      <c r="D550" s="7">
        <v>1.13</v>
      </c>
    </row>
    <row r="551">
      <c r="A551" s="5">
        <v>46144.940423437496</v>
      </c>
      <c r="B551" s="6">
        <v>9159.0</v>
      </c>
      <c r="C551" s="6">
        <v>485451.844</v>
      </c>
      <c r="D551" s="7">
        <v>1.13</v>
      </c>
    </row>
    <row r="552">
      <c r="A552" s="5">
        <v>46144.94250106481</v>
      </c>
      <c r="B552" s="6">
        <v>9160.0</v>
      </c>
      <c r="C552" s="6">
        <v>485604.344</v>
      </c>
      <c r="D552" s="7">
        <v>1.13</v>
      </c>
    </row>
    <row r="553">
      <c r="A553" s="5">
        <v>46144.942531134264</v>
      </c>
      <c r="B553" s="6">
        <v>9161.0</v>
      </c>
      <c r="C553" s="6">
        <v>485605.938</v>
      </c>
      <c r="D553" s="7">
        <v>1.13</v>
      </c>
    </row>
    <row r="554">
      <c r="A554" s="5">
        <v>46144.944583958335</v>
      </c>
      <c r="B554" s="6">
        <v>9162.0</v>
      </c>
      <c r="C554" s="6">
        <v>485770.969</v>
      </c>
      <c r="D554" s="7">
        <v>1.13</v>
      </c>
    </row>
    <row r="555">
      <c r="A555" s="5">
        <v>46144.94461734954</v>
      </c>
      <c r="B555" s="6">
        <v>9163.0</v>
      </c>
      <c r="C555" s="6">
        <v>485773.875</v>
      </c>
      <c r="D555" s="7">
        <v>1.13</v>
      </c>
    </row>
    <row r="556">
      <c r="A556" s="5">
        <v>46144.94465210648</v>
      </c>
      <c r="B556" s="6">
        <v>9164.0</v>
      </c>
      <c r="C556" s="6">
        <v>485813.438</v>
      </c>
      <c r="D556" s="7">
        <v>1.13</v>
      </c>
    </row>
    <row r="557">
      <c r="A557" s="5">
        <v>46144.94527927083</v>
      </c>
      <c r="B557" s="6">
        <v>9165.0</v>
      </c>
      <c r="C557" s="6">
        <v>485822.344</v>
      </c>
      <c r="D557" s="7">
        <v>1.13</v>
      </c>
    </row>
    <row r="558">
      <c r="A558" s="5">
        <v>46144.945318125</v>
      </c>
      <c r="B558" s="6">
        <v>9166.0</v>
      </c>
      <c r="C558" s="6">
        <v>485830.344</v>
      </c>
      <c r="D558" s="7">
        <v>1.13</v>
      </c>
    </row>
    <row r="559">
      <c r="A559" s="5">
        <v>46144.94597320602</v>
      </c>
      <c r="B559" s="6">
        <v>9167.0</v>
      </c>
      <c r="C559" s="6">
        <v>485920.156</v>
      </c>
      <c r="D559" s="7">
        <v>1.13</v>
      </c>
    </row>
    <row r="560">
      <c r="A560" s="5">
        <v>46144.94666634259</v>
      </c>
      <c r="B560" s="6">
        <v>9168.0</v>
      </c>
      <c r="C560" s="6">
        <v>485951.188</v>
      </c>
      <c r="D560" s="7">
        <v>1.13</v>
      </c>
    </row>
    <row r="561">
      <c r="A561" s="5">
        <v>46144.947363784726</v>
      </c>
      <c r="B561" s="6">
        <v>9169.0</v>
      </c>
      <c r="C561" s="6">
        <v>486018.906</v>
      </c>
      <c r="D561" s="7">
        <v>1.13</v>
      </c>
    </row>
    <row r="562">
      <c r="A562" s="5">
        <v>46144.9480559375</v>
      </c>
      <c r="B562" s="6">
        <v>9170.0</v>
      </c>
      <c r="C562" s="6">
        <v>486084.156</v>
      </c>
      <c r="D562" s="7">
        <v>1.13</v>
      </c>
    </row>
    <row r="563">
      <c r="A563" s="5">
        <v>46144.9494468287</v>
      </c>
      <c r="B563" s="6">
        <v>9171.0</v>
      </c>
      <c r="C563" s="6">
        <v>486228.063</v>
      </c>
      <c r="D563" s="7">
        <v>1.13</v>
      </c>
    </row>
    <row r="564">
      <c r="A564" s="5">
        <v>46144.95014261574</v>
      </c>
      <c r="B564" s="6">
        <v>9172.0</v>
      </c>
      <c r="C564" s="6">
        <v>486240.781</v>
      </c>
      <c r="D564" s="7">
        <v>1.13</v>
      </c>
    </row>
    <row r="565">
      <c r="A565" s="5">
        <v>46144.95019837963</v>
      </c>
      <c r="B565" s="6">
        <v>9173.0</v>
      </c>
      <c r="C565" s="6">
        <v>486266.406</v>
      </c>
      <c r="D565" s="7">
        <v>1.13</v>
      </c>
    </row>
    <row r="566">
      <c r="A566" s="5">
        <v>46144.95023275463</v>
      </c>
      <c r="B566" s="6">
        <v>9174.0</v>
      </c>
      <c r="C566" s="6">
        <v>486271.406</v>
      </c>
      <c r="D566" s="7">
        <v>1.13</v>
      </c>
    </row>
    <row r="567">
      <c r="A567" s="5">
        <v>46144.95153548611</v>
      </c>
      <c r="B567" s="6">
        <v>9175.0</v>
      </c>
      <c r="C567" s="6">
        <v>486365.344</v>
      </c>
      <c r="D567" s="7">
        <v>1.13</v>
      </c>
    </row>
    <row r="568">
      <c r="A568" s="5">
        <v>46144.95222396991</v>
      </c>
      <c r="B568" s="6">
        <v>9176.0</v>
      </c>
      <c r="C568" s="6">
        <v>486417.063</v>
      </c>
      <c r="D568" s="7">
        <v>1.13</v>
      </c>
    </row>
    <row r="569">
      <c r="A569" s="5">
        <v>46144.95226480324</v>
      </c>
      <c r="B569" s="6">
        <v>9177.0</v>
      </c>
      <c r="C569" s="6">
        <v>486452.75</v>
      </c>
      <c r="D569" s="7">
        <v>1.13</v>
      </c>
    </row>
    <row r="570">
      <c r="A570" s="5">
        <v>46144.95229887731</v>
      </c>
      <c r="B570" s="6">
        <v>9178.0</v>
      </c>
      <c r="C570" s="6">
        <v>486473.156</v>
      </c>
      <c r="D570" s="7">
        <v>1.13</v>
      </c>
    </row>
    <row r="571">
      <c r="A571" s="5">
        <v>46144.95233060185</v>
      </c>
      <c r="B571" s="6">
        <v>9179.0</v>
      </c>
      <c r="C571" s="6">
        <v>486476.781</v>
      </c>
      <c r="D571" s="7">
        <v>1.13</v>
      </c>
    </row>
    <row r="572">
      <c r="A572" s="5">
        <v>46144.95291986111</v>
      </c>
      <c r="B572" s="6">
        <v>9180.0</v>
      </c>
      <c r="C572" s="6">
        <v>486493.281</v>
      </c>
      <c r="D572" s="7">
        <v>1.13</v>
      </c>
    </row>
    <row r="573">
      <c r="A573" s="5">
        <v>46144.95296429398</v>
      </c>
      <c r="B573" s="6">
        <v>9181.0</v>
      </c>
      <c r="C573" s="6">
        <v>486493.375</v>
      </c>
      <c r="D573" s="7">
        <v>1.13</v>
      </c>
    </row>
    <row r="574">
      <c r="A574" s="5">
        <v>46144.952994374995</v>
      </c>
      <c r="B574" s="6">
        <v>9182.0</v>
      </c>
      <c r="C574" s="6">
        <v>486499.219</v>
      </c>
      <c r="D574" s="7">
        <v>1.13</v>
      </c>
    </row>
    <row r="575">
      <c r="A575" s="5">
        <v>46144.9530289699</v>
      </c>
      <c r="B575" s="6">
        <v>9183.0</v>
      </c>
      <c r="C575" s="6">
        <v>486514.188</v>
      </c>
      <c r="D575" s="7">
        <v>1.13</v>
      </c>
    </row>
    <row r="576">
      <c r="A576" s="5">
        <v>46144.95307091435</v>
      </c>
      <c r="B576" s="6">
        <v>9184.0</v>
      </c>
      <c r="C576" s="6">
        <v>486533.531</v>
      </c>
      <c r="D576" s="7">
        <v>1.13</v>
      </c>
    </row>
    <row r="577">
      <c r="A577" s="5">
        <v>46144.95361482639</v>
      </c>
      <c r="B577" s="6">
        <v>9185.0</v>
      </c>
      <c r="C577" s="6">
        <v>486569.813</v>
      </c>
      <c r="D577" s="7">
        <v>1.13</v>
      </c>
    </row>
    <row r="578">
      <c r="A578" s="5">
        <v>46144.95430989584</v>
      </c>
      <c r="B578" s="6">
        <v>9186.0</v>
      </c>
      <c r="C578" s="6">
        <v>486636.313</v>
      </c>
      <c r="D578" s="7">
        <v>1.13</v>
      </c>
    </row>
    <row r="579">
      <c r="A579" s="5">
        <v>46144.95640001158</v>
      </c>
      <c r="B579" s="6">
        <v>9187.0</v>
      </c>
      <c r="C579" s="6">
        <v>486811.406</v>
      </c>
      <c r="D579" s="7">
        <v>1.13</v>
      </c>
    </row>
    <row r="580">
      <c r="A580" s="5">
        <v>46144.9564383449</v>
      </c>
      <c r="B580" s="6">
        <v>9188.0</v>
      </c>
      <c r="C580" s="6">
        <v>486829.188</v>
      </c>
      <c r="D580" s="7">
        <v>1.13</v>
      </c>
    </row>
    <row r="581">
      <c r="A581" s="5">
        <v>46144.95708689815</v>
      </c>
      <c r="B581" s="6">
        <v>9189.0</v>
      </c>
      <c r="C581" s="6">
        <v>486840.906</v>
      </c>
      <c r="D581" s="7">
        <v>1.13</v>
      </c>
    </row>
    <row r="582">
      <c r="A582" s="5">
        <v>46144.95711991898</v>
      </c>
      <c r="B582" s="6">
        <v>9190.0</v>
      </c>
      <c r="C582" s="6">
        <v>486843.344</v>
      </c>
      <c r="D582" s="7">
        <v>1.13</v>
      </c>
    </row>
    <row r="583">
      <c r="A583" s="5">
        <v>46144.95715771991</v>
      </c>
      <c r="B583" s="6">
        <v>9191.0</v>
      </c>
      <c r="C583" s="6">
        <v>486876.688</v>
      </c>
      <c r="D583" s="7">
        <v>1.13</v>
      </c>
    </row>
    <row r="584">
      <c r="A584" s="5">
        <v>46144.95719247685</v>
      </c>
      <c r="B584" s="6">
        <v>9192.0</v>
      </c>
      <c r="C584" s="6">
        <v>486888.625</v>
      </c>
      <c r="D584" s="7">
        <v>1.13</v>
      </c>
    </row>
    <row r="585">
      <c r="A585" s="5">
        <v>46144.9572283912</v>
      </c>
      <c r="B585" s="6">
        <v>9193.0</v>
      </c>
      <c r="C585" s="6">
        <v>486899.875</v>
      </c>
      <c r="D585" s="7">
        <v>1.13</v>
      </c>
    </row>
    <row r="586">
      <c r="A586" s="5">
        <v>46144.95847759259</v>
      </c>
      <c r="B586" s="6">
        <v>9194.0</v>
      </c>
      <c r="C586" s="6">
        <v>486965.875</v>
      </c>
      <c r="D586" s="7">
        <v>1.13</v>
      </c>
    </row>
    <row r="587">
      <c r="A587" s="5">
        <v>46144.95851027778</v>
      </c>
      <c r="B587" s="6">
        <v>9195.0</v>
      </c>
      <c r="C587" s="6">
        <v>487000.938</v>
      </c>
      <c r="D587" s="7">
        <v>1.13</v>
      </c>
    </row>
    <row r="588">
      <c r="A588" s="5">
        <v>46144.95855265047</v>
      </c>
      <c r="B588" s="6">
        <v>9196.0</v>
      </c>
      <c r="C588" s="6">
        <v>487005.875</v>
      </c>
      <c r="D588" s="7">
        <v>1.13</v>
      </c>
    </row>
    <row r="589">
      <c r="A589" s="5">
        <v>46144.959173807874</v>
      </c>
      <c r="B589" s="6">
        <v>9197.0</v>
      </c>
      <c r="C589" s="6">
        <v>487034.344</v>
      </c>
      <c r="D589" s="7">
        <v>1.13</v>
      </c>
    </row>
    <row r="590">
      <c r="A590" s="5">
        <v>46144.95987556713</v>
      </c>
      <c r="B590" s="6">
        <v>9198.0</v>
      </c>
      <c r="C590" s="6">
        <v>487121.906</v>
      </c>
      <c r="D590" s="7">
        <v>1.13</v>
      </c>
    </row>
    <row r="591">
      <c r="A591" s="5">
        <v>46144.96056032408</v>
      </c>
      <c r="B591" s="6">
        <v>9200.0</v>
      </c>
      <c r="C591" s="6">
        <v>487145.344</v>
      </c>
      <c r="D591" s="7">
        <v>1.13</v>
      </c>
    </row>
    <row r="592">
      <c r="A592" s="5">
        <v>46144.96195283565</v>
      </c>
      <c r="B592" s="6">
        <v>9201.0</v>
      </c>
      <c r="C592" s="6">
        <v>487296.906</v>
      </c>
      <c r="D592" s="7">
        <v>1.13</v>
      </c>
    </row>
    <row r="593">
      <c r="A593" s="5">
        <v>46144.96198574074</v>
      </c>
      <c r="B593" s="6">
        <v>9202.0</v>
      </c>
      <c r="C593" s="6">
        <v>487304.938</v>
      </c>
      <c r="D593" s="7">
        <v>1.13</v>
      </c>
    </row>
    <row r="594">
      <c r="A594" s="5">
        <v>46144.96201737269</v>
      </c>
      <c r="B594" s="6">
        <v>9204.0</v>
      </c>
      <c r="C594" s="6">
        <v>487308.031</v>
      </c>
      <c r="D594" s="7">
        <v>1.13</v>
      </c>
    </row>
    <row r="595">
      <c r="A595" s="5">
        <v>46144.96204994213</v>
      </c>
      <c r="B595" s="6">
        <v>9205.0</v>
      </c>
      <c r="C595" s="6">
        <v>487319.813</v>
      </c>
      <c r="D595" s="7">
        <v>1.13</v>
      </c>
    </row>
    <row r="596">
      <c r="A596" s="5">
        <v>46144.96403369213</v>
      </c>
      <c r="B596" s="6">
        <v>9206.0</v>
      </c>
      <c r="C596" s="6">
        <v>487456.781</v>
      </c>
      <c r="D596" s="7">
        <v>1.13</v>
      </c>
    </row>
    <row r="597">
      <c r="A597" s="5">
        <v>46144.96406489583</v>
      </c>
      <c r="B597" s="6">
        <v>9207.0</v>
      </c>
      <c r="C597" s="6">
        <v>487467.344</v>
      </c>
      <c r="D597" s="7">
        <v>1.13</v>
      </c>
    </row>
    <row r="598">
      <c r="A598" s="5">
        <v>46144.96409605324</v>
      </c>
      <c r="B598" s="6">
        <v>9208.0</v>
      </c>
      <c r="C598" s="6">
        <v>487486.781</v>
      </c>
      <c r="D598" s="7">
        <v>1.13</v>
      </c>
    </row>
    <row r="599">
      <c r="A599" s="5">
        <v>46144.96473194445</v>
      </c>
      <c r="B599" s="6">
        <v>9209.0</v>
      </c>
      <c r="C599" s="6">
        <v>487532.156</v>
      </c>
      <c r="D599" s="7">
        <v>1.13</v>
      </c>
    </row>
    <row r="600">
      <c r="A600" s="5">
        <v>46144.96542390046</v>
      </c>
      <c r="B600" s="6">
        <v>9211.0</v>
      </c>
      <c r="C600" s="6">
        <v>487608.625</v>
      </c>
      <c r="D600" s="7">
        <v>1.13</v>
      </c>
    </row>
    <row r="601">
      <c r="A601" s="5">
        <v>46144.96545478009</v>
      </c>
      <c r="B601" s="6">
        <v>9212.0</v>
      </c>
      <c r="C601" s="6">
        <v>487610.969</v>
      </c>
      <c r="D601" s="7">
        <v>1.13</v>
      </c>
    </row>
    <row r="602">
      <c r="A602" s="5">
        <v>46144.96611822917</v>
      </c>
      <c r="B602" s="6">
        <v>9213.0</v>
      </c>
      <c r="C602" s="6">
        <v>487624.781</v>
      </c>
      <c r="D602" s="7">
        <v>1.13</v>
      </c>
    </row>
    <row r="603">
      <c r="A603" s="5">
        <v>46144.96681346065</v>
      </c>
      <c r="B603" s="6">
        <v>9214.0</v>
      </c>
      <c r="C603" s="6">
        <v>487683.031</v>
      </c>
      <c r="D603" s="7">
        <v>1.13</v>
      </c>
    </row>
    <row r="604">
      <c r="A604" s="5">
        <v>46144.96684893519</v>
      </c>
      <c r="B604" s="6">
        <v>9215.0</v>
      </c>
      <c r="C604" s="6">
        <v>487711.813</v>
      </c>
      <c r="D604" s="7">
        <v>1.13</v>
      </c>
    </row>
    <row r="605">
      <c r="A605" s="5">
        <v>46144.96690130787</v>
      </c>
      <c r="B605" s="6">
        <v>9216.0</v>
      </c>
      <c r="C605" s="6">
        <v>487726.188</v>
      </c>
      <c r="D605" s="7">
        <v>1.13</v>
      </c>
    </row>
    <row r="606">
      <c r="A606" s="5">
        <v>46144.967525115746</v>
      </c>
      <c r="B606" s="6">
        <v>9217.0</v>
      </c>
      <c r="C606" s="6">
        <v>487749.063</v>
      </c>
      <c r="D606" s="7">
        <v>1.13</v>
      </c>
    </row>
    <row r="607">
      <c r="A607" s="5">
        <v>46144.96755821759</v>
      </c>
      <c r="B607" s="6">
        <v>9218.0</v>
      </c>
      <c r="C607" s="6">
        <v>487782.156</v>
      </c>
      <c r="D607" s="7">
        <v>1.13</v>
      </c>
    </row>
    <row r="608">
      <c r="A608" s="5">
        <v>46144.9682062963</v>
      </c>
      <c r="B608" s="6">
        <v>9219.0</v>
      </c>
      <c r="C608" s="6">
        <v>487824.625</v>
      </c>
      <c r="D608" s="7">
        <v>1.13</v>
      </c>
    </row>
    <row r="609">
      <c r="A609" s="5">
        <v>46144.968894143516</v>
      </c>
      <c r="B609" s="6">
        <v>9220.0</v>
      </c>
      <c r="C609" s="6">
        <v>487857.5</v>
      </c>
      <c r="D609" s="7">
        <v>1.13</v>
      </c>
    </row>
    <row r="610">
      <c r="A610" s="5">
        <v>46144.9689259375</v>
      </c>
      <c r="B610" s="6">
        <v>9221.0</v>
      </c>
      <c r="C610" s="6">
        <v>487899.438</v>
      </c>
      <c r="D610" s="7">
        <v>1.13</v>
      </c>
    </row>
    <row r="611">
      <c r="A611" s="5">
        <v>46144.96959284722</v>
      </c>
      <c r="B611" s="6">
        <v>9222.0</v>
      </c>
      <c r="C611" s="6">
        <v>487969.375</v>
      </c>
      <c r="D611" s="7">
        <v>1.13</v>
      </c>
    </row>
    <row r="612">
      <c r="A612" s="5">
        <v>46144.970284421295</v>
      </c>
      <c r="B612" s="6">
        <v>9223.0</v>
      </c>
      <c r="C612" s="6">
        <v>488019.906</v>
      </c>
      <c r="D612" s="7">
        <v>1.13</v>
      </c>
    </row>
    <row r="613">
      <c r="A613" s="5">
        <v>46144.971677430556</v>
      </c>
      <c r="B613" s="6">
        <v>9224.0</v>
      </c>
      <c r="C613" s="6">
        <v>488119.313</v>
      </c>
      <c r="D613" s="7">
        <v>1.13</v>
      </c>
    </row>
    <row r="614">
      <c r="A614" s="5">
        <v>46144.97236868055</v>
      </c>
      <c r="B614" s="6">
        <v>9225.0</v>
      </c>
      <c r="C614" s="6">
        <v>488192.813</v>
      </c>
      <c r="D614" s="7">
        <v>1.13</v>
      </c>
    </row>
    <row r="615">
      <c r="A615" s="5">
        <v>46144.97239918981</v>
      </c>
      <c r="B615" s="6">
        <v>9226.0</v>
      </c>
      <c r="C615" s="6">
        <v>488208.938</v>
      </c>
      <c r="D615" s="7">
        <v>1.13</v>
      </c>
    </row>
    <row r="616">
      <c r="A616" s="5">
        <v>46144.97243136574</v>
      </c>
      <c r="B616" s="6">
        <v>9227.0</v>
      </c>
      <c r="C616" s="6">
        <v>488214.156</v>
      </c>
      <c r="D616" s="7">
        <v>1.13</v>
      </c>
    </row>
    <row r="617">
      <c r="A617" s="5">
        <v>46144.973066527775</v>
      </c>
      <c r="B617" s="6">
        <v>9228.0</v>
      </c>
      <c r="C617" s="6">
        <v>488232.656</v>
      </c>
      <c r="D617" s="7">
        <v>1.13</v>
      </c>
    </row>
    <row r="618">
      <c r="A618" s="5">
        <v>46144.97310047454</v>
      </c>
      <c r="B618" s="6">
        <v>9229.0</v>
      </c>
      <c r="C618" s="6">
        <v>488236.25</v>
      </c>
      <c r="D618" s="7">
        <v>1.13</v>
      </c>
    </row>
    <row r="619">
      <c r="A619" s="5">
        <v>46144.97313113426</v>
      </c>
      <c r="B619" s="6">
        <v>9230.0</v>
      </c>
      <c r="C619" s="6">
        <v>488277.438</v>
      </c>
      <c r="D619" s="7">
        <v>1.13</v>
      </c>
    </row>
    <row r="620">
      <c r="A620" s="5">
        <v>46144.973760416666</v>
      </c>
      <c r="B620" s="6">
        <v>9231.0</v>
      </c>
      <c r="C620" s="6">
        <v>488304.313</v>
      </c>
      <c r="D620" s="7">
        <v>1.13</v>
      </c>
    </row>
    <row r="621">
      <c r="A621" s="5">
        <v>46144.97445717592</v>
      </c>
      <c r="B621" s="6">
        <v>9232.0</v>
      </c>
      <c r="C621" s="6">
        <v>488390.063</v>
      </c>
      <c r="D621" s="7">
        <v>1.13</v>
      </c>
    </row>
    <row r="622">
      <c r="A622" s="5">
        <v>46144.97585398148</v>
      </c>
      <c r="B622" s="6">
        <v>9233.0</v>
      </c>
      <c r="C622" s="6">
        <v>488490.563</v>
      </c>
      <c r="D622" s="7">
        <v>1.13</v>
      </c>
    </row>
    <row r="623">
      <c r="A623" s="5">
        <v>46144.97723372685</v>
      </c>
      <c r="B623" s="6">
        <v>9234.0</v>
      </c>
      <c r="C623" s="6">
        <v>488607.563</v>
      </c>
      <c r="D623" s="7">
        <v>1.13</v>
      </c>
    </row>
    <row r="624">
      <c r="A624" s="5">
        <v>46144.977929166664</v>
      </c>
      <c r="B624" s="6">
        <v>9235.0</v>
      </c>
      <c r="C624" s="6">
        <v>488652.313</v>
      </c>
      <c r="D624" s="7">
        <v>1.13</v>
      </c>
    </row>
    <row r="625">
      <c r="A625" s="5">
        <v>46144.97796425926</v>
      </c>
      <c r="B625" s="6">
        <v>9236.0</v>
      </c>
      <c r="C625" s="6">
        <v>488674.688</v>
      </c>
      <c r="D625" s="7">
        <v>1.13</v>
      </c>
    </row>
    <row r="626">
      <c r="A626" s="5">
        <v>46144.978624571755</v>
      </c>
      <c r="B626" s="6">
        <v>9237.0</v>
      </c>
      <c r="C626" s="6">
        <v>488739.125</v>
      </c>
      <c r="D626" s="7">
        <v>1.13</v>
      </c>
    </row>
    <row r="627">
      <c r="A627" s="5">
        <v>46144.98001329861</v>
      </c>
      <c r="B627" s="6">
        <v>9238.0</v>
      </c>
      <c r="C627" s="6">
        <v>488828.094</v>
      </c>
      <c r="D627" s="7">
        <v>1.13</v>
      </c>
    </row>
    <row r="628">
      <c r="A628" s="5">
        <v>46144.98004355324</v>
      </c>
      <c r="B628" s="6">
        <v>9239.0</v>
      </c>
      <c r="C628" s="6">
        <v>488871.438</v>
      </c>
      <c r="D628" s="7">
        <v>1.13</v>
      </c>
    </row>
    <row r="629">
      <c r="A629" s="5">
        <v>46144.981404108796</v>
      </c>
      <c r="B629" s="6">
        <v>9240.0</v>
      </c>
      <c r="C629" s="6">
        <v>488936.969</v>
      </c>
      <c r="D629" s="7">
        <v>1.13</v>
      </c>
    </row>
    <row r="630">
      <c r="A630" s="5">
        <v>46144.98209976852</v>
      </c>
      <c r="B630" s="6">
        <v>9241.0</v>
      </c>
      <c r="C630" s="6">
        <v>488997.5</v>
      </c>
      <c r="D630" s="7">
        <v>1.13</v>
      </c>
    </row>
    <row r="631">
      <c r="A631" s="5">
        <v>46144.982143182875</v>
      </c>
      <c r="B631" s="6">
        <v>9242.0</v>
      </c>
      <c r="C631" s="6">
        <v>489046.375</v>
      </c>
      <c r="D631" s="7">
        <v>1.13</v>
      </c>
    </row>
    <row r="632">
      <c r="A632" s="5">
        <v>46144.982801087965</v>
      </c>
      <c r="B632" s="6">
        <v>9243.0</v>
      </c>
      <c r="C632" s="6">
        <v>489103.906</v>
      </c>
      <c r="D632" s="7">
        <v>1.13</v>
      </c>
    </row>
    <row r="633">
      <c r="A633" s="5">
        <v>46144.98418079861</v>
      </c>
      <c r="B633" s="6">
        <v>9244.0</v>
      </c>
      <c r="C633" s="6">
        <v>489228.25</v>
      </c>
      <c r="D633" s="7">
        <v>1.13</v>
      </c>
    </row>
    <row r="634">
      <c r="A634" s="5">
        <v>46144.984875069444</v>
      </c>
      <c r="B634" s="6">
        <v>9245.0</v>
      </c>
      <c r="C634" s="6">
        <v>489291.906</v>
      </c>
      <c r="D634" s="7">
        <v>1.13</v>
      </c>
    </row>
    <row r="635">
      <c r="A635" s="5">
        <v>46144.985568449076</v>
      </c>
      <c r="B635" s="6">
        <v>9246.0</v>
      </c>
      <c r="C635" s="6">
        <v>489319.531</v>
      </c>
      <c r="D635" s="7">
        <v>1.13</v>
      </c>
    </row>
    <row r="636">
      <c r="A636" s="5">
        <v>46144.98560083333</v>
      </c>
      <c r="B636" s="6">
        <v>9247.0</v>
      </c>
      <c r="C636" s="6">
        <v>489347.063</v>
      </c>
      <c r="D636" s="7">
        <v>1.13</v>
      </c>
    </row>
    <row r="637">
      <c r="A637" s="5">
        <v>46144.98626398148</v>
      </c>
      <c r="B637" s="6">
        <v>9248.0</v>
      </c>
      <c r="C637" s="6">
        <v>489386.938</v>
      </c>
      <c r="D637" s="7">
        <v>1.13</v>
      </c>
    </row>
    <row r="638">
      <c r="A638" s="5">
        <v>46144.98629810185</v>
      </c>
      <c r="B638" s="6">
        <v>9249.0</v>
      </c>
      <c r="C638" s="6">
        <v>489395.563</v>
      </c>
      <c r="D638" s="7">
        <v>1.13</v>
      </c>
    </row>
    <row r="639">
      <c r="A639" s="5">
        <v>46144.98695856481</v>
      </c>
      <c r="B639" s="6">
        <v>9250.0</v>
      </c>
      <c r="C639" s="6">
        <v>489431.969</v>
      </c>
      <c r="D639" s="7">
        <v>1.13</v>
      </c>
    </row>
    <row r="640">
      <c r="A640" s="5">
        <v>46144.987652766205</v>
      </c>
      <c r="B640" s="6">
        <v>9251.0</v>
      </c>
      <c r="C640" s="6">
        <v>489500.969</v>
      </c>
      <c r="D640" s="7">
        <v>1.13</v>
      </c>
    </row>
    <row r="641">
      <c r="A641" s="5">
        <v>46144.98772395833</v>
      </c>
      <c r="B641" s="6">
        <v>9251.0</v>
      </c>
      <c r="C641" s="6">
        <v>489500.969</v>
      </c>
      <c r="D641" s="7">
        <v>1.13</v>
      </c>
    </row>
    <row r="642">
      <c r="A642" s="5">
        <v>46144.9877582176</v>
      </c>
      <c r="B642" s="6">
        <v>9252.0</v>
      </c>
      <c r="C642" s="6">
        <v>489519.0</v>
      </c>
      <c r="D642" s="7">
        <v>1.13</v>
      </c>
    </row>
    <row r="643">
      <c r="A643" s="5">
        <v>46144.98834978009</v>
      </c>
      <c r="B643" s="6">
        <v>9253.0</v>
      </c>
      <c r="C643" s="6">
        <v>489576.563</v>
      </c>
      <c r="D643" s="7">
        <v>1.13</v>
      </c>
    </row>
    <row r="644">
      <c r="A644" s="5">
        <v>46144.98838232639</v>
      </c>
      <c r="B644" s="6">
        <v>9254.0</v>
      </c>
      <c r="C644" s="6">
        <v>489577.688</v>
      </c>
      <c r="D644" s="7">
        <v>1.13</v>
      </c>
    </row>
    <row r="645">
      <c r="A645" s="5">
        <v>46144.9890415625</v>
      </c>
      <c r="B645" s="6">
        <v>9255.0</v>
      </c>
      <c r="C645" s="6">
        <v>489617.813</v>
      </c>
      <c r="D645" s="7">
        <v>1.13</v>
      </c>
    </row>
    <row r="646">
      <c r="A646" s="5">
        <v>46144.99113616898</v>
      </c>
      <c r="B646" s="6">
        <v>9256.0</v>
      </c>
      <c r="C646" s="6">
        <v>489806.688</v>
      </c>
      <c r="D646" s="7">
        <v>1.13</v>
      </c>
    </row>
    <row r="647">
      <c r="A647" s="5">
        <v>46144.992516701386</v>
      </c>
      <c r="B647" s="6">
        <v>9257.0</v>
      </c>
      <c r="C647" s="6">
        <v>489894.813</v>
      </c>
      <c r="D647" s="7">
        <v>1.13</v>
      </c>
    </row>
    <row r="648">
      <c r="A648" s="5">
        <v>46144.99254761574</v>
      </c>
      <c r="B648" s="6">
        <v>9258.0</v>
      </c>
      <c r="C648" s="6">
        <v>489927.125</v>
      </c>
      <c r="D648" s="7">
        <v>1.13</v>
      </c>
    </row>
    <row r="649">
      <c r="A649" s="5">
        <v>46144.992579074074</v>
      </c>
      <c r="B649" s="6">
        <v>9259.0</v>
      </c>
      <c r="C649" s="6">
        <v>489932.594</v>
      </c>
      <c r="D649" s="7">
        <v>1.13</v>
      </c>
    </row>
    <row r="650">
      <c r="A650" s="5">
        <v>46144.99260940972</v>
      </c>
      <c r="B650" s="6">
        <v>9260.0</v>
      </c>
      <c r="C650" s="6">
        <v>489957.688</v>
      </c>
      <c r="D650" s="7">
        <v>1.13</v>
      </c>
    </row>
    <row r="651">
      <c r="A651" s="5">
        <v>46144.993220289354</v>
      </c>
      <c r="B651" s="6">
        <v>9261.0</v>
      </c>
      <c r="C651" s="6">
        <v>489979.219</v>
      </c>
      <c r="D651" s="7">
        <v>1.13</v>
      </c>
    </row>
    <row r="652">
      <c r="A652" s="5">
        <v>46144.99325435185</v>
      </c>
      <c r="B652" s="6">
        <v>9262.0</v>
      </c>
      <c r="C652" s="6">
        <v>489990.531</v>
      </c>
      <c r="D652" s="7">
        <v>1.13</v>
      </c>
    </row>
    <row r="653">
      <c r="A653" s="5">
        <v>46144.99390826389</v>
      </c>
      <c r="B653" s="6">
        <v>9263.0</v>
      </c>
      <c r="C653" s="6">
        <v>490057.0</v>
      </c>
      <c r="D653" s="7">
        <v>1.13</v>
      </c>
    </row>
    <row r="654">
      <c r="A654" s="5">
        <v>46144.99394665509</v>
      </c>
      <c r="B654" s="6">
        <v>9264.0</v>
      </c>
      <c r="C654" s="6">
        <v>490067.156</v>
      </c>
      <c r="D654" s="7">
        <v>1.13</v>
      </c>
    </row>
    <row r="655">
      <c r="A655" s="5">
        <v>46144.995990138894</v>
      </c>
      <c r="B655" s="6">
        <v>9265.0</v>
      </c>
      <c r="C655" s="6">
        <v>490195.688</v>
      </c>
      <c r="D655" s="7">
        <v>1.13</v>
      </c>
    </row>
    <row r="656">
      <c r="A656" s="5">
        <v>46144.996022962965</v>
      </c>
      <c r="B656" s="6">
        <v>9266.0</v>
      </c>
      <c r="C656" s="6">
        <v>490239.844</v>
      </c>
      <c r="D656" s="7">
        <v>1.13</v>
      </c>
    </row>
    <row r="657">
      <c r="A657" s="5">
        <v>46144.996687858795</v>
      </c>
      <c r="B657" s="6">
        <v>9267.0</v>
      </c>
      <c r="C657" s="6">
        <v>490277.688</v>
      </c>
      <c r="D657" s="7">
        <v>1.13</v>
      </c>
    </row>
    <row r="658">
      <c r="A658" s="5">
        <v>46144.99807636574</v>
      </c>
      <c r="B658" s="6">
        <v>9268.0</v>
      </c>
      <c r="C658" s="6">
        <v>490399.844</v>
      </c>
      <c r="D658" s="7">
        <v>1.13</v>
      </c>
    </row>
    <row r="659">
      <c r="A659" s="5">
        <v>46145.00016289351</v>
      </c>
      <c r="B659" s="6">
        <v>9269.0</v>
      </c>
      <c r="C659" s="6">
        <v>490573.281</v>
      </c>
      <c r="D659" s="7">
        <v>1.13</v>
      </c>
    </row>
    <row r="660">
      <c r="A660" s="5">
        <v>46145.001545127314</v>
      </c>
      <c r="B660" s="6">
        <v>9270.0</v>
      </c>
      <c r="C660" s="6">
        <v>490706.094</v>
      </c>
      <c r="D660" s="7">
        <v>1.13</v>
      </c>
    </row>
    <row r="661">
      <c r="A661" s="5">
        <v>46145.00223961806</v>
      </c>
      <c r="B661" s="6">
        <v>9271.0</v>
      </c>
      <c r="C661" s="6">
        <v>490780.938</v>
      </c>
      <c r="D661" s="7">
        <v>1.13</v>
      </c>
    </row>
    <row r="662">
      <c r="A662" s="5">
        <v>46145.00362950232</v>
      </c>
      <c r="B662" s="6">
        <v>9272.0</v>
      </c>
      <c r="C662" s="6">
        <v>490868.469</v>
      </c>
      <c r="D662" s="7">
        <v>1.13</v>
      </c>
    </row>
    <row r="663">
      <c r="A663" s="5">
        <v>46145.003660208335</v>
      </c>
      <c r="B663" s="6">
        <v>9273.0</v>
      </c>
      <c r="C663" s="6">
        <v>490901.625</v>
      </c>
      <c r="D663" s="7">
        <v>1.13</v>
      </c>
    </row>
    <row r="664">
      <c r="A664" s="5">
        <v>46145.00432577546</v>
      </c>
      <c r="B664" s="6">
        <v>9274.0</v>
      </c>
      <c r="C664" s="6">
        <v>490951.281</v>
      </c>
      <c r="D664" s="7">
        <v>1.13</v>
      </c>
    </row>
    <row r="665">
      <c r="A665" s="5">
        <v>46145.0050199074</v>
      </c>
      <c r="B665" s="6">
        <v>9275.0</v>
      </c>
      <c r="C665" s="6">
        <v>490985.281</v>
      </c>
      <c r="D665" s="7">
        <v>1.13</v>
      </c>
    </row>
    <row r="666">
      <c r="A666" s="5">
        <v>46145.00641123843</v>
      </c>
      <c r="B666" s="6">
        <v>9276.0</v>
      </c>
      <c r="C666" s="6">
        <v>491144.344</v>
      </c>
      <c r="D666" s="7">
        <v>1.13</v>
      </c>
    </row>
    <row r="667">
      <c r="A667" s="5">
        <v>46145.007106006946</v>
      </c>
      <c r="B667" s="6">
        <v>9277.0</v>
      </c>
      <c r="C667" s="6">
        <v>491193.719</v>
      </c>
      <c r="D667" s="7">
        <v>1.13</v>
      </c>
    </row>
    <row r="668">
      <c r="A668" s="5">
        <v>46145.008494525464</v>
      </c>
      <c r="B668" s="6">
        <v>9278.0</v>
      </c>
      <c r="C668" s="6">
        <v>491322.688</v>
      </c>
      <c r="D668" s="7">
        <v>1.13</v>
      </c>
    </row>
    <row r="669">
      <c r="A669" s="5">
        <v>46145.00853118056</v>
      </c>
      <c r="B669" s="6">
        <v>9279.0</v>
      </c>
      <c r="C669" s="6">
        <v>491325.25</v>
      </c>
      <c r="D669" s="7">
        <v>1.13</v>
      </c>
    </row>
    <row r="670">
      <c r="A670" s="5">
        <v>46145.00988291667</v>
      </c>
      <c r="B670" s="6">
        <v>9280.0</v>
      </c>
      <c r="C670" s="6">
        <v>491406.125</v>
      </c>
      <c r="D670" s="7">
        <v>1.13</v>
      </c>
    </row>
    <row r="671">
      <c r="A671" s="5">
        <v>46145.00991853009</v>
      </c>
      <c r="B671" s="6">
        <v>9281.0</v>
      </c>
      <c r="C671" s="6">
        <v>491431.938</v>
      </c>
      <c r="D671" s="7">
        <v>1.13</v>
      </c>
    </row>
    <row r="672">
      <c r="A672" s="5">
        <v>46145.01197090278</v>
      </c>
      <c r="B672" s="6">
        <v>9282.0</v>
      </c>
      <c r="C672" s="6">
        <v>491603.094</v>
      </c>
      <c r="D672" s="7">
        <v>1.13</v>
      </c>
    </row>
    <row r="673">
      <c r="A673" s="5">
        <v>46145.012662407404</v>
      </c>
      <c r="B673" s="6">
        <v>9283.0</v>
      </c>
      <c r="C673" s="6">
        <v>491670.969</v>
      </c>
      <c r="D673" s="7">
        <v>1.13</v>
      </c>
    </row>
    <row r="674">
      <c r="A674" s="5">
        <v>46145.0133584375</v>
      </c>
      <c r="B674" s="6">
        <v>9284.0</v>
      </c>
      <c r="C674" s="6">
        <v>491707.688</v>
      </c>
      <c r="D674" s="7">
        <v>1.13</v>
      </c>
    </row>
    <row r="675">
      <c r="A675" s="5">
        <v>46145.01338870371</v>
      </c>
      <c r="B675" s="6">
        <v>9285.0</v>
      </c>
      <c r="C675" s="6">
        <v>491740.906</v>
      </c>
      <c r="D675" s="7">
        <v>1.13</v>
      </c>
    </row>
    <row r="676">
      <c r="A676" s="5">
        <v>46145.013423530094</v>
      </c>
      <c r="B676" s="6">
        <v>9286.0</v>
      </c>
      <c r="C676" s="6">
        <v>491744.0</v>
      </c>
      <c r="D676" s="7">
        <v>1.13</v>
      </c>
    </row>
    <row r="677">
      <c r="A677" s="5">
        <v>46145.01345327546</v>
      </c>
      <c r="B677" s="6">
        <v>9287.0</v>
      </c>
      <c r="C677" s="6">
        <v>491758.344</v>
      </c>
      <c r="D677" s="7">
        <v>1.13</v>
      </c>
    </row>
    <row r="678">
      <c r="A678" s="5">
        <v>46145.0140516088</v>
      </c>
      <c r="B678" s="6">
        <v>9288.0</v>
      </c>
      <c r="C678" s="6">
        <v>491794.844</v>
      </c>
      <c r="D678" s="7">
        <v>1.13</v>
      </c>
    </row>
    <row r="679">
      <c r="A679" s="5">
        <v>46145.01544087963</v>
      </c>
      <c r="B679" s="6">
        <v>9289.0</v>
      </c>
      <c r="C679" s="6">
        <v>491912.25</v>
      </c>
      <c r="D679" s="7">
        <v>1.13</v>
      </c>
    </row>
    <row r="680">
      <c r="A680" s="5">
        <v>46145.0168299537</v>
      </c>
      <c r="B680" s="6">
        <v>9290.0</v>
      </c>
      <c r="C680" s="6">
        <v>492043.125</v>
      </c>
      <c r="D680" s="7">
        <v>1.13</v>
      </c>
    </row>
    <row r="681">
      <c r="A681" s="5">
        <v>46145.01821987268</v>
      </c>
      <c r="B681" s="6">
        <v>9291.0</v>
      </c>
      <c r="C681" s="6">
        <v>492140.281</v>
      </c>
      <c r="D681" s="7">
        <v>1.13</v>
      </c>
    </row>
    <row r="682">
      <c r="A682" s="5">
        <v>46145.01825177083</v>
      </c>
      <c r="B682" s="6">
        <v>9292.0</v>
      </c>
      <c r="C682" s="6">
        <v>492155.375</v>
      </c>
      <c r="D682" s="7">
        <v>1.13</v>
      </c>
    </row>
    <row r="683">
      <c r="A683" s="5">
        <v>46145.01892351852</v>
      </c>
      <c r="B683" s="6">
        <v>9293.0</v>
      </c>
      <c r="C683" s="6">
        <v>492199.469</v>
      </c>
      <c r="D683" s="7">
        <v>1.13</v>
      </c>
    </row>
    <row r="684">
      <c r="A684" s="5">
        <v>46145.018954756946</v>
      </c>
      <c r="B684" s="6">
        <v>9294.0</v>
      </c>
      <c r="C684" s="6">
        <v>492207.938</v>
      </c>
      <c r="D684" s="7">
        <v>1.13</v>
      </c>
    </row>
    <row r="685">
      <c r="A685" s="5">
        <v>46145.01898587963</v>
      </c>
      <c r="B685" s="6">
        <v>9295.0</v>
      </c>
      <c r="C685" s="6">
        <v>492231.406</v>
      </c>
      <c r="D685" s="7">
        <v>1.13</v>
      </c>
    </row>
    <row r="686">
      <c r="A686" s="5">
        <v>46145.023086574074</v>
      </c>
      <c r="B686" s="6">
        <v>9296.0</v>
      </c>
      <c r="C686" s="6">
        <v>492572.813</v>
      </c>
      <c r="D686" s="7">
        <v>1.13</v>
      </c>
    </row>
    <row r="687">
      <c r="A687" s="5">
        <v>46145.02312780093</v>
      </c>
      <c r="B687" s="6">
        <v>9297.0</v>
      </c>
      <c r="C687" s="6">
        <v>492594.625</v>
      </c>
      <c r="D687" s="7">
        <v>1.13</v>
      </c>
    </row>
    <row r="688">
      <c r="A688" s="5">
        <v>46145.02447078704</v>
      </c>
      <c r="B688" s="6">
        <v>9298.0</v>
      </c>
      <c r="C688" s="6">
        <v>492694.656</v>
      </c>
      <c r="D688" s="7">
        <v>1.13</v>
      </c>
    </row>
    <row r="689">
      <c r="A689" s="5">
        <v>46145.0245044676</v>
      </c>
      <c r="B689" s="6">
        <v>9299.0</v>
      </c>
      <c r="C689" s="6">
        <v>492710.156</v>
      </c>
      <c r="D689" s="7">
        <v>1.13</v>
      </c>
    </row>
    <row r="690">
      <c r="A690" s="5">
        <v>46145.02516341435</v>
      </c>
      <c r="B690" s="6">
        <v>9300.0</v>
      </c>
      <c r="C690" s="6">
        <v>492742.031</v>
      </c>
      <c r="D690" s="7">
        <v>1.13</v>
      </c>
    </row>
    <row r="691">
      <c r="A691" s="5">
        <v>46145.02519770833</v>
      </c>
      <c r="B691" s="6">
        <v>9301.0</v>
      </c>
      <c r="C691" s="6">
        <v>492742.219</v>
      </c>
      <c r="D691" s="7">
        <v>1.13</v>
      </c>
    </row>
    <row r="692">
      <c r="A692" s="5">
        <v>46145.025240057876</v>
      </c>
      <c r="B692" s="6">
        <v>9302.0</v>
      </c>
      <c r="C692" s="6">
        <v>492757.094</v>
      </c>
      <c r="D692" s="7">
        <v>1.13</v>
      </c>
    </row>
    <row r="693">
      <c r="A693" s="5">
        <v>46145.025860497684</v>
      </c>
      <c r="B693" s="6">
        <v>9303.0</v>
      </c>
      <c r="C693" s="6">
        <v>492811.281</v>
      </c>
      <c r="D693" s="7">
        <v>1.13</v>
      </c>
    </row>
    <row r="694">
      <c r="A694" s="5">
        <v>46145.02589311343</v>
      </c>
      <c r="B694" s="6">
        <v>9304.0</v>
      </c>
      <c r="C694" s="6">
        <v>492829.094</v>
      </c>
      <c r="D694" s="7">
        <v>1.13</v>
      </c>
    </row>
    <row r="695">
      <c r="A695" s="5">
        <v>46145.026554930555</v>
      </c>
      <c r="B695" s="6">
        <v>9305.0</v>
      </c>
      <c r="C695" s="6">
        <v>492880.875</v>
      </c>
      <c r="D695" s="7">
        <v>1.13</v>
      </c>
    </row>
    <row r="696">
      <c r="A696" s="5">
        <v>46145.02794502315</v>
      </c>
      <c r="B696" s="6">
        <v>9306.0</v>
      </c>
      <c r="C696" s="6">
        <v>492990.875</v>
      </c>
      <c r="D696" s="7">
        <v>1.13</v>
      </c>
    </row>
    <row r="697">
      <c r="A697" s="5">
        <v>46145.02863886574</v>
      </c>
      <c r="B697" s="6">
        <v>9307.0</v>
      </c>
      <c r="C697" s="6">
        <v>493019.531</v>
      </c>
      <c r="D697" s="7">
        <v>1.13</v>
      </c>
    </row>
    <row r="698">
      <c r="A698" s="5">
        <v>46145.02871342593</v>
      </c>
      <c r="B698" s="6">
        <v>9307.0</v>
      </c>
      <c r="C698" s="6">
        <v>493019.531</v>
      </c>
      <c r="D698" s="7">
        <v>1.13</v>
      </c>
    </row>
    <row r="699">
      <c r="A699" s="5">
        <v>46145.0287503125</v>
      </c>
      <c r="B699" s="6">
        <v>9308.0</v>
      </c>
      <c r="C699" s="6">
        <v>493034.063</v>
      </c>
      <c r="D699" s="7">
        <v>1.13</v>
      </c>
    </row>
    <row r="700">
      <c r="A700" s="5">
        <v>46145.02878969908</v>
      </c>
      <c r="B700" s="6">
        <v>9309.0</v>
      </c>
      <c r="C700" s="6">
        <v>493056.406</v>
      </c>
      <c r="D700" s="7">
        <v>1.13</v>
      </c>
    </row>
    <row r="701">
      <c r="A701" s="5">
        <v>46145.0288209375</v>
      </c>
      <c r="B701" s="6">
        <v>9310.0</v>
      </c>
      <c r="C701" s="6">
        <v>493061.438</v>
      </c>
      <c r="D701" s="7">
        <v>1.13</v>
      </c>
    </row>
    <row r="702">
      <c r="A702" s="5">
        <v>46145.02886295139</v>
      </c>
      <c r="B702" s="6">
        <v>9311.0</v>
      </c>
      <c r="C702" s="6">
        <v>493062.281</v>
      </c>
      <c r="D702" s="7">
        <v>1.13</v>
      </c>
    </row>
    <row r="703">
      <c r="A703" s="5">
        <v>46145.030038564815</v>
      </c>
      <c r="B703" s="6">
        <v>9312.0</v>
      </c>
      <c r="C703" s="6">
        <v>493155.938</v>
      </c>
      <c r="D703" s="7">
        <v>1.13</v>
      </c>
    </row>
    <row r="704">
      <c r="A704" s="5">
        <v>46145.031417199076</v>
      </c>
      <c r="B704" s="6">
        <v>9313.0</v>
      </c>
      <c r="C704" s="6">
        <v>493286.875</v>
      </c>
      <c r="D704" s="7">
        <v>1.13</v>
      </c>
    </row>
    <row r="705">
      <c r="A705" s="5">
        <v>46145.032808206015</v>
      </c>
      <c r="B705" s="6">
        <v>9314.0</v>
      </c>
      <c r="C705" s="6">
        <v>493385.344</v>
      </c>
      <c r="D705" s="7">
        <v>1.13</v>
      </c>
    </row>
    <row r="706">
      <c r="A706" s="5">
        <v>46145.03284266204</v>
      </c>
      <c r="B706" s="6">
        <v>9315.0</v>
      </c>
      <c r="C706" s="6">
        <v>493389.094</v>
      </c>
      <c r="D706" s="7">
        <v>1.13</v>
      </c>
    </row>
    <row r="707">
      <c r="A707" s="5">
        <v>46145.03350358796</v>
      </c>
      <c r="B707" s="6">
        <v>9316.0</v>
      </c>
      <c r="C707" s="6">
        <v>493471.906</v>
      </c>
      <c r="D707" s="7">
        <v>1.13</v>
      </c>
    </row>
    <row r="708">
      <c r="A708" s="5">
        <v>46145.0341946875</v>
      </c>
      <c r="B708" s="6">
        <v>9317.0</v>
      </c>
      <c r="C708" s="6">
        <v>493498.938</v>
      </c>
      <c r="D708" s="7">
        <v>1.13</v>
      </c>
    </row>
    <row r="709">
      <c r="A709" s="5">
        <v>46145.03422913194</v>
      </c>
      <c r="B709" s="6">
        <v>9318.0</v>
      </c>
      <c r="C709" s="6">
        <v>493515.813</v>
      </c>
      <c r="D709" s="7">
        <v>1.13</v>
      </c>
    </row>
    <row r="710">
      <c r="A710" s="5">
        <v>46145.03427081018</v>
      </c>
      <c r="B710" s="6">
        <v>9319.0</v>
      </c>
      <c r="C710" s="6">
        <v>493516.25</v>
      </c>
      <c r="D710" s="7">
        <v>1.13</v>
      </c>
    </row>
    <row r="711">
      <c r="A711" s="5">
        <v>46145.03430170139</v>
      </c>
      <c r="B711" s="6">
        <v>9320.0</v>
      </c>
      <c r="C711" s="6">
        <v>493561.563</v>
      </c>
      <c r="D711" s="7">
        <v>1.13</v>
      </c>
    </row>
    <row r="712">
      <c r="A712" s="5">
        <v>46145.034891180556</v>
      </c>
      <c r="B712" s="6">
        <v>9321.0</v>
      </c>
      <c r="C712" s="6">
        <v>493614.281</v>
      </c>
      <c r="D712" s="7">
        <v>1.13</v>
      </c>
    </row>
    <row r="713">
      <c r="A713" s="5">
        <v>46145.03628082176</v>
      </c>
      <c r="B713" s="6">
        <v>9322.0</v>
      </c>
      <c r="C713" s="6">
        <v>493720.219</v>
      </c>
      <c r="D713" s="7">
        <v>1.13</v>
      </c>
    </row>
    <row r="714">
      <c r="A714" s="5">
        <v>46145.036313171295</v>
      </c>
      <c r="B714" s="6">
        <v>9323.0</v>
      </c>
      <c r="C714" s="6">
        <v>493734.469</v>
      </c>
      <c r="D714" s="7">
        <v>1.13</v>
      </c>
    </row>
    <row r="715">
      <c r="A715" s="5">
        <v>46145.03634505787</v>
      </c>
      <c r="B715" s="6">
        <v>9324.0</v>
      </c>
      <c r="C715" s="6">
        <v>493738.938</v>
      </c>
      <c r="D715" s="7">
        <v>1.13</v>
      </c>
    </row>
    <row r="716">
      <c r="A716" s="5">
        <v>46145.036974814815</v>
      </c>
      <c r="B716" s="6">
        <v>9325.0</v>
      </c>
      <c r="C716" s="6">
        <v>493776.813</v>
      </c>
      <c r="D716" s="7">
        <v>1.13</v>
      </c>
    </row>
    <row r="717">
      <c r="A717" s="5">
        <v>46145.03767077546</v>
      </c>
      <c r="B717" s="6">
        <v>9326.0</v>
      </c>
      <c r="C717" s="6">
        <v>493819.813</v>
      </c>
      <c r="D717" s="7">
        <v>1.13</v>
      </c>
    </row>
    <row r="718">
      <c r="A718" s="5">
        <v>46145.03770236111</v>
      </c>
      <c r="B718" s="6">
        <v>9327.0</v>
      </c>
      <c r="C718" s="6">
        <v>493851.875</v>
      </c>
      <c r="D718" s="7">
        <v>1.13</v>
      </c>
    </row>
    <row r="719">
      <c r="A719" s="5">
        <v>46145.03906797453</v>
      </c>
      <c r="B719" s="6">
        <v>9328.0</v>
      </c>
      <c r="C719" s="6">
        <v>493917.813</v>
      </c>
      <c r="D719" s="7">
        <v>1.13</v>
      </c>
    </row>
    <row r="720">
      <c r="A720" s="5">
        <v>46145.039099340276</v>
      </c>
      <c r="B720" s="6">
        <v>9329.0</v>
      </c>
      <c r="C720" s="6">
        <v>493962.75</v>
      </c>
      <c r="D720" s="7">
        <v>1.13</v>
      </c>
    </row>
    <row r="721">
      <c r="A721" s="5">
        <v>46145.03975358796</v>
      </c>
      <c r="B721" s="6">
        <v>9330.0</v>
      </c>
      <c r="C721" s="6">
        <v>494016.313</v>
      </c>
      <c r="D721" s="7">
        <v>1.13</v>
      </c>
    </row>
    <row r="722">
      <c r="A722" s="5">
        <v>46145.04253851852</v>
      </c>
      <c r="B722" s="6">
        <v>9331.0</v>
      </c>
      <c r="C722" s="6">
        <v>494230.844</v>
      </c>
      <c r="D722" s="7">
        <v>1.13</v>
      </c>
    </row>
    <row r="723">
      <c r="A723" s="5">
        <v>46145.043226759255</v>
      </c>
      <c r="B723" s="6">
        <v>9332.0</v>
      </c>
      <c r="C723" s="6">
        <v>494309.563</v>
      </c>
      <c r="D723" s="7">
        <v>1.13</v>
      </c>
    </row>
    <row r="724">
      <c r="A724" s="5">
        <v>46145.04462454861</v>
      </c>
      <c r="B724" s="6">
        <v>9333.0</v>
      </c>
      <c r="C724" s="6">
        <v>494403.188</v>
      </c>
      <c r="D724" s="7">
        <v>1.13</v>
      </c>
    </row>
    <row r="725">
      <c r="A725" s="5">
        <v>46145.04531689815</v>
      </c>
      <c r="B725" s="6">
        <v>9334.0</v>
      </c>
      <c r="C725" s="6">
        <v>494500.375</v>
      </c>
      <c r="D725" s="7">
        <v>1.13</v>
      </c>
    </row>
    <row r="726">
      <c r="A726" s="5">
        <v>46145.04670071759</v>
      </c>
      <c r="B726" s="6">
        <v>9335.0</v>
      </c>
      <c r="C726" s="6">
        <v>494622.281</v>
      </c>
      <c r="D726" s="7">
        <v>1.13</v>
      </c>
    </row>
    <row r="727">
      <c r="A727" s="5">
        <v>46145.04673394676</v>
      </c>
      <c r="B727" s="6">
        <v>9336.0</v>
      </c>
      <c r="C727" s="6">
        <v>494630.531</v>
      </c>
      <c r="D727" s="7">
        <v>1.13</v>
      </c>
    </row>
    <row r="728">
      <c r="A728" s="5">
        <v>46145.04739869213</v>
      </c>
      <c r="B728" s="6">
        <v>9337.0</v>
      </c>
      <c r="C728" s="6">
        <v>494665.25</v>
      </c>
      <c r="D728" s="7">
        <v>1.13</v>
      </c>
    </row>
    <row r="729">
      <c r="A729" s="5">
        <v>46145.04743162037</v>
      </c>
      <c r="B729" s="6">
        <v>9338.0</v>
      </c>
      <c r="C729" s="6">
        <v>494689.313</v>
      </c>
      <c r="D729" s="7">
        <v>1.13</v>
      </c>
    </row>
    <row r="730">
      <c r="A730" s="5">
        <v>46145.04808797454</v>
      </c>
      <c r="B730" s="6">
        <v>9340.0</v>
      </c>
      <c r="C730" s="6">
        <v>494735.844</v>
      </c>
      <c r="D730" s="7">
        <v>1.13</v>
      </c>
    </row>
    <row r="731">
      <c r="A731" s="5">
        <v>46145.04812422454</v>
      </c>
      <c r="B731" s="6">
        <v>9341.0</v>
      </c>
      <c r="C731" s="6">
        <v>494754.0</v>
      </c>
      <c r="D731" s="7">
        <v>1.13</v>
      </c>
    </row>
    <row r="732">
      <c r="A732" s="5">
        <v>46145.04878486111</v>
      </c>
      <c r="B732" s="6">
        <v>9342.0</v>
      </c>
      <c r="C732" s="6">
        <v>494781.094</v>
      </c>
      <c r="D732" s="7">
        <v>1.13</v>
      </c>
    </row>
    <row r="733">
      <c r="A733" s="5">
        <v>46145.04947909722</v>
      </c>
      <c r="B733" s="6">
        <v>9343.0</v>
      </c>
      <c r="C733" s="6">
        <v>494833.031</v>
      </c>
      <c r="D733" s="7">
        <v>1.13</v>
      </c>
    </row>
    <row r="734">
      <c r="A734" s="5">
        <v>46145.04950979167</v>
      </c>
      <c r="B734" s="6">
        <v>9344.0</v>
      </c>
      <c r="C734" s="6">
        <v>494857.281</v>
      </c>
      <c r="D734" s="7">
        <v>1.13</v>
      </c>
    </row>
    <row r="735">
      <c r="A735" s="5">
        <v>46145.049550324075</v>
      </c>
      <c r="B735" s="6">
        <v>9345.0</v>
      </c>
      <c r="C735" s="6">
        <v>494872.281</v>
      </c>
      <c r="D735" s="7">
        <v>1.13</v>
      </c>
    </row>
    <row r="736">
      <c r="A736" s="5">
        <v>46145.050872395834</v>
      </c>
      <c r="B736" s="6">
        <v>9346.0</v>
      </c>
      <c r="C736" s="6">
        <v>494974.844</v>
      </c>
      <c r="D736" s="7">
        <v>1.13</v>
      </c>
    </row>
    <row r="737">
      <c r="A737" s="5">
        <v>46145.051573275465</v>
      </c>
      <c r="B737" s="6">
        <v>9347.0</v>
      </c>
      <c r="C737" s="6">
        <v>495044.469</v>
      </c>
      <c r="D737" s="7">
        <v>1.13</v>
      </c>
    </row>
    <row r="738">
      <c r="A738" s="5">
        <v>46145.052259641205</v>
      </c>
      <c r="B738" s="6">
        <v>9348.0</v>
      </c>
      <c r="C738" s="6">
        <v>495105.938</v>
      </c>
      <c r="D738" s="7">
        <v>1.13</v>
      </c>
    </row>
    <row r="739">
      <c r="A739" s="5">
        <v>46145.05229395833</v>
      </c>
      <c r="B739" s="6">
        <v>9349.0</v>
      </c>
      <c r="C739" s="6">
        <v>495115.125</v>
      </c>
      <c r="D739" s="7">
        <v>1.13</v>
      </c>
    </row>
    <row r="740">
      <c r="A740" s="5">
        <v>46145.05295203703</v>
      </c>
      <c r="B740" s="6">
        <v>9350.0</v>
      </c>
      <c r="C740" s="6">
        <v>495150.031</v>
      </c>
      <c r="D740" s="7">
        <v>1.13</v>
      </c>
    </row>
    <row r="741">
      <c r="A741" s="5">
        <v>46145.05298766204</v>
      </c>
      <c r="B741" s="6">
        <v>9351.0</v>
      </c>
      <c r="C741" s="6">
        <v>495171.938</v>
      </c>
      <c r="D741" s="7">
        <v>1.13</v>
      </c>
    </row>
    <row r="742">
      <c r="A742" s="5">
        <v>46145.05302947917</v>
      </c>
      <c r="B742" s="6">
        <v>9352.0</v>
      </c>
      <c r="C742" s="6">
        <v>495179.25</v>
      </c>
      <c r="D742" s="7">
        <v>1.13</v>
      </c>
    </row>
    <row r="743">
      <c r="A743" s="5">
        <v>46145.05305939815</v>
      </c>
      <c r="B743" s="6">
        <v>9353.0</v>
      </c>
      <c r="C743" s="6">
        <v>495182.344</v>
      </c>
      <c r="D743" s="7">
        <v>1.13</v>
      </c>
    </row>
    <row r="744">
      <c r="A744" s="5">
        <v>46145.05365792824</v>
      </c>
      <c r="B744" s="6">
        <v>9354.0</v>
      </c>
      <c r="C744" s="6">
        <v>495201.844</v>
      </c>
      <c r="D744" s="7">
        <v>1.13</v>
      </c>
    </row>
    <row r="745">
      <c r="A745" s="5">
        <v>46145.05369255787</v>
      </c>
      <c r="B745" s="6">
        <v>9355.0</v>
      </c>
      <c r="C745" s="6">
        <v>495212.469</v>
      </c>
      <c r="D745" s="7">
        <v>1.13</v>
      </c>
    </row>
    <row r="746">
      <c r="A746" s="5">
        <v>46145.055037592596</v>
      </c>
      <c r="B746" s="6">
        <v>9356.0</v>
      </c>
      <c r="C746" s="6">
        <v>495354.625</v>
      </c>
      <c r="D746" s="7">
        <v>1.13</v>
      </c>
    </row>
    <row r="747">
      <c r="A747" s="5">
        <v>46145.05573085648</v>
      </c>
      <c r="B747" s="6">
        <v>9357.0</v>
      </c>
      <c r="C747" s="6">
        <v>495382.219</v>
      </c>
      <c r="D747" s="7">
        <v>1.13</v>
      </c>
    </row>
    <row r="748">
      <c r="A748" s="5">
        <v>46145.05714892361</v>
      </c>
      <c r="B748" s="6">
        <v>9358.0</v>
      </c>
      <c r="C748" s="6">
        <v>495517.031</v>
      </c>
      <c r="D748" s="7">
        <v>1.13</v>
      </c>
    </row>
    <row r="749">
      <c r="A749" s="5">
        <v>46145.05718358797</v>
      </c>
      <c r="B749" s="6">
        <v>9359.0</v>
      </c>
      <c r="C749" s="6">
        <v>495522.594</v>
      </c>
      <c r="D749" s="7">
        <v>1.13</v>
      </c>
    </row>
    <row r="750">
      <c r="A750" s="5">
        <v>46145.057824664356</v>
      </c>
      <c r="B750" s="6">
        <v>9360.0</v>
      </c>
      <c r="C750" s="6">
        <v>495563.0</v>
      </c>
      <c r="D750" s="7">
        <v>1.13</v>
      </c>
    </row>
    <row r="751">
      <c r="A751" s="5">
        <v>46145.05785703704</v>
      </c>
      <c r="B751" s="6">
        <v>9361.0</v>
      </c>
      <c r="C751" s="6">
        <v>495565.469</v>
      </c>
      <c r="D751" s="7">
        <v>1.13</v>
      </c>
    </row>
    <row r="752">
      <c r="A752" s="5">
        <v>46145.058514317134</v>
      </c>
      <c r="B752" s="6">
        <v>9362.0</v>
      </c>
      <c r="C752" s="6">
        <v>495603.156</v>
      </c>
      <c r="D752" s="7">
        <v>1.13</v>
      </c>
    </row>
    <row r="753">
      <c r="A753" s="5">
        <v>46145.05855560185</v>
      </c>
      <c r="B753" s="6">
        <v>9363.0</v>
      </c>
      <c r="C753" s="6">
        <v>495618.688</v>
      </c>
      <c r="D753" s="7">
        <v>1.13</v>
      </c>
    </row>
    <row r="754">
      <c r="A754" s="5">
        <v>46145.05858895833</v>
      </c>
      <c r="B754" s="6">
        <v>9364.0</v>
      </c>
      <c r="C754" s="6">
        <v>495624.844</v>
      </c>
      <c r="D754" s="7">
        <v>1.13</v>
      </c>
    </row>
    <row r="755">
      <c r="A755" s="5">
        <v>46145.05920782407</v>
      </c>
      <c r="B755" s="6">
        <v>9365.0</v>
      </c>
      <c r="C755" s="6">
        <v>495686.531</v>
      </c>
      <c r="D755" s="7">
        <v>1.13</v>
      </c>
    </row>
    <row r="756">
      <c r="A756" s="5">
        <v>46145.05989770833</v>
      </c>
      <c r="B756" s="6">
        <v>9366.0</v>
      </c>
      <c r="C756" s="6">
        <v>495731.469</v>
      </c>
      <c r="D756" s="7">
        <v>1.13</v>
      </c>
    </row>
    <row r="757">
      <c r="A757" s="5">
        <v>46145.061287268516</v>
      </c>
      <c r="B757" s="6">
        <v>9367.0</v>
      </c>
      <c r="C757" s="6">
        <v>495839.531</v>
      </c>
      <c r="D757" s="7">
        <v>1.13</v>
      </c>
    </row>
    <row r="758">
      <c r="A758" s="5">
        <v>46145.0619943287</v>
      </c>
      <c r="B758" s="6">
        <v>9368.0</v>
      </c>
      <c r="C758" s="6">
        <v>495911.281</v>
      </c>
      <c r="D758" s="7">
        <v>1.13</v>
      </c>
    </row>
    <row r="759">
      <c r="A759" s="5">
        <v>46145.06202677083</v>
      </c>
      <c r="B759" s="6">
        <v>9369.0</v>
      </c>
      <c r="C759" s="6">
        <v>495941.219</v>
      </c>
      <c r="D759" s="7">
        <v>1.13</v>
      </c>
    </row>
    <row r="760">
      <c r="A760" s="5">
        <v>46145.06267760417</v>
      </c>
      <c r="B760" s="6">
        <v>9370.0</v>
      </c>
      <c r="C760" s="6">
        <v>495993.063</v>
      </c>
      <c r="D760" s="7">
        <v>1.13</v>
      </c>
    </row>
    <row r="761">
      <c r="A761" s="5">
        <v>46145.06337299768</v>
      </c>
      <c r="B761" s="6">
        <v>9371.0</v>
      </c>
      <c r="C761" s="6">
        <v>496047.969</v>
      </c>
      <c r="D761" s="7">
        <v>1.13</v>
      </c>
    </row>
    <row r="762">
      <c r="A762" s="5">
        <v>46145.06340478009</v>
      </c>
      <c r="B762" s="6">
        <v>9372.0</v>
      </c>
      <c r="C762" s="6">
        <v>496068.875</v>
      </c>
      <c r="D762" s="7">
        <v>1.13</v>
      </c>
    </row>
    <row r="763">
      <c r="A763" s="5">
        <v>46145.065456157405</v>
      </c>
      <c r="B763" s="6">
        <v>9373.0</v>
      </c>
      <c r="C763" s="6">
        <v>496203.844</v>
      </c>
      <c r="D763" s="7">
        <v>1.13</v>
      </c>
    </row>
    <row r="764">
      <c r="A764" s="5">
        <v>46145.06615644676</v>
      </c>
      <c r="B764" s="6">
        <v>9374.0</v>
      </c>
      <c r="C764" s="6">
        <v>496268.25</v>
      </c>
      <c r="D764" s="7">
        <v>1.13</v>
      </c>
    </row>
    <row r="765">
      <c r="A765" s="5">
        <v>46145.06618829861</v>
      </c>
      <c r="B765" s="6">
        <v>9375.0</v>
      </c>
      <c r="C765" s="6">
        <v>496276.625</v>
      </c>
      <c r="D765" s="7">
        <v>1.13</v>
      </c>
    </row>
    <row r="766">
      <c r="A766" s="5">
        <v>46145.06623015046</v>
      </c>
      <c r="B766" s="6">
        <v>9376.0</v>
      </c>
      <c r="C766" s="6">
        <v>496298.156</v>
      </c>
      <c r="D766" s="7">
        <v>1.13</v>
      </c>
    </row>
    <row r="767">
      <c r="A767" s="5">
        <v>46145.066851261574</v>
      </c>
      <c r="B767" s="6">
        <v>9377.0</v>
      </c>
      <c r="C767" s="6">
        <v>496346.469</v>
      </c>
      <c r="D767" s="7">
        <v>1.13</v>
      </c>
    </row>
    <row r="768">
      <c r="A768" s="5">
        <v>46145.0668830787</v>
      </c>
      <c r="B768" s="6">
        <v>9378.0</v>
      </c>
      <c r="C768" s="6">
        <v>496357.625</v>
      </c>
      <c r="D768" s="7">
        <v>1.13</v>
      </c>
    </row>
    <row r="769">
      <c r="A769" s="5">
        <v>46145.06691501157</v>
      </c>
      <c r="B769" s="6">
        <v>9379.0</v>
      </c>
      <c r="C769" s="6">
        <v>496371.156</v>
      </c>
      <c r="D769" s="7">
        <v>1.13</v>
      </c>
    </row>
    <row r="770">
      <c r="A770" s="5">
        <v>46145.06892943287</v>
      </c>
      <c r="B770" s="6">
        <v>9380.0</v>
      </c>
      <c r="C770" s="6">
        <v>496510.406</v>
      </c>
      <c r="D770" s="7">
        <v>1.13</v>
      </c>
    </row>
    <row r="771">
      <c r="A771" s="5">
        <v>46145.068964375</v>
      </c>
      <c r="B771" s="6">
        <v>9381.0</v>
      </c>
      <c r="C771" s="6">
        <v>496542.063</v>
      </c>
      <c r="D771" s="7">
        <v>1.13</v>
      </c>
    </row>
    <row r="772">
      <c r="A772" s="5">
        <v>46145.07031865741</v>
      </c>
      <c r="B772" s="6">
        <v>9382.0</v>
      </c>
      <c r="C772" s="6">
        <v>496623.719</v>
      </c>
      <c r="D772" s="7">
        <v>1.13</v>
      </c>
    </row>
    <row r="773">
      <c r="A773" s="5">
        <v>46145.07035390046</v>
      </c>
      <c r="B773" s="6">
        <v>9383.0</v>
      </c>
      <c r="C773" s="6">
        <v>496637.781</v>
      </c>
      <c r="D773" s="7">
        <v>1.13</v>
      </c>
    </row>
    <row r="774">
      <c r="A774" s="5">
        <v>46145.07039346065</v>
      </c>
      <c r="B774" s="6">
        <v>9384.0</v>
      </c>
      <c r="C774" s="6">
        <v>496657.156</v>
      </c>
      <c r="D774" s="7">
        <v>1.13</v>
      </c>
    </row>
    <row r="775">
      <c r="A775" s="5">
        <v>46145.07101891204</v>
      </c>
      <c r="B775" s="6">
        <v>9385.0</v>
      </c>
      <c r="C775" s="6">
        <v>496700.281</v>
      </c>
      <c r="D775" s="7">
        <v>1.13</v>
      </c>
    </row>
    <row r="776">
      <c r="A776" s="5">
        <v>46145.07104805556</v>
      </c>
      <c r="B776" s="6">
        <v>9386.0</v>
      </c>
      <c r="C776" s="6">
        <v>496706.625</v>
      </c>
      <c r="D776" s="7">
        <v>1.13</v>
      </c>
    </row>
    <row r="777">
      <c r="A777" s="5">
        <v>46145.07170771991</v>
      </c>
      <c r="B777" s="6">
        <v>9387.0</v>
      </c>
      <c r="C777" s="6">
        <v>496761.344</v>
      </c>
      <c r="D777" s="7">
        <v>1.13</v>
      </c>
    </row>
    <row r="778">
      <c r="A778" s="5">
        <v>46145.07241267361</v>
      </c>
      <c r="B778" s="6">
        <v>9388.0</v>
      </c>
      <c r="C778" s="6">
        <v>496809.625</v>
      </c>
      <c r="D778" s="7">
        <v>1.13</v>
      </c>
    </row>
    <row r="779">
      <c r="A779" s="5">
        <v>46145.07244694444</v>
      </c>
      <c r="B779" s="6">
        <v>9389.0</v>
      </c>
      <c r="C779" s="6">
        <v>496845.688</v>
      </c>
      <c r="D779" s="7">
        <v>1.13</v>
      </c>
    </row>
    <row r="780">
      <c r="A780" s="5">
        <v>46145.07309929398</v>
      </c>
      <c r="B780" s="6">
        <v>9390.0</v>
      </c>
      <c r="C780" s="6">
        <v>496898.344</v>
      </c>
      <c r="D780" s="7">
        <v>1.13</v>
      </c>
    </row>
    <row r="781">
      <c r="A781" s="5">
        <v>46145.07379188658</v>
      </c>
      <c r="B781" s="6">
        <v>9391.0</v>
      </c>
      <c r="C781" s="6">
        <v>496920.031</v>
      </c>
      <c r="D781" s="7">
        <v>1.13</v>
      </c>
    </row>
    <row r="782">
      <c r="A782" s="5">
        <v>46145.07587700231</v>
      </c>
      <c r="B782" s="6">
        <v>9392.0</v>
      </c>
      <c r="C782" s="6">
        <v>497116.656</v>
      </c>
      <c r="D782" s="7">
        <v>1.13</v>
      </c>
    </row>
    <row r="783">
      <c r="A783" s="5">
        <v>46145.07590837963</v>
      </c>
      <c r="B783" s="6">
        <v>9393.0</v>
      </c>
      <c r="C783" s="6">
        <v>497135.625</v>
      </c>
      <c r="D783" s="7">
        <v>1.13</v>
      </c>
    </row>
    <row r="784">
      <c r="A784" s="5">
        <v>46145.07657010417</v>
      </c>
      <c r="B784" s="6">
        <v>9394.0</v>
      </c>
      <c r="C784" s="6">
        <v>497203.719</v>
      </c>
      <c r="D784" s="7">
        <v>1.13</v>
      </c>
    </row>
    <row r="785">
      <c r="A785" s="5">
        <v>46145.077265127315</v>
      </c>
      <c r="B785" s="6">
        <v>9395.0</v>
      </c>
      <c r="C785" s="6">
        <v>497250.563</v>
      </c>
      <c r="D785" s="7">
        <v>1.13</v>
      </c>
    </row>
    <row r="786">
      <c r="A786" s="5">
        <v>46145.077961828705</v>
      </c>
      <c r="B786" s="6">
        <v>9396.0</v>
      </c>
      <c r="C786" s="6">
        <v>497325.875</v>
      </c>
      <c r="D786" s="7">
        <v>1.13</v>
      </c>
    </row>
    <row r="787">
      <c r="A787" s="5">
        <v>46145.07865491898</v>
      </c>
      <c r="B787" s="6">
        <v>9397.0</v>
      </c>
      <c r="C787" s="6">
        <v>497346.875</v>
      </c>
      <c r="D787" s="7">
        <v>1.13</v>
      </c>
    </row>
    <row r="788">
      <c r="A788" s="5">
        <v>46145.08004400463</v>
      </c>
      <c r="B788" s="6">
        <v>9398.0</v>
      </c>
      <c r="C788" s="6">
        <v>497491.094</v>
      </c>
      <c r="D788" s="7">
        <v>1.13</v>
      </c>
    </row>
    <row r="789">
      <c r="A789" s="5">
        <v>46145.08074884259</v>
      </c>
      <c r="B789" s="6">
        <v>9399.0</v>
      </c>
      <c r="C789" s="6">
        <v>497541.719</v>
      </c>
      <c r="D789" s="7">
        <v>1.13</v>
      </c>
    </row>
    <row r="790">
      <c r="A790" s="5">
        <v>46145.08078021991</v>
      </c>
      <c r="B790" s="6">
        <v>9400.0</v>
      </c>
      <c r="C790" s="6">
        <v>497554.219</v>
      </c>
      <c r="D790" s="7">
        <v>1.13</v>
      </c>
    </row>
    <row r="791">
      <c r="A791" s="5">
        <v>46145.08213106482</v>
      </c>
      <c r="B791" s="6">
        <v>9401.0</v>
      </c>
      <c r="C791" s="6">
        <v>497688.594</v>
      </c>
      <c r="D791" s="7">
        <v>1.13</v>
      </c>
    </row>
    <row r="792">
      <c r="A792" s="5">
        <v>46145.0828247801</v>
      </c>
      <c r="B792" s="6">
        <v>9402.0</v>
      </c>
      <c r="C792" s="6">
        <v>497729.406</v>
      </c>
      <c r="D792" s="7">
        <v>1.13</v>
      </c>
    </row>
    <row r="793">
      <c r="A793" s="5">
        <v>46145.08287283564</v>
      </c>
      <c r="B793" s="6">
        <v>9403.0</v>
      </c>
      <c r="C793" s="6">
        <v>497743.719</v>
      </c>
      <c r="D793" s="7">
        <v>1.13</v>
      </c>
    </row>
    <row r="794">
      <c r="A794" s="5">
        <v>46145.08291490741</v>
      </c>
      <c r="B794" s="6">
        <v>9404.0</v>
      </c>
      <c r="C794" s="6">
        <v>497746.281</v>
      </c>
      <c r="D794" s="7">
        <v>1.13</v>
      </c>
    </row>
    <row r="795">
      <c r="A795" s="5">
        <v>46145.08352130787</v>
      </c>
      <c r="B795" s="6">
        <v>9405.0</v>
      </c>
      <c r="C795" s="6">
        <v>497767.906</v>
      </c>
      <c r="D795" s="7">
        <v>1.13</v>
      </c>
    </row>
    <row r="796">
      <c r="A796" s="5">
        <v>46145.08355869213</v>
      </c>
      <c r="B796" s="6">
        <v>9406.0</v>
      </c>
      <c r="C796" s="6">
        <v>497785.156</v>
      </c>
      <c r="D796" s="7">
        <v>1.13</v>
      </c>
    </row>
    <row r="797">
      <c r="A797" s="5">
        <v>46145.083592905095</v>
      </c>
      <c r="B797" s="6">
        <v>9407.0</v>
      </c>
      <c r="C797" s="6">
        <v>497785.344</v>
      </c>
      <c r="D797" s="7">
        <v>1.13</v>
      </c>
    </row>
    <row r="798">
      <c r="A798" s="5">
        <v>46145.083630416666</v>
      </c>
      <c r="B798" s="6">
        <v>9408.0</v>
      </c>
      <c r="C798" s="6">
        <v>497802.906</v>
      </c>
      <c r="D798" s="7">
        <v>1.13</v>
      </c>
    </row>
    <row r="799">
      <c r="A799" s="5">
        <v>46145.08492219908</v>
      </c>
      <c r="B799" s="6">
        <v>9409.0</v>
      </c>
      <c r="C799" s="6">
        <v>497921.781</v>
      </c>
      <c r="D799" s="7">
        <v>1.13</v>
      </c>
    </row>
    <row r="800">
      <c r="A800" s="5">
        <v>46145.08560194445</v>
      </c>
      <c r="B800" s="6">
        <v>9410.0</v>
      </c>
      <c r="C800" s="6">
        <v>497967.125</v>
      </c>
      <c r="D800" s="7">
        <v>1.13</v>
      </c>
    </row>
    <row r="801">
      <c r="A801" s="5">
        <v>46145.0863068287</v>
      </c>
      <c r="B801" s="6">
        <v>9411.0</v>
      </c>
      <c r="C801" s="6">
        <v>498036.188</v>
      </c>
      <c r="D801" s="7">
        <v>1.13</v>
      </c>
    </row>
    <row r="802">
      <c r="A802" s="5">
        <v>46145.087697118055</v>
      </c>
      <c r="B802" s="6">
        <v>9412.0</v>
      </c>
      <c r="C802" s="6">
        <v>498134.625</v>
      </c>
      <c r="D802" s="7">
        <v>1.13</v>
      </c>
    </row>
    <row r="803">
      <c r="A803" s="5">
        <v>46145.08907582176</v>
      </c>
      <c r="B803" s="6">
        <v>9413.0</v>
      </c>
      <c r="C803" s="6">
        <v>498262.813</v>
      </c>
      <c r="D803" s="7">
        <v>1.13</v>
      </c>
    </row>
    <row r="804">
      <c r="A804" s="5">
        <v>46145.08912079861</v>
      </c>
      <c r="B804" s="6">
        <v>9414.0</v>
      </c>
      <c r="C804" s="6">
        <v>498291.563</v>
      </c>
      <c r="D804" s="7">
        <v>1.13</v>
      </c>
    </row>
    <row r="805">
      <c r="A805" s="5">
        <v>46145.09115928241</v>
      </c>
      <c r="B805" s="6">
        <v>9415.0</v>
      </c>
      <c r="C805" s="6">
        <v>498459.844</v>
      </c>
      <c r="D805" s="7">
        <v>1.13</v>
      </c>
    </row>
    <row r="806">
      <c r="A806" s="5">
        <v>46145.092552766204</v>
      </c>
      <c r="B806" s="6">
        <v>9416.0</v>
      </c>
      <c r="C806" s="6">
        <v>498561.25</v>
      </c>
      <c r="D806" s="7">
        <v>1.13</v>
      </c>
    </row>
    <row r="807">
      <c r="A807" s="5">
        <v>46145.092592546294</v>
      </c>
      <c r="B807" s="6">
        <v>9417.0</v>
      </c>
      <c r="C807" s="6">
        <v>498580.094</v>
      </c>
      <c r="D807" s="7">
        <v>1.13</v>
      </c>
    </row>
    <row r="808">
      <c r="A808" s="5">
        <v>46145.09325376157</v>
      </c>
      <c r="B808" s="6">
        <v>9418.0</v>
      </c>
      <c r="C808" s="6">
        <v>498607.25</v>
      </c>
      <c r="D808" s="7">
        <v>1.13</v>
      </c>
    </row>
    <row r="809">
      <c r="A809" s="5">
        <v>46145.09328770833</v>
      </c>
      <c r="B809" s="6">
        <v>9419.0</v>
      </c>
      <c r="C809" s="6">
        <v>498635.688</v>
      </c>
      <c r="D809" s="7">
        <v>1.13</v>
      </c>
    </row>
    <row r="810">
      <c r="A810" s="5">
        <v>46145.09332135417</v>
      </c>
      <c r="B810" s="6">
        <v>9420.0</v>
      </c>
      <c r="C810" s="6">
        <v>498647.094</v>
      </c>
      <c r="D810" s="7">
        <v>1.13</v>
      </c>
    </row>
    <row r="811">
      <c r="A811" s="5">
        <v>46145.093937303245</v>
      </c>
      <c r="B811" s="6">
        <v>9421.0</v>
      </c>
      <c r="C811" s="6">
        <v>498678.25</v>
      </c>
      <c r="D811" s="7">
        <v>1.13</v>
      </c>
    </row>
    <row r="812">
      <c r="A812" s="5">
        <v>46145.094636064816</v>
      </c>
      <c r="B812" s="6">
        <v>9422.0</v>
      </c>
      <c r="C812" s="6">
        <v>498754.375</v>
      </c>
      <c r="D812" s="7">
        <v>1.13</v>
      </c>
    </row>
    <row r="813">
      <c r="A813" s="5">
        <v>46145.094707199074</v>
      </c>
      <c r="B813" s="6">
        <v>9424.0</v>
      </c>
      <c r="C813" s="6">
        <v>498757.281</v>
      </c>
      <c r="D813" s="7">
        <v>1.13</v>
      </c>
    </row>
    <row r="814">
      <c r="A814" s="5">
        <v>46145.09532518519</v>
      </c>
      <c r="B814" s="6">
        <v>9425.0</v>
      </c>
      <c r="C814" s="6">
        <v>498786.75</v>
      </c>
      <c r="D814" s="7">
        <v>1.13</v>
      </c>
    </row>
    <row r="815">
      <c r="A815" s="5">
        <v>46145.09536998843</v>
      </c>
      <c r="B815" s="6">
        <v>9426.0</v>
      </c>
      <c r="C815" s="6">
        <v>498834.75</v>
      </c>
      <c r="D815" s="7">
        <v>1.13</v>
      </c>
    </row>
    <row r="816">
      <c r="A816" s="5">
        <v>46145.09672582176</v>
      </c>
      <c r="B816" s="6">
        <v>9427.0</v>
      </c>
      <c r="C816" s="6">
        <v>498900.375</v>
      </c>
      <c r="D816" s="7">
        <v>1.13</v>
      </c>
    </row>
    <row r="817">
      <c r="A817" s="5">
        <v>46145.09675722222</v>
      </c>
      <c r="B817" s="6">
        <v>9428.0</v>
      </c>
      <c r="C817" s="6">
        <v>498916.25</v>
      </c>
      <c r="D817" s="7">
        <v>1.13</v>
      </c>
    </row>
    <row r="818">
      <c r="A818" s="5">
        <v>46145.09741072917</v>
      </c>
      <c r="B818" s="6">
        <v>9429.0</v>
      </c>
      <c r="C818" s="6">
        <v>498963.781</v>
      </c>
      <c r="D818" s="7">
        <v>1.13</v>
      </c>
    </row>
    <row r="819">
      <c r="A819" s="5">
        <v>46145.09744858796</v>
      </c>
      <c r="B819" s="6">
        <v>9430.0</v>
      </c>
      <c r="C819" s="6">
        <v>499005.75</v>
      </c>
      <c r="D819" s="7">
        <v>1.13</v>
      </c>
    </row>
    <row r="820">
      <c r="A820" s="5">
        <v>46145.09880011574</v>
      </c>
      <c r="B820" s="6">
        <v>9431.0</v>
      </c>
      <c r="C820" s="6">
        <v>499096.063</v>
      </c>
      <c r="D820" s="7">
        <v>1.13</v>
      </c>
    </row>
    <row r="821">
      <c r="A821" s="5">
        <v>46145.099505763894</v>
      </c>
      <c r="B821" s="6">
        <v>9432.0</v>
      </c>
      <c r="C821" s="6">
        <v>499152.469</v>
      </c>
      <c r="D821" s="7">
        <v>1.13</v>
      </c>
    </row>
    <row r="822">
      <c r="A822" s="5">
        <v>46145.09953697916</v>
      </c>
      <c r="B822" s="6">
        <v>9433.0</v>
      </c>
      <c r="C822" s="6">
        <v>499162.063</v>
      </c>
      <c r="D822" s="7">
        <v>1.13</v>
      </c>
    </row>
    <row r="823">
      <c r="A823" s="5">
        <v>46145.09956822917</v>
      </c>
      <c r="B823" s="6">
        <v>9434.0</v>
      </c>
      <c r="C823" s="6">
        <v>499180.219</v>
      </c>
      <c r="D823" s="7">
        <v>1.13</v>
      </c>
    </row>
    <row r="824">
      <c r="A824" s="5">
        <v>46145.101578912036</v>
      </c>
      <c r="B824" s="6">
        <v>9435.0</v>
      </c>
      <c r="C824" s="6">
        <v>499338.531</v>
      </c>
      <c r="D824" s="7">
        <v>1.13</v>
      </c>
    </row>
    <row r="825">
      <c r="A825" s="5">
        <v>46145.102272488424</v>
      </c>
      <c r="B825" s="6">
        <v>9436.0</v>
      </c>
      <c r="C825" s="6">
        <v>499404.438</v>
      </c>
      <c r="D825" s="7">
        <v>1.13</v>
      </c>
    </row>
    <row r="826">
      <c r="A826" s="5">
        <v>46145.10297983796</v>
      </c>
      <c r="B826" s="6">
        <v>9437.0</v>
      </c>
      <c r="C826" s="6">
        <v>499442.188</v>
      </c>
      <c r="D826" s="7">
        <v>1.13</v>
      </c>
    </row>
    <row r="827">
      <c r="A827" s="5">
        <v>46145.10366127315</v>
      </c>
      <c r="B827" s="6">
        <v>9438.0</v>
      </c>
      <c r="C827" s="6">
        <v>499535.844</v>
      </c>
      <c r="D827" s="7">
        <v>1.13</v>
      </c>
    </row>
    <row r="828">
      <c r="A828" s="5">
        <v>46145.104356979165</v>
      </c>
      <c r="B828" s="6">
        <v>9439.0</v>
      </c>
      <c r="C828" s="6">
        <v>499592.156</v>
      </c>
      <c r="D828" s="7">
        <v>1.13</v>
      </c>
    </row>
    <row r="829">
      <c r="A829" s="5">
        <v>46145.10439890047</v>
      </c>
      <c r="B829" s="6">
        <v>9440.0</v>
      </c>
      <c r="C829" s="6">
        <v>499592.688</v>
      </c>
      <c r="D829" s="7">
        <v>1.13</v>
      </c>
    </row>
    <row r="830">
      <c r="A830" s="5">
        <v>46145.10644263889</v>
      </c>
      <c r="B830" s="6">
        <v>9441.0</v>
      </c>
      <c r="C830" s="6">
        <v>499737.781</v>
      </c>
      <c r="D830" s="7">
        <v>1.13</v>
      </c>
    </row>
    <row r="831">
      <c r="A831" s="5">
        <v>46145.106473576394</v>
      </c>
      <c r="B831" s="6">
        <v>9442.0</v>
      </c>
      <c r="C831" s="6">
        <v>499754.875</v>
      </c>
      <c r="D831" s="7">
        <v>1.13</v>
      </c>
    </row>
    <row r="832">
      <c r="A832" s="5">
        <v>46145.106507488425</v>
      </c>
      <c r="B832" s="6">
        <v>9443.0</v>
      </c>
      <c r="C832" s="6">
        <v>499776.406</v>
      </c>
      <c r="D832" s="7">
        <v>1.13</v>
      </c>
    </row>
    <row r="833">
      <c r="A833" s="5">
        <v>46145.106543483795</v>
      </c>
      <c r="B833" s="6">
        <v>9444.0</v>
      </c>
      <c r="C833" s="6">
        <v>499785.781</v>
      </c>
      <c r="D833" s="7">
        <v>1.13</v>
      </c>
    </row>
    <row r="834">
      <c r="A834" s="5">
        <v>46145.107831967594</v>
      </c>
      <c r="B834" s="6">
        <v>9445.0</v>
      </c>
      <c r="C834" s="6">
        <v>499868.188</v>
      </c>
      <c r="D834" s="7">
        <v>1.13</v>
      </c>
    </row>
    <row r="835">
      <c r="A835" s="5">
        <v>46145.10791929398</v>
      </c>
      <c r="B835" s="6">
        <v>9445.0</v>
      </c>
      <c r="C835" s="6">
        <v>499868.188</v>
      </c>
      <c r="D835" s="7">
        <v>1.13</v>
      </c>
    </row>
    <row r="836">
      <c r="A836" s="5">
        <v>46145.10852826389</v>
      </c>
      <c r="B836" s="6">
        <v>9446.0</v>
      </c>
      <c r="C836" s="6">
        <v>499957.875</v>
      </c>
      <c r="D836" s="7">
        <v>1.13</v>
      </c>
    </row>
    <row r="837">
      <c r="A837" s="5">
        <v>46145.10992027778</v>
      </c>
      <c r="B837" s="6">
        <v>9447.0</v>
      </c>
      <c r="C837" s="6">
        <v>500067.063</v>
      </c>
      <c r="D837" s="7">
        <v>1.13</v>
      </c>
    </row>
    <row r="838">
      <c r="A838" s="5">
        <v>46145.10995196759</v>
      </c>
      <c r="B838" s="6">
        <v>9448.0</v>
      </c>
      <c r="C838" s="6">
        <v>500090.813</v>
      </c>
      <c r="D838" s="7">
        <v>1.13</v>
      </c>
    </row>
    <row r="839">
      <c r="A839" s="5">
        <v>46145.11130585648</v>
      </c>
      <c r="B839" s="6">
        <v>9449.0</v>
      </c>
      <c r="C839" s="6">
        <v>500196.0</v>
      </c>
      <c r="D839" s="7">
        <v>1.13</v>
      </c>
    </row>
    <row r="840">
      <c r="A840" s="5">
        <v>46145.112002361115</v>
      </c>
      <c r="B840" s="6">
        <v>9450.0</v>
      </c>
      <c r="C840" s="6">
        <v>500223.313</v>
      </c>
      <c r="D840" s="7">
        <v>1.13</v>
      </c>
    </row>
    <row r="841">
      <c r="A841" s="5">
        <v>46145.11203767361</v>
      </c>
      <c r="B841" s="6">
        <v>9451.0</v>
      </c>
      <c r="C841" s="6">
        <v>500262.281</v>
      </c>
      <c r="D841" s="7">
        <v>1.13</v>
      </c>
    </row>
    <row r="842">
      <c r="A842" s="5">
        <v>46145.11269450231</v>
      </c>
      <c r="B842" s="6">
        <v>9452.0</v>
      </c>
      <c r="C842" s="6">
        <v>500309.406</v>
      </c>
      <c r="D842" s="7">
        <v>1.13</v>
      </c>
    </row>
    <row r="843">
      <c r="A843" s="5">
        <v>46145.11272553241</v>
      </c>
      <c r="B843" s="6">
        <v>9453.0</v>
      </c>
      <c r="C843" s="6">
        <v>500314.719</v>
      </c>
      <c r="D843" s="7">
        <v>1.13</v>
      </c>
    </row>
    <row r="844">
      <c r="A844" s="5">
        <v>46145.113389872684</v>
      </c>
      <c r="B844" s="6">
        <v>9454.0</v>
      </c>
      <c r="C844" s="6">
        <v>500349.188</v>
      </c>
      <c r="D844" s="7">
        <v>1.13</v>
      </c>
    </row>
    <row r="845">
      <c r="A845" s="5">
        <v>46145.11342278935</v>
      </c>
      <c r="B845" s="6">
        <v>9455.0</v>
      </c>
      <c r="C845" s="6">
        <v>500353.813</v>
      </c>
      <c r="D845" s="7">
        <v>1.13</v>
      </c>
    </row>
    <row r="846">
      <c r="A846" s="5">
        <v>46145.11345282407</v>
      </c>
      <c r="B846" s="6">
        <v>9456.0</v>
      </c>
      <c r="C846" s="6">
        <v>500355.063</v>
      </c>
      <c r="D846" s="7">
        <v>1.13</v>
      </c>
    </row>
    <row r="847">
      <c r="A847" s="5">
        <v>46145.11408290509</v>
      </c>
      <c r="B847" s="6">
        <v>9457.0</v>
      </c>
      <c r="C847" s="6">
        <v>500413.188</v>
      </c>
      <c r="D847" s="7">
        <v>1.13</v>
      </c>
    </row>
    <row r="848">
      <c r="A848" s="5">
        <v>46145.114778773146</v>
      </c>
      <c r="B848" s="6">
        <v>9458.0</v>
      </c>
      <c r="C848" s="6">
        <v>500484.156</v>
      </c>
      <c r="D848" s="7">
        <v>1.13</v>
      </c>
    </row>
    <row r="849">
      <c r="A849" s="5">
        <v>46145.11481265046</v>
      </c>
      <c r="B849" s="6">
        <v>9459.0</v>
      </c>
      <c r="C849" s="6">
        <v>500491.844</v>
      </c>
      <c r="D849" s="7">
        <v>1.13</v>
      </c>
    </row>
    <row r="850">
      <c r="A850" s="5">
        <v>46145.11548158565</v>
      </c>
      <c r="B850" s="6">
        <v>9460.0</v>
      </c>
      <c r="C850" s="6">
        <v>500545.438</v>
      </c>
      <c r="D850" s="7">
        <v>1.13</v>
      </c>
    </row>
    <row r="851">
      <c r="A851" s="5">
        <v>46145.11551346065</v>
      </c>
      <c r="B851" s="6">
        <v>9461.0</v>
      </c>
      <c r="C851" s="6">
        <v>500564.281</v>
      </c>
      <c r="D851" s="7">
        <v>1.13</v>
      </c>
    </row>
    <row r="852">
      <c r="A852" s="5">
        <v>46145.11687090278</v>
      </c>
      <c r="B852" s="6">
        <v>9462.0</v>
      </c>
      <c r="C852" s="6">
        <v>500682.25</v>
      </c>
      <c r="D852" s="7">
        <v>1.13</v>
      </c>
    </row>
    <row r="853">
      <c r="A853" s="5">
        <v>46145.11756747685</v>
      </c>
      <c r="B853" s="6">
        <v>9463.0</v>
      </c>
      <c r="C853" s="6">
        <v>500709.75</v>
      </c>
      <c r="D853" s="7">
        <v>1.13</v>
      </c>
    </row>
    <row r="854">
      <c r="A854" s="5">
        <v>46145.117613159724</v>
      </c>
      <c r="B854" s="6">
        <v>9464.0</v>
      </c>
      <c r="C854" s="6">
        <v>500733.875</v>
      </c>
      <c r="D854" s="7">
        <v>1.13</v>
      </c>
    </row>
    <row r="855">
      <c r="A855" s="5">
        <v>46145.11894454861</v>
      </c>
      <c r="B855" s="6">
        <v>9465.0</v>
      </c>
      <c r="C855" s="6">
        <v>500826.969</v>
      </c>
      <c r="D855" s="7">
        <v>1.13</v>
      </c>
    </row>
    <row r="856">
      <c r="A856" s="5">
        <v>46145.11897740741</v>
      </c>
      <c r="B856" s="6">
        <v>9466.0</v>
      </c>
      <c r="C856" s="6">
        <v>500848.188</v>
      </c>
      <c r="D856" s="7">
        <v>1.13</v>
      </c>
    </row>
    <row r="857">
      <c r="A857" s="5">
        <v>46145.119011250004</v>
      </c>
      <c r="B857" s="6">
        <v>9467.0</v>
      </c>
      <c r="C857" s="6">
        <v>500863.75</v>
      </c>
      <c r="D857" s="7">
        <v>1.13</v>
      </c>
    </row>
    <row r="858">
      <c r="A858" s="5">
        <v>46145.11904547454</v>
      </c>
      <c r="B858" s="6">
        <v>9468.0</v>
      </c>
      <c r="C858" s="6">
        <v>500872.188</v>
      </c>
      <c r="D858" s="7">
        <v>1.13</v>
      </c>
    </row>
    <row r="859">
      <c r="A859" s="5">
        <v>46145.120333506944</v>
      </c>
      <c r="B859" s="6">
        <v>9469.0</v>
      </c>
      <c r="C859" s="6">
        <v>500975.219</v>
      </c>
      <c r="D859" s="7">
        <v>1.13</v>
      </c>
    </row>
    <row r="860">
      <c r="A860" s="5">
        <v>46145.1210408912</v>
      </c>
      <c r="B860" s="6">
        <v>9470.0</v>
      </c>
      <c r="C860" s="6">
        <v>501022.688</v>
      </c>
      <c r="D860" s="7">
        <v>1.13</v>
      </c>
    </row>
    <row r="861">
      <c r="A861" s="5">
        <v>46145.1210837963</v>
      </c>
      <c r="B861" s="6">
        <v>9471.0</v>
      </c>
      <c r="C861" s="6">
        <v>501024.094</v>
      </c>
      <c r="D861" s="7">
        <v>1.13</v>
      </c>
    </row>
    <row r="862">
      <c r="A862" s="5">
        <v>46145.12242075232</v>
      </c>
      <c r="B862" s="6">
        <v>9472.0</v>
      </c>
      <c r="C862" s="6">
        <v>501127.688</v>
      </c>
      <c r="D862" s="7">
        <v>1.13</v>
      </c>
    </row>
    <row r="863">
      <c r="A863" s="5">
        <v>46145.122462245374</v>
      </c>
      <c r="B863" s="6">
        <v>9473.0</v>
      </c>
      <c r="C863" s="6">
        <v>501165.125</v>
      </c>
      <c r="D863" s="7">
        <v>1.13</v>
      </c>
    </row>
    <row r="864">
      <c r="A864" s="5">
        <v>46145.122494641204</v>
      </c>
      <c r="B864" s="6">
        <v>9474.0</v>
      </c>
      <c r="C864" s="6">
        <v>501172.563</v>
      </c>
      <c r="D864" s="7">
        <v>1.13</v>
      </c>
    </row>
    <row r="865">
      <c r="A865" s="5">
        <v>46145.12451357639</v>
      </c>
      <c r="B865" s="6">
        <v>9475.0</v>
      </c>
      <c r="C865" s="6">
        <v>501335.875</v>
      </c>
      <c r="D865" s="7">
        <v>1.13</v>
      </c>
    </row>
    <row r="866">
      <c r="A866" s="5">
        <v>46145.12519707176</v>
      </c>
      <c r="B866" s="6">
        <v>9476.0</v>
      </c>
      <c r="C866" s="6">
        <v>501372.594</v>
      </c>
      <c r="D866" s="7">
        <v>1.13</v>
      </c>
    </row>
    <row r="867">
      <c r="A867" s="5">
        <v>46145.125902534724</v>
      </c>
      <c r="B867" s="6">
        <v>9477.0</v>
      </c>
      <c r="C867" s="6">
        <v>501470.063</v>
      </c>
      <c r="D867" s="7">
        <v>1.13</v>
      </c>
    </row>
    <row r="868">
      <c r="A868" s="5">
        <v>46145.12596603009</v>
      </c>
      <c r="B868" s="6">
        <v>9477.0</v>
      </c>
      <c r="C868" s="6">
        <v>501470.063</v>
      </c>
      <c r="D868" s="7">
        <v>1.13</v>
      </c>
    </row>
    <row r="869">
      <c r="A869" s="5">
        <v>46145.12604190972</v>
      </c>
      <c r="B869" s="6">
        <v>9477.0</v>
      </c>
      <c r="C869" s="6">
        <v>501470.063</v>
      </c>
      <c r="D869" s="7">
        <v>1.13</v>
      </c>
    </row>
    <row r="870">
      <c r="A870" s="5">
        <v>46145.1266262037</v>
      </c>
      <c r="B870" s="6">
        <v>9478.0</v>
      </c>
      <c r="C870" s="6">
        <v>501506.906</v>
      </c>
      <c r="D870" s="7">
        <v>1.13</v>
      </c>
    </row>
    <row r="871">
      <c r="A871" s="5">
        <v>46145.126668819445</v>
      </c>
      <c r="B871" s="6">
        <v>9479.0</v>
      </c>
      <c r="C871" s="6">
        <v>501528.813</v>
      </c>
      <c r="D871" s="7">
        <v>1.13</v>
      </c>
    </row>
    <row r="872">
      <c r="A872" s="5">
        <v>46145.12797741898</v>
      </c>
      <c r="B872" s="6">
        <v>9480.0</v>
      </c>
      <c r="C872" s="6">
        <v>501635.438</v>
      </c>
      <c r="D872" s="7">
        <v>1.13</v>
      </c>
    </row>
    <row r="873">
      <c r="A873" s="5">
        <v>46145.12867921296</v>
      </c>
      <c r="B873" s="6">
        <v>9481.0</v>
      </c>
      <c r="C873" s="6">
        <v>501706.344</v>
      </c>
      <c r="D873" s="7">
        <v>1.13</v>
      </c>
    </row>
    <row r="874">
      <c r="A874" s="5">
        <v>46145.12873261574</v>
      </c>
      <c r="B874" s="6">
        <v>9482.0</v>
      </c>
      <c r="C874" s="6">
        <v>501707.938</v>
      </c>
      <c r="D874" s="7">
        <v>1.13</v>
      </c>
    </row>
    <row r="875">
      <c r="A875" s="5">
        <v>46145.12936983796</v>
      </c>
      <c r="B875" s="6">
        <v>9483.0</v>
      </c>
      <c r="C875" s="6">
        <v>501767.094</v>
      </c>
      <c r="D875" s="7">
        <v>1.13</v>
      </c>
    </row>
    <row r="876">
      <c r="A876" s="5">
        <v>46145.13007230324</v>
      </c>
      <c r="B876" s="6">
        <v>9484.0</v>
      </c>
      <c r="C876" s="6">
        <v>501821.063</v>
      </c>
      <c r="D876" s="7">
        <v>1.13</v>
      </c>
    </row>
    <row r="877">
      <c r="A877" s="5">
        <v>46145.13145421296</v>
      </c>
      <c r="B877" s="6">
        <v>9485.0</v>
      </c>
      <c r="C877" s="6">
        <v>501916.156</v>
      </c>
      <c r="D877" s="7">
        <v>1.13</v>
      </c>
    </row>
    <row r="878">
      <c r="A878" s="5">
        <v>46145.131499849536</v>
      </c>
      <c r="B878" s="6">
        <v>9486.0</v>
      </c>
      <c r="C878" s="6">
        <v>501923.813</v>
      </c>
      <c r="D878" s="7">
        <v>1.13</v>
      </c>
    </row>
    <row r="879">
      <c r="A879" s="5">
        <v>46145.13153128472</v>
      </c>
      <c r="B879" s="6">
        <v>9487.0</v>
      </c>
      <c r="C879" s="6">
        <v>501939.875</v>
      </c>
      <c r="D879" s="7">
        <v>1.13</v>
      </c>
    </row>
    <row r="880">
      <c r="A880" s="5">
        <v>46145.13157344908</v>
      </c>
      <c r="B880" s="6">
        <v>9488.0</v>
      </c>
      <c r="C880" s="6">
        <v>501949.094</v>
      </c>
      <c r="D880" s="7">
        <v>1.13</v>
      </c>
    </row>
    <row r="881">
      <c r="A881" s="5">
        <v>46145.132841388884</v>
      </c>
      <c r="B881" s="6">
        <v>9489.0</v>
      </c>
      <c r="C881" s="6">
        <v>502043.781</v>
      </c>
      <c r="D881" s="7">
        <v>1.13</v>
      </c>
    </row>
    <row r="882">
      <c r="A882" s="5">
        <v>46145.13289472222</v>
      </c>
      <c r="B882" s="6">
        <v>9490.0</v>
      </c>
      <c r="C882" s="6">
        <v>502076.0</v>
      </c>
      <c r="D882" s="7">
        <v>1.13</v>
      </c>
    </row>
    <row r="883">
      <c r="A883" s="5">
        <v>46145.13422928241</v>
      </c>
      <c r="B883" s="6">
        <v>9491.0</v>
      </c>
      <c r="C883" s="6">
        <v>502183.5</v>
      </c>
      <c r="D883" s="7">
        <v>1.13</v>
      </c>
    </row>
    <row r="884">
      <c r="A884" s="5">
        <v>46145.13562696759</v>
      </c>
      <c r="B884" s="6">
        <v>9492.0</v>
      </c>
      <c r="C884" s="6">
        <v>502267.188</v>
      </c>
      <c r="D884" s="7">
        <v>1.13</v>
      </c>
    </row>
    <row r="885">
      <c r="A885" s="5">
        <v>46145.135671261574</v>
      </c>
      <c r="B885" s="6">
        <v>9493.0</v>
      </c>
      <c r="C885" s="6">
        <v>502281.031</v>
      </c>
      <c r="D885" s="7">
        <v>1.13</v>
      </c>
    </row>
    <row r="886">
      <c r="A886" s="5">
        <v>46145.13631188657</v>
      </c>
      <c r="B886" s="6">
        <v>9494.0</v>
      </c>
      <c r="C886" s="6">
        <v>502335.781</v>
      </c>
      <c r="D886" s="7">
        <v>1.13</v>
      </c>
    </row>
    <row r="887">
      <c r="A887" s="5">
        <v>46145.13770252315</v>
      </c>
      <c r="B887" s="6">
        <v>9495.0</v>
      </c>
      <c r="C887" s="6">
        <v>502446.188</v>
      </c>
      <c r="D887" s="7">
        <v>1.13</v>
      </c>
    </row>
    <row r="888">
      <c r="A888" s="5">
        <v>46145.13841841435</v>
      </c>
      <c r="B888" s="6">
        <v>9496.0</v>
      </c>
      <c r="C888" s="6">
        <v>502535.719</v>
      </c>
      <c r="D888" s="7">
        <v>1.13</v>
      </c>
    </row>
    <row r="889">
      <c r="A889" s="5">
        <v>46145.13845953703</v>
      </c>
      <c r="B889" s="6">
        <v>9497.0</v>
      </c>
      <c r="C889" s="6">
        <v>502544.156</v>
      </c>
      <c r="D889" s="7">
        <v>1.13</v>
      </c>
    </row>
    <row r="890">
      <c r="A890" s="5">
        <v>46145.13849243056</v>
      </c>
      <c r="B890" s="6">
        <v>9499.0</v>
      </c>
      <c r="C890" s="6">
        <v>502563.188</v>
      </c>
      <c r="D890" s="7">
        <v>1.13</v>
      </c>
    </row>
    <row r="891">
      <c r="A891" s="5">
        <v>46145.139123553236</v>
      </c>
      <c r="B891" s="6">
        <v>9500.0</v>
      </c>
      <c r="C891" s="6">
        <v>502572.719</v>
      </c>
      <c r="D891" s="7">
        <v>1.13</v>
      </c>
    </row>
    <row r="892">
      <c r="A892" s="5">
        <v>46145.14048138889</v>
      </c>
      <c r="B892" s="6">
        <v>9501.0</v>
      </c>
      <c r="C892" s="6">
        <v>502701.563</v>
      </c>
      <c r="D892" s="7">
        <v>1.13</v>
      </c>
    </row>
    <row r="893">
      <c r="A893" s="5">
        <v>46145.14117570602</v>
      </c>
      <c r="B893" s="6">
        <v>9502.0</v>
      </c>
      <c r="C893" s="6">
        <v>502752.219</v>
      </c>
      <c r="D893" s="7">
        <v>1.13</v>
      </c>
    </row>
    <row r="894">
      <c r="A894" s="5">
        <v>46145.1418790162</v>
      </c>
      <c r="B894" s="6">
        <v>9503.0</v>
      </c>
      <c r="C894" s="6">
        <v>502842.469</v>
      </c>
      <c r="D894" s="7">
        <v>1.13</v>
      </c>
    </row>
    <row r="895">
      <c r="A895" s="5">
        <v>46145.143258298616</v>
      </c>
      <c r="B895" s="6">
        <v>9504.0</v>
      </c>
      <c r="C895" s="6">
        <v>502940.563</v>
      </c>
      <c r="D895" s="7">
        <v>1.13</v>
      </c>
    </row>
    <row r="896">
      <c r="A896" s="5">
        <v>46145.14396646991</v>
      </c>
      <c r="B896" s="6">
        <v>9505.0</v>
      </c>
      <c r="C896" s="6">
        <v>503024.906</v>
      </c>
      <c r="D896" s="7">
        <v>1.13</v>
      </c>
    </row>
    <row r="897">
      <c r="A897" s="5">
        <v>46145.144657453704</v>
      </c>
      <c r="B897" s="6">
        <v>9506.0</v>
      </c>
      <c r="C897" s="6">
        <v>503084.781</v>
      </c>
      <c r="D897" s="7">
        <v>1.13</v>
      </c>
    </row>
    <row r="898">
      <c r="A898" s="5">
        <v>46145.144694166665</v>
      </c>
      <c r="B898" s="6">
        <v>9507.0</v>
      </c>
      <c r="C898" s="6">
        <v>503088.281</v>
      </c>
      <c r="D898" s="7">
        <v>1.13</v>
      </c>
    </row>
    <row r="899">
      <c r="A899" s="5">
        <v>46145.145354259264</v>
      </c>
      <c r="B899" s="6">
        <v>9508.0</v>
      </c>
      <c r="C899" s="6">
        <v>503123.156</v>
      </c>
      <c r="D899" s="7">
        <v>1.13</v>
      </c>
    </row>
    <row r="900">
      <c r="A900" s="5">
        <v>46145.145387453704</v>
      </c>
      <c r="B900" s="6">
        <v>9509.0</v>
      </c>
      <c r="C900" s="6">
        <v>503131.344</v>
      </c>
      <c r="D900" s="7">
        <v>1.13</v>
      </c>
    </row>
    <row r="901">
      <c r="A901" s="5">
        <v>46145.14542663195</v>
      </c>
      <c r="B901" s="6">
        <v>9510.0</v>
      </c>
      <c r="C901" s="6">
        <v>503131.938</v>
      </c>
      <c r="D901" s="7">
        <v>1.13</v>
      </c>
    </row>
    <row r="902">
      <c r="A902" s="5">
        <v>46145.14545841435</v>
      </c>
      <c r="B902" s="6">
        <v>9511.0</v>
      </c>
      <c r="C902" s="6">
        <v>503132.063</v>
      </c>
      <c r="D902" s="7">
        <v>1.13</v>
      </c>
    </row>
    <row r="903">
      <c r="A903" s="5">
        <v>46145.14603765046</v>
      </c>
      <c r="B903" s="6">
        <v>9512.0</v>
      </c>
      <c r="C903" s="6">
        <v>503188.5</v>
      </c>
      <c r="D903" s="7">
        <v>1.13</v>
      </c>
    </row>
    <row r="904">
      <c r="A904" s="5">
        <v>46145.14607072917</v>
      </c>
      <c r="B904" s="6">
        <v>9513.0</v>
      </c>
      <c r="C904" s="6">
        <v>503211.031</v>
      </c>
      <c r="D904" s="7">
        <v>1.13</v>
      </c>
    </row>
    <row r="905">
      <c r="A905" s="5">
        <v>46145.146147962965</v>
      </c>
      <c r="B905" s="6">
        <v>9514.0</v>
      </c>
      <c r="C905" s="6">
        <v>503213.094</v>
      </c>
      <c r="D905" s="7">
        <v>1.13</v>
      </c>
    </row>
    <row r="906">
      <c r="A906" s="5">
        <v>46145.146202083335</v>
      </c>
      <c r="B906" s="6">
        <v>9514.0</v>
      </c>
      <c r="C906" s="6">
        <v>503213.094</v>
      </c>
      <c r="D906" s="7">
        <v>1.13</v>
      </c>
    </row>
    <row r="907">
      <c r="A907" s="5">
        <v>46145.14743748843</v>
      </c>
      <c r="B907" s="6">
        <v>9515.0</v>
      </c>
      <c r="C907" s="6">
        <v>503316.188</v>
      </c>
      <c r="D907" s="7">
        <v>1.13</v>
      </c>
    </row>
    <row r="908">
      <c r="A908" s="5">
        <v>46145.14812628472</v>
      </c>
      <c r="B908" s="6">
        <v>9516.0</v>
      </c>
      <c r="C908" s="6">
        <v>503390.719</v>
      </c>
      <c r="D908" s="7">
        <v>1.13</v>
      </c>
    </row>
    <row r="909">
      <c r="A909" s="5">
        <v>46145.149520543986</v>
      </c>
      <c r="B909" s="6">
        <v>9517.0</v>
      </c>
      <c r="C909" s="6">
        <v>503487.344</v>
      </c>
      <c r="D909" s="7">
        <v>1.13</v>
      </c>
    </row>
    <row r="910">
      <c r="A910" s="5">
        <v>46145.15020859954</v>
      </c>
      <c r="B910" s="6">
        <v>9519.0</v>
      </c>
      <c r="C910" s="6">
        <v>503539.281</v>
      </c>
      <c r="D910" s="7">
        <v>1.13</v>
      </c>
    </row>
    <row r="911">
      <c r="A911" s="5">
        <v>46145.15090018518</v>
      </c>
      <c r="B911" s="6">
        <v>9520.0</v>
      </c>
      <c r="C911" s="6">
        <v>503636.813</v>
      </c>
      <c r="D911" s="7">
        <v>1.13</v>
      </c>
    </row>
    <row r="912">
      <c r="A912" s="5">
        <v>46145.15160545139</v>
      </c>
      <c r="B912" s="6">
        <v>9521.0</v>
      </c>
      <c r="C912" s="6">
        <v>503642.156</v>
      </c>
      <c r="D912" s="7">
        <v>1.13</v>
      </c>
    </row>
    <row r="913">
      <c r="A913" s="5">
        <v>46145.15165824074</v>
      </c>
      <c r="B913" s="6">
        <v>9522.0</v>
      </c>
      <c r="C913" s="6">
        <v>503669.188</v>
      </c>
      <c r="D913" s="7">
        <v>1.13</v>
      </c>
    </row>
    <row r="914">
      <c r="A914" s="5">
        <v>46145.15228946759</v>
      </c>
      <c r="B914" s="6">
        <v>9523.0</v>
      </c>
      <c r="C914" s="6">
        <v>503730.094</v>
      </c>
      <c r="D914" s="7">
        <v>1.13</v>
      </c>
    </row>
    <row r="915">
      <c r="A915" s="5">
        <v>46145.152995462966</v>
      </c>
      <c r="B915" s="6">
        <v>9524.0</v>
      </c>
      <c r="C915" s="6">
        <v>503806.031</v>
      </c>
      <c r="D915" s="7">
        <v>1.13</v>
      </c>
    </row>
    <row r="916">
      <c r="A916" s="5">
        <v>46145.15368270833</v>
      </c>
      <c r="B916" s="6">
        <v>9525.0</v>
      </c>
      <c r="C916" s="6">
        <v>503839.5</v>
      </c>
      <c r="D916" s="7">
        <v>1.13</v>
      </c>
    </row>
    <row r="917">
      <c r="A917" s="5">
        <v>46145.15371572917</v>
      </c>
      <c r="B917" s="6">
        <v>9526.0</v>
      </c>
      <c r="C917" s="6">
        <v>503859.063</v>
      </c>
      <c r="D917" s="7">
        <v>1.13</v>
      </c>
    </row>
    <row r="918">
      <c r="A918" s="5">
        <v>46145.15375170139</v>
      </c>
      <c r="B918" s="6">
        <v>9527.0</v>
      </c>
      <c r="C918" s="6">
        <v>503863.625</v>
      </c>
      <c r="D918" s="7">
        <v>1.13</v>
      </c>
    </row>
    <row r="919">
      <c r="A919" s="5">
        <v>46145.15438908565</v>
      </c>
      <c r="B919" s="6">
        <v>9528.0</v>
      </c>
      <c r="C919" s="6">
        <v>503904.656</v>
      </c>
      <c r="D919" s="7">
        <v>1.13</v>
      </c>
    </row>
    <row r="920">
      <c r="A920" s="5">
        <v>46145.15506804398</v>
      </c>
      <c r="B920" s="6">
        <v>9529.0</v>
      </c>
      <c r="C920" s="6">
        <v>503955.531</v>
      </c>
      <c r="D920" s="7">
        <v>1.13</v>
      </c>
    </row>
    <row r="921">
      <c r="A921" s="5">
        <v>46145.15509755787</v>
      </c>
      <c r="B921" s="6">
        <v>9530.0</v>
      </c>
      <c r="C921" s="6">
        <v>503983.719</v>
      </c>
      <c r="D921" s="7">
        <v>1.13</v>
      </c>
    </row>
    <row r="922">
      <c r="A922" s="5">
        <v>46145.155764571755</v>
      </c>
      <c r="B922" s="6">
        <v>9531.0</v>
      </c>
      <c r="C922" s="6">
        <v>504049.594</v>
      </c>
      <c r="D922" s="7">
        <v>1.13</v>
      </c>
    </row>
    <row r="923">
      <c r="A923" s="5">
        <v>46145.15645922454</v>
      </c>
      <c r="B923" s="6">
        <v>9532.0</v>
      </c>
      <c r="C923" s="6">
        <v>504083.156</v>
      </c>
      <c r="D923" s="7">
        <v>1.13</v>
      </c>
    </row>
    <row r="924">
      <c r="A924" s="5">
        <v>46145.157155023146</v>
      </c>
      <c r="B924" s="6">
        <v>9533.0</v>
      </c>
      <c r="C924" s="6">
        <v>504122.094</v>
      </c>
      <c r="D924" s="7">
        <v>1.13</v>
      </c>
    </row>
    <row r="925">
      <c r="A925" s="5">
        <v>46145.15720594907</v>
      </c>
      <c r="B925" s="6">
        <v>9534.0</v>
      </c>
      <c r="C925" s="6">
        <v>504135.813</v>
      </c>
      <c r="D925" s="7">
        <v>1.13</v>
      </c>
    </row>
    <row r="926">
      <c r="A926" s="5">
        <v>46145.15723628472</v>
      </c>
      <c r="B926" s="6">
        <v>9535.0</v>
      </c>
      <c r="C926" s="6">
        <v>504163.188</v>
      </c>
      <c r="D926" s="7">
        <v>1.13</v>
      </c>
    </row>
    <row r="927">
      <c r="A927" s="5">
        <v>46145.159239016204</v>
      </c>
      <c r="B927" s="6">
        <v>9536.0</v>
      </c>
      <c r="C927" s="6">
        <v>504358.875</v>
      </c>
      <c r="D927" s="7">
        <v>1.13</v>
      </c>
    </row>
    <row r="928">
      <c r="A928" s="5">
        <v>46145.161321631946</v>
      </c>
      <c r="B928" s="6">
        <v>9537.0</v>
      </c>
      <c r="C928" s="6">
        <v>504503.563</v>
      </c>
      <c r="D928" s="7">
        <v>1.13</v>
      </c>
    </row>
    <row r="929">
      <c r="A929" s="5">
        <v>46145.162019247684</v>
      </c>
      <c r="B929" s="6">
        <v>9538.0</v>
      </c>
      <c r="C929" s="6">
        <v>504550.406</v>
      </c>
      <c r="D929" s="7">
        <v>1.13</v>
      </c>
    </row>
    <row r="930">
      <c r="A930" s="5">
        <v>46145.16273701389</v>
      </c>
      <c r="B930" s="6">
        <v>9539.0</v>
      </c>
      <c r="C930" s="6">
        <v>504602.438</v>
      </c>
      <c r="D930" s="7">
        <v>1.13</v>
      </c>
    </row>
    <row r="931">
      <c r="A931" s="5">
        <v>46145.16340953704</v>
      </c>
      <c r="B931" s="6">
        <v>9540.0</v>
      </c>
      <c r="C931" s="6">
        <v>504685.469</v>
      </c>
      <c r="D931" s="7">
        <v>1.13</v>
      </c>
    </row>
    <row r="932">
      <c r="A932" s="5">
        <v>46145.16344211806</v>
      </c>
      <c r="B932" s="6">
        <v>9541.0</v>
      </c>
      <c r="C932" s="6">
        <v>504710.438</v>
      </c>
      <c r="D932" s="7">
        <v>1.13</v>
      </c>
    </row>
    <row r="933">
      <c r="A933" s="5">
        <v>46145.16410135417</v>
      </c>
      <c r="B933" s="6">
        <v>9542.0</v>
      </c>
      <c r="C933" s="6">
        <v>504734.156</v>
      </c>
      <c r="D933" s="7">
        <v>1.13</v>
      </c>
    </row>
    <row r="934">
      <c r="A934" s="5">
        <v>46145.16480814815</v>
      </c>
      <c r="B934" s="6">
        <v>9543.0</v>
      </c>
      <c r="C934" s="6">
        <v>504806.469</v>
      </c>
      <c r="D934" s="7">
        <v>1.13</v>
      </c>
    </row>
    <row r="935">
      <c r="A935" s="5">
        <v>46145.164840729165</v>
      </c>
      <c r="B935" s="6">
        <v>9544.0</v>
      </c>
      <c r="C935" s="6">
        <v>504823.063</v>
      </c>
      <c r="D935" s="7">
        <v>1.13</v>
      </c>
    </row>
    <row r="936">
      <c r="A936" s="5">
        <v>46145.16549959491</v>
      </c>
      <c r="B936" s="6">
        <v>9545.0</v>
      </c>
      <c r="C936" s="6">
        <v>504851.438</v>
      </c>
      <c r="D936" s="7">
        <v>1.13</v>
      </c>
    </row>
    <row r="937">
      <c r="A937" s="5">
        <v>46145.16618356481</v>
      </c>
      <c r="B937" s="6">
        <v>9546.0</v>
      </c>
      <c r="C937" s="6">
        <v>504933.094</v>
      </c>
      <c r="D937" s="7">
        <v>1.13</v>
      </c>
    </row>
    <row r="938">
      <c r="A938" s="5">
        <v>46145.167583229166</v>
      </c>
      <c r="B938" s="6">
        <v>9547.0</v>
      </c>
      <c r="C938" s="6">
        <v>505074.938</v>
      </c>
      <c r="D938" s="7">
        <v>1.13</v>
      </c>
    </row>
    <row r="939">
      <c r="A939" s="5">
        <v>46145.16826693287</v>
      </c>
      <c r="B939" s="6">
        <v>9548.0</v>
      </c>
      <c r="C939" s="6">
        <v>505104.719</v>
      </c>
      <c r="D939" s="7">
        <v>1.13</v>
      </c>
    </row>
    <row r="940">
      <c r="A940" s="5">
        <v>46145.168986840275</v>
      </c>
      <c r="B940" s="6">
        <v>9549.0</v>
      </c>
      <c r="C940" s="6">
        <v>505160.969</v>
      </c>
      <c r="D940" s="7">
        <v>1.13</v>
      </c>
    </row>
    <row r="941">
      <c r="A941" s="5">
        <v>46145.16902901621</v>
      </c>
      <c r="B941" s="6">
        <v>9550.0</v>
      </c>
      <c r="C941" s="6">
        <v>505170.313</v>
      </c>
      <c r="D941" s="7">
        <v>1.13</v>
      </c>
    </row>
    <row r="942">
      <c r="A942" s="5">
        <v>46145.169060115746</v>
      </c>
      <c r="B942" s="6">
        <v>9551.0</v>
      </c>
      <c r="C942" s="6">
        <v>505186.906</v>
      </c>
      <c r="D942" s="7">
        <v>1.13</v>
      </c>
    </row>
    <row r="943">
      <c r="A943" s="5">
        <v>46145.16909997685</v>
      </c>
      <c r="B943" s="6">
        <v>9552.0</v>
      </c>
      <c r="C943" s="6">
        <v>505192.188</v>
      </c>
      <c r="D943" s="7">
        <v>1.13</v>
      </c>
    </row>
    <row r="944">
      <c r="A944" s="5">
        <v>46145.16966233796</v>
      </c>
      <c r="B944" s="6">
        <v>9553.0</v>
      </c>
      <c r="C944" s="6">
        <v>505214.938</v>
      </c>
      <c r="D944" s="7">
        <v>1.13</v>
      </c>
    </row>
    <row r="945">
      <c r="A945" s="5">
        <v>46145.17036193287</v>
      </c>
      <c r="B945" s="6">
        <v>9554.0</v>
      </c>
      <c r="C945" s="6">
        <v>505269.094</v>
      </c>
      <c r="D945" s="7">
        <v>1.13</v>
      </c>
    </row>
    <row r="946">
      <c r="A946" s="5">
        <v>46145.17104439814</v>
      </c>
      <c r="B946" s="6">
        <v>9555.0</v>
      </c>
      <c r="C946" s="6">
        <v>505360.25</v>
      </c>
      <c r="D946" s="7">
        <v>1.13</v>
      </c>
    </row>
    <row r="947">
      <c r="A947" s="5">
        <v>46145.171077962965</v>
      </c>
      <c r="B947" s="6">
        <v>9556.0</v>
      </c>
      <c r="C947" s="6">
        <v>505364.156</v>
      </c>
      <c r="D947" s="7">
        <v>1.13</v>
      </c>
    </row>
    <row r="948">
      <c r="A948" s="5">
        <v>46145.17111134259</v>
      </c>
      <c r="B948" s="6">
        <v>9557.0</v>
      </c>
      <c r="C948" s="6">
        <v>505382.188</v>
      </c>
      <c r="D948" s="7">
        <v>1.13</v>
      </c>
    </row>
    <row r="949">
      <c r="A949" s="5">
        <v>46145.171746631946</v>
      </c>
      <c r="B949" s="6">
        <v>9558.0</v>
      </c>
      <c r="C949" s="6">
        <v>505388.969</v>
      </c>
      <c r="D949" s="7">
        <v>1.13</v>
      </c>
    </row>
    <row r="950">
      <c r="A950" s="5">
        <v>46145.17313688657</v>
      </c>
      <c r="B950" s="6">
        <v>9559.0</v>
      </c>
      <c r="C950" s="6">
        <v>505551.188</v>
      </c>
      <c r="D950" s="7">
        <v>1.13</v>
      </c>
    </row>
    <row r="951">
      <c r="A951" s="5">
        <v>46145.17317739583</v>
      </c>
      <c r="B951" s="6">
        <v>9560.0</v>
      </c>
      <c r="C951" s="6">
        <v>505551.344</v>
      </c>
      <c r="D951" s="7">
        <v>1.13</v>
      </c>
    </row>
    <row r="952">
      <c r="A952" s="5">
        <v>46145.173208101856</v>
      </c>
      <c r="B952" s="6">
        <v>9561.0</v>
      </c>
      <c r="C952" s="6">
        <v>505562.844</v>
      </c>
      <c r="D952" s="7">
        <v>1.13</v>
      </c>
    </row>
    <row r="953">
      <c r="A953" s="5">
        <v>46145.17382513889</v>
      </c>
      <c r="B953" s="6">
        <v>9562.0</v>
      </c>
      <c r="C953" s="6">
        <v>505595.563</v>
      </c>
      <c r="D953" s="7">
        <v>1.13</v>
      </c>
    </row>
    <row r="954">
      <c r="A954" s="5">
        <v>46145.17386863426</v>
      </c>
      <c r="B954" s="6">
        <v>9563.0</v>
      </c>
      <c r="C954" s="6">
        <v>505614.156</v>
      </c>
      <c r="D954" s="7">
        <v>1.13</v>
      </c>
    </row>
    <row r="955">
      <c r="A955" s="5">
        <v>46145.174518252315</v>
      </c>
      <c r="B955" s="6">
        <v>9564.0</v>
      </c>
      <c r="C955" s="6">
        <v>505641.406</v>
      </c>
      <c r="D955" s="7">
        <v>1.13</v>
      </c>
    </row>
    <row r="956">
      <c r="A956" s="5">
        <v>46145.17454994213</v>
      </c>
      <c r="B956" s="6">
        <v>9565.0</v>
      </c>
      <c r="C956" s="6">
        <v>505661.75</v>
      </c>
      <c r="D956" s="7">
        <v>1.13</v>
      </c>
    </row>
    <row r="957">
      <c r="A957" s="5">
        <v>46145.174582604166</v>
      </c>
      <c r="B957" s="6">
        <v>9566.0</v>
      </c>
      <c r="C957" s="6">
        <v>505670.656</v>
      </c>
      <c r="D957" s="7">
        <v>1.14</v>
      </c>
    </row>
    <row r="958">
      <c r="A958" s="5">
        <v>46145.17521569444</v>
      </c>
      <c r="B958" s="6">
        <v>9567.0</v>
      </c>
      <c r="C958" s="6">
        <v>505687.75</v>
      </c>
      <c r="D958" s="7">
        <v>1.14</v>
      </c>
    </row>
    <row r="959">
      <c r="A959" s="5">
        <v>46145.17525903935</v>
      </c>
      <c r="B959" s="6">
        <v>9568.0</v>
      </c>
      <c r="C959" s="6">
        <v>505705.656</v>
      </c>
      <c r="D959" s="7">
        <v>1.14</v>
      </c>
    </row>
    <row r="960">
      <c r="A960" s="5">
        <v>46145.17662578703</v>
      </c>
      <c r="B960" s="6">
        <v>9569.0</v>
      </c>
      <c r="C960" s="6">
        <v>505838.031</v>
      </c>
      <c r="D960" s="7">
        <v>1.14</v>
      </c>
    </row>
    <row r="961">
      <c r="A961" s="5">
        <v>46145.17730805556</v>
      </c>
      <c r="B961" s="6">
        <v>9570.0</v>
      </c>
      <c r="C961" s="6">
        <v>505873.875</v>
      </c>
      <c r="D961" s="7">
        <v>1.14</v>
      </c>
    </row>
    <row r="962">
      <c r="A962" s="5">
        <v>46145.17734368055</v>
      </c>
      <c r="B962" s="6">
        <v>9571.0</v>
      </c>
      <c r="C962" s="6">
        <v>505888.25</v>
      </c>
      <c r="D962" s="7">
        <v>1.14</v>
      </c>
    </row>
    <row r="963">
      <c r="A963" s="5">
        <v>46145.17799729167</v>
      </c>
      <c r="B963" s="6">
        <v>9572.0</v>
      </c>
      <c r="C963" s="6">
        <v>505928.844</v>
      </c>
      <c r="D963" s="7">
        <v>1.14</v>
      </c>
    </row>
    <row r="964">
      <c r="A964" s="5">
        <v>46145.178028229166</v>
      </c>
      <c r="B964" s="6">
        <v>9573.0</v>
      </c>
      <c r="C964" s="6">
        <v>505937.094</v>
      </c>
      <c r="D964" s="7">
        <v>1.14</v>
      </c>
    </row>
    <row r="965">
      <c r="A965" s="5">
        <v>46145.17869890046</v>
      </c>
      <c r="B965" s="6">
        <v>9574.0</v>
      </c>
      <c r="C965" s="6">
        <v>506019.656</v>
      </c>
      <c r="D965" s="7">
        <v>1.14</v>
      </c>
    </row>
    <row r="966">
      <c r="A966" s="5">
        <v>46145.17939107639</v>
      </c>
      <c r="B966" s="6">
        <v>9575.0</v>
      </c>
      <c r="C966" s="6">
        <v>506079.688</v>
      </c>
      <c r="D966" s="7">
        <v>1.14</v>
      </c>
    </row>
    <row r="967">
      <c r="A967" s="5">
        <v>46145.17943940972</v>
      </c>
      <c r="B967" s="6">
        <v>9576.0</v>
      </c>
      <c r="C967" s="6">
        <v>506082.344</v>
      </c>
      <c r="D967" s="7">
        <v>1.14</v>
      </c>
    </row>
    <row r="968">
      <c r="A968" s="5">
        <v>46145.18008696759</v>
      </c>
      <c r="B968" s="6">
        <v>9577.0</v>
      </c>
      <c r="C968" s="6">
        <v>506131.688</v>
      </c>
      <c r="D968" s="7">
        <v>1.14</v>
      </c>
    </row>
    <row r="969">
      <c r="A969" s="5">
        <v>46145.18285706019</v>
      </c>
      <c r="B969" s="6">
        <v>9578.0</v>
      </c>
      <c r="C969" s="6">
        <v>506379.75</v>
      </c>
      <c r="D969" s="7">
        <v>1.13</v>
      </c>
    </row>
    <row r="970">
      <c r="A970" s="5">
        <v>46145.18425506944</v>
      </c>
      <c r="B970" s="6">
        <v>9579.0</v>
      </c>
      <c r="C970" s="6">
        <v>506490.563</v>
      </c>
      <c r="D970" s="7">
        <v>1.13</v>
      </c>
    </row>
    <row r="971">
      <c r="A971" s="5">
        <v>46145.185639965275</v>
      </c>
      <c r="B971" s="6">
        <v>9580.0</v>
      </c>
      <c r="C971" s="6">
        <v>506614.656</v>
      </c>
      <c r="D971" s="7">
        <v>1.13</v>
      </c>
    </row>
    <row r="972">
      <c r="A972" s="5">
        <v>46145.18633108796</v>
      </c>
      <c r="B972" s="6">
        <v>9581.0</v>
      </c>
      <c r="C972" s="6">
        <v>506680.25</v>
      </c>
      <c r="D972" s="7">
        <v>1.13</v>
      </c>
    </row>
    <row r="973">
      <c r="A973" s="5">
        <v>46145.18636541667</v>
      </c>
      <c r="B973" s="6">
        <v>9582.0</v>
      </c>
      <c r="C973" s="6">
        <v>506681.063</v>
      </c>
      <c r="D973" s="7">
        <v>1.13</v>
      </c>
    </row>
    <row r="974">
      <c r="A974" s="5">
        <v>46145.18703240741</v>
      </c>
      <c r="B974" s="6">
        <v>9584.0</v>
      </c>
      <c r="C974" s="6">
        <v>506714.594</v>
      </c>
      <c r="D974" s="7">
        <v>1.13</v>
      </c>
    </row>
    <row r="975">
      <c r="A975" s="5">
        <v>46145.187079571755</v>
      </c>
      <c r="B975" s="6">
        <v>9585.0</v>
      </c>
      <c r="C975" s="6">
        <v>506746.938</v>
      </c>
      <c r="D975" s="7">
        <v>1.13</v>
      </c>
    </row>
    <row r="976">
      <c r="A976" s="5">
        <v>46145.187114733795</v>
      </c>
      <c r="B976" s="6">
        <v>9586.0</v>
      </c>
      <c r="C976" s="6">
        <v>506748.531</v>
      </c>
      <c r="D976" s="7">
        <v>1.14</v>
      </c>
    </row>
    <row r="977">
      <c r="A977" s="5">
        <v>46145.1891200463</v>
      </c>
      <c r="B977" s="6">
        <v>9587.0</v>
      </c>
      <c r="C977" s="6">
        <v>506939.781</v>
      </c>
      <c r="D977" s="7">
        <v>1.13</v>
      </c>
    </row>
    <row r="978">
      <c r="A978" s="5">
        <v>46145.189805277776</v>
      </c>
      <c r="B978" s="6">
        <v>9588.0</v>
      </c>
      <c r="C978" s="6">
        <v>506993.281</v>
      </c>
      <c r="D978" s="7">
        <v>1.13</v>
      </c>
    </row>
    <row r="979">
      <c r="A979" s="5">
        <v>46145.19052924769</v>
      </c>
      <c r="B979" s="6">
        <v>9589.0</v>
      </c>
      <c r="C979" s="6">
        <v>507031.344</v>
      </c>
      <c r="D979" s="7">
        <v>1.13</v>
      </c>
    </row>
    <row r="980">
      <c r="A980" s="5">
        <v>46145.191193101855</v>
      </c>
      <c r="B980" s="6">
        <v>9590.0</v>
      </c>
      <c r="C980" s="6">
        <v>507065.531</v>
      </c>
      <c r="D980" s="7">
        <v>1.13</v>
      </c>
    </row>
    <row r="981">
      <c r="A981" s="5">
        <v>46145.19125083333</v>
      </c>
      <c r="B981" s="6">
        <v>9591.0</v>
      </c>
      <c r="C981" s="6">
        <v>507066.75</v>
      </c>
      <c r="D981" s="7">
        <v>1.13</v>
      </c>
    </row>
    <row r="982">
      <c r="A982" s="5">
        <v>46145.191288182876</v>
      </c>
      <c r="B982" s="6">
        <v>9592.0</v>
      </c>
      <c r="C982" s="6">
        <v>507078.563</v>
      </c>
      <c r="D982" s="7">
        <v>1.13</v>
      </c>
    </row>
    <row r="983">
      <c r="A983" s="5">
        <v>46145.19539248843</v>
      </c>
      <c r="B983" s="6">
        <v>9593.0</v>
      </c>
      <c r="C983" s="6">
        <v>507457.688</v>
      </c>
      <c r="D983" s="7">
        <v>1.13</v>
      </c>
    </row>
    <row r="984">
      <c r="A984" s="5">
        <v>46145.19543325232</v>
      </c>
      <c r="B984" s="6">
        <v>9594.0</v>
      </c>
      <c r="C984" s="6">
        <v>507467.375</v>
      </c>
      <c r="D984" s="7">
        <v>1.13</v>
      </c>
    </row>
    <row r="985">
      <c r="A985" s="5">
        <v>46145.19606478009</v>
      </c>
      <c r="B985" s="6">
        <v>9595.0</v>
      </c>
      <c r="C985" s="6">
        <v>507521.281</v>
      </c>
      <c r="D985" s="7">
        <v>1.13</v>
      </c>
    </row>
    <row r="986">
      <c r="A986" s="5">
        <v>46145.19675033564</v>
      </c>
      <c r="B986" s="6">
        <v>9596.0</v>
      </c>
      <c r="C986" s="6">
        <v>507544.625</v>
      </c>
      <c r="D986" s="7">
        <v>1.13</v>
      </c>
    </row>
    <row r="987">
      <c r="A987" s="5">
        <v>46145.19678377315</v>
      </c>
      <c r="B987" s="6">
        <v>9597.0</v>
      </c>
      <c r="C987" s="6">
        <v>507568.281</v>
      </c>
      <c r="D987" s="7">
        <v>1.13</v>
      </c>
    </row>
    <row r="988">
      <c r="A988" s="5">
        <v>46145.1974434838</v>
      </c>
      <c r="B988" s="6">
        <v>9598.0</v>
      </c>
      <c r="C988" s="6">
        <v>507607.531</v>
      </c>
      <c r="D988" s="7">
        <v>1.13</v>
      </c>
    </row>
    <row r="989">
      <c r="A989" s="5">
        <v>46145.197475231485</v>
      </c>
      <c r="B989" s="6">
        <v>9599.0</v>
      </c>
      <c r="C989" s="6">
        <v>507624.063</v>
      </c>
      <c r="D989" s="7">
        <v>1.13</v>
      </c>
    </row>
    <row r="990">
      <c r="A990" s="5">
        <v>46145.19953039352</v>
      </c>
      <c r="B990" s="6">
        <v>9600.0</v>
      </c>
      <c r="C990" s="6">
        <v>507800.75</v>
      </c>
      <c r="D990" s="7">
        <v>1.13</v>
      </c>
    </row>
    <row r="991">
      <c r="A991" s="5">
        <v>46145.19956664352</v>
      </c>
      <c r="B991" s="6">
        <v>9601.0</v>
      </c>
      <c r="C991" s="6">
        <v>507804.25</v>
      </c>
      <c r="D991" s="7">
        <v>1.13</v>
      </c>
    </row>
    <row r="992">
      <c r="A992" s="5">
        <v>46145.19962743056</v>
      </c>
      <c r="B992" s="6">
        <v>9602.0</v>
      </c>
      <c r="C992" s="6">
        <v>507818.625</v>
      </c>
      <c r="D992" s="7">
        <v>1.13</v>
      </c>
    </row>
    <row r="993">
      <c r="A993" s="5">
        <v>46145.200221631945</v>
      </c>
      <c r="B993" s="6">
        <v>9603.0</v>
      </c>
      <c r="C993" s="6">
        <v>507851.719</v>
      </c>
      <c r="D993" s="7">
        <v>1.13</v>
      </c>
    </row>
    <row r="994">
      <c r="A994" s="5">
        <v>46145.200917152775</v>
      </c>
      <c r="B994" s="6">
        <v>9604.0</v>
      </c>
      <c r="C994" s="6">
        <v>507941.844</v>
      </c>
      <c r="D994" s="7">
        <v>1.13</v>
      </c>
    </row>
    <row r="995">
      <c r="A995" s="5">
        <v>46145.20095576389</v>
      </c>
      <c r="B995" s="6">
        <v>9605.0</v>
      </c>
      <c r="C995" s="6">
        <v>507951.156</v>
      </c>
      <c r="D995" s="7">
        <v>1.13</v>
      </c>
    </row>
    <row r="996">
      <c r="A996" s="5">
        <v>46145.20099030093</v>
      </c>
      <c r="B996" s="6">
        <v>9606.0</v>
      </c>
      <c r="C996" s="6">
        <v>507951.469</v>
      </c>
      <c r="D996" s="7">
        <v>1.13</v>
      </c>
    </row>
    <row r="997">
      <c r="A997" s="5">
        <v>46145.2010244213</v>
      </c>
      <c r="B997" s="6">
        <v>9607.0</v>
      </c>
      <c r="C997" s="6">
        <v>507958.438</v>
      </c>
      <c r="D997" s="7">
        <v>1.13</v>
      </c>
    </row>
    <row r="998">
      <c r="A998" s="5">
        <v>46145.2010584838</v>
      </c>
      <c r="B998" s="6">
        <v>9608.0</v>
      </c>
      <c r="C998" s="6">
        <v>507966.625</v>
      </c>
      <c r="D998" s="7">
        <v>1.13</v>
      </c>
    </row>
    <row r="999">
      <c r="A999" s="5">
        <v>46145.20161863426</v>
      </c>
      <c r="B999" s="6">
        <v>9609.0</v>
      </c>
      <c r="C999" s="6">
        <v>508011.813</v>
      </c>
      <c r="D999" s="7">
        <v>1.13</v>
      </c>
    </row>
    <row r="1000">
      <c r="A1000" s="5">
        <v>46145.20232334491</v>
      </c>
      <c r="B1000" s="6">
        <v>9610.0</v>
      </c>
      <c r="C1000" s="6">
        <v>508025.75</v>
      </c>
      <c r="D1000" s="7">
        <v>1.13</v>
      </c>
    </row>
    <row r="1001">
      <c r="A1001" s="5">
        <v>46145.203003449074</v>
      </c>
      <c r="B1001" s="6">
        <v>9611.0</v>
      </c>
      <c r="C1001" s="6">
        <v>508109.469</v>
      </c>
      <c r="D1001" s="7">
        <v>1.13</v>
      </c>
    </row>
    <row r="1002">
      <c r="A1002" s="5">
        <v>46145.20303355324</v>
      </c>
      <c r="B1002" s="6">
        <v>9612.0</v>
      </c>
      <c r="C1002" s="6">
        <v>508110.781</v>
      </c>
      <c r="D1002" s="7">
        <v>1.14</v>
      </c>
    </row>
    <row r="1003">
      <c r="A1003" s="5">
        <v>46145.203065023146</v>
      </c>
      <c r="B1003" s="6">
        <v>9613.0</v>
      </c>
      <c r="C1003" s="6">
        <v>508129.969</v>
      </c>
      <c r="D1003" s="7">
        <v>1.14</v>
      </c>
    </row>
    <row r="1004">
      <c r="A1004" s="5">
        <v>46145.205094907404</v>
      </c>
      <c r="B1004" s="6">
        <v>9614.0</v>
      </c>
      <c r="C1004" s="6">
        <v>508303.719</v>
      </c>
      <c r="D1004" s="7">
        <v>1.13</v>
      </c>
    </row>
    <row r="1005">
      <c r="A1005" s="5">
        <v>46145.20512643519</v>
      </c>
      <c r="B1005" s="6">
        <v>9615.0</v>
      </c>
      <c r="C1005" s="6">
        <v>508314.563</v>
      </c>
      <c r="D1005" s="7">
        <v>1.13</v>
      </c>
    </row>
    <row r="1006">
      <c r="A1006" s="5">
        <v>46145.206487557865</v>
      </c>
      <c r="B1006" s="6">
        <v>9616.0</v>
      </c>
      <c r="C1006" s="6">
        <v>508407.906</v>
      </c>
      <c r="D1006" s="7">
        <v>1.13</v>
      </c>
    </row>
    <row r="1007">
      <c r="A1007" s="5">
        <v>46145.20719601852</v>
      </c>
      <c r="B1007" s="6">
        <v>9617.0</v>
      </c>
      <c r="C1007" s="6">
        <v>508464.406</v>
      </c>
      <c r="D1007" s="7">
        <v>1.13</v>
      </c>
    </row>
    <row r="1008">
      <c r="A1008" s="5">
        <v>46145.207254583336</v>
      </c>
      <c r="B1008" s="6">
        <v>9618.0</v>
      </c>
      <c r="C1008" s="6">
        <v>508473.719</v>
      </c>
      <c r="D1008" s="7">
        <v>1.13</v>
      </c>
    </row>
    <row r="1009">
      <c r="A1009" s="5">
        <v>46145.20856783565</v>
      </c>
      <c r="B1009" s="6">
        <v>9619.0</v>
      </c>
      <c r="C1009" s="6">
        <v>508593.25</v>
      </c>
      <c r="D1009" s="7">
        <v>1.13</v>
      </c>
    </row>
    <row r="1010">
      <c r="A1010" s="5">
        <v>46145.20863498843</v>
      </c>
      <c r="B1010" s="6">
        <v>9620.0</v>
      </c>
      <c r="C1010" s="6">
        <v>508593.938</v>
      </c>
      <c r="D1010" s="7">
        <v>1.13</v>
      </c>
    </row>
    <row r="1011">
      <c r="A1011" s="5">
        <v>46145.20869122686</v>
      </c>
      <c r="B1011" s="6">
        <v>9620.0</v>
      </c>
      <c r="C1011" s="6">
        <v>508593.938</v>
      </c>
      <c r="D1011" s="7">
        <v>1.13</v>
      </c>
    </row>
    <row r="1012">
      <c r="A1012" s="5">
        <v>46145.208752569444</v>
      </c>
      <c r="B1012" s="6">
        <v>9620.0</v>
      </c>
      <c r="C1012" s="6">
        <v>508593.938</v>
      </c>
      <c r="D1012" s="7">
        <v>1.13</v>
      </c>
    </row>
    <row r="1013">
      <c r="A1013" s="5">
        <v>46145.20880810185</v>
      </c>
      <c r="B1013" s="6">
        <v>9621.0</v>
      </c>
      <c r="C1013" s="6">
        <v>508625.031</v>
      </c>
      <c r="D1013" s="7">
        <v>1.13</v>
      </c>
    </row>
    <row r="1014">
      <c r="A1014" s="5">
        <v>46145.20996148148</v>
      </c>
      <c r="B1014" s="6">
        <v>9622.0</v>
      </c>
      <c r="C1014" s="6">
        <v>508701.625</v>
      </c>
      <c r="D1014" s="7">
        <v>1.13</v>
      </c>
    </row>
    <row r="1015">
      <c r="A1015" s="5">
        <v>46145.2113439699</v>
      </c>
      <c r="B1015" s="6">
        <v>9623.0</v>
      </c>
      <c r="C1015" s="6">
        <v>508801.313</v>
      </c>
      <c r="D1015" s="7">
        <v>1.13</v>
      </c>
    </row>
    <row r="1016">
      <c r="A1016" s="5">
        <v>46145.211387731484</v>
      </c>
      <c r="B1016" s="6">
        <v>9624.0</v>
      </c>
      <c r="C1016" s="6">
        <v>508817.219</v>
      </c>
      <c r="D1016" s="7">
        <v>1.13</v>
      </c>
    </row>
    <row r="1017">
      <c r="A1017" s="5">
        <v>46145.21203216435</v>
      </c>
      <c r="B1017" s="6">
        <v>9625.0</v>
      </c>
      <c r="C1017" s="6">
        <v>508882.344</v>
      </c>
      <c r="D1017" s="7">
        <v>1.13</v>
      </c>
    </row>
    <row r="1018">
      <c r="A1018" s="5">
        <v>46145.212099236116</v>
      </c>
      <c r="B1018" s="6">
        <v>9626.0</v>
      </c>
      <c r="C1018" s="6">
        <v>508907.406</v>
      </c>
      <c r="D1018" s="7">
        <v>1.13</v>
      </c>
    </row>
    <row r="1019">
      <c r="A1019" s="5">
        <v>46145.212726157406</v>
      </c>
      <c r="B1019" s="6">
        <v>9627.0</v>
      </c>
      <c r="C1019" s="6">
        <v>508957.344</v>
      </c>
      <c r="D1019" s="7">
        <v>1.13</v>
      </c>
    </row>
    <row r="1020">
      <c r="A1020" s="5">
        <v>46145.21279694444</v>
      </c>
      <c r="B1020" s="6">
        <v>9627.0</v>
      </c>
      <c r="C1020" s="6">
        <v>508957.344</v>
      </c>
      <c r="D1020" s="7">
        <v>1.13</v>
      </c>
    </row>
    <row r="1021">
      <c r="A1021" s="5">
        <v>46145.21411693287</v>
      </c>
      <c r="B1021" s="6">
        <v>9628.0</v>
      </c>
      <c r="C1021" s="6">
        <v>509083.531</v>
      </c>
      <c r="D1021" s="7">
        <v>1.13</v>
      </c>
    </row>
    <row r="1022">
      <c r="A1022" s="5">
        <v>46145.214813715276</v>
      </c>
      <c r="B1022" s="6">
        <v>9629.0</v>
      </c>
      <c r="C1022" s="6">
        <v>509131.594</v>
      </c>
      <c r="D1022" s="7">
        <v>1.13</v>
      </c>
    </row>
    <row r="1023">
      <c r="A1023" s="5">
        <v>46145.215511435184</v>
      </c>
      <c r="B1023" s="6">
        <v>9630.0</v>
      </c>
      <c r="C1023" s="6">
        <v>509175.875</v>
      </c>
      <c r="D1023" s="7">
        <v>1.13</v>
      </c>
    </row>
    <row r="1024">
      <c r="A1024" s="5">
        <v>46145.215553483795</v>
      </c>
      <c r="B1024" s="6">
        <v>9631.0</v>
      </c>
      <c r="C1024" s="6">
        <v>509179.938</v>
      </c>
      <c r="D1024" s="7">
        <v>1.13</v>
      </c>
    </row>
    <row r="1025">
      <c r="A1025" s="5">
        <v>46145.21620628472</v>
      </c>
      <c r="B1025" s="6">
        <v>9632.0</v>
      </c>
      <c r="C1025" s="6">
        <v>509227.844</v>
      </c>
      <c r="D1025" s="7">
        <v>1.13</v>
      </c>
    </row>
    <row r="1026">
      <c r="A1026" s="5">
        <v>46145.216251736114</v>
      </c>
      <c r="B1026" s="6">
        <v>9633.0</v>
      </c>
      <c r="C1026" s="6">
        <v>509260.625</v>
      </c>
      <c r="D1026" s="7">
        <v>1.13</v>
      </c>
    </row>
    <row r="1027">
      <c r="A1027" s="5">
        <v>46145.21628652778</v>
      </c>
      <c r="B1027" s="6">
        <v>9634.0</v>
      </c>
      <c r="C1027" s="6">
        <v>509283.969</v>
      </c>
      <c r="D1027" s="7">
        <v>1.14</v>
      </c>
    </row>
    <row r="1028">
      <c r="A1028" s="5">
        <v>46145.21689457176</v>
      </c>
      <c r="B1028" s="6">
        <v>9635.0</v>
      </c>
      <c r="C1028" s="6">
        <v>509339.844</v>
      </c>
      <c r="D1028" s="7">
        <v>1.13</v>
      </c>
    </row>
    <row r="1029">
      <c r="A1029" s="5">
        <v>46145.21760290509</v>
      </c>
      <c r="B1029" s="6">
        <v>9636.0</v>
      </c>
      <c r="C1029" s="6">
        <v>509376.25</v>
      </c>
      <c r="D1029" s="7">
        <v>1.14</v>
      </c>
    </row>
    <row r="1030">
      <c r="A1030" s="5">
        <v>46145.22036886574</v>
      </c>
      <c r="B1030" s="6">
        <v>9637.0</v>
      </c>
      <c r="C1030" s="6">
        <v>509589.406</v>
      </c>
      <c r="D1030" s="7">
        <v>1.13</v>
      </c>
    </row>
    <row r="1031">
      <c r="A1031" s="5">
        <v>46145.220401631945</v>
      </c>
      <c r="B1031" s="6">
        <v>9638.0</v>
      </c>
      <c r="C1031" s="6">
        <v>509591.125</v>
      </c>
      <c r="D1031" s="7">
        <v>1.13</v>
      </c>
    </row>
    <row r="1032">
      <c r="A1032" s="5">
        <v>46145.220443750004</v>
      </c>
      <c r="B1032" s="6">
        <v>9639.0</v>
      </c>
      <c r="C1032" s="6">
        <v>509631.656</v>
      </c>
      <c r="D1032" s="7">
        <v>1.13</v>
      </c>
    </row>
    <row r="1033">
      <c r="A1033" s="5">
        <v>46145.22047800926</v>
      </c>
      <c r="B1033" s="6">
        <v>9640.0</v>
      </c>
      <c r="C1033" s="6">
        <v>509643.688</v>
      </c>
      <c r="D1033" s="7">
        <v>1.13</v>
      </c>
    </row>
    <row r="1034">
      <c r="A1034" s="5">
        <v>46145.22106325232</v>
      </c>
      <c r="B1034" s="6">
        <v>9641.0</v>
      </c>
      <c r="C1034" s="6">
        <v>509667.063</v>
      </c>
      <c r="D1034" s="7">
        <v>1.13</v>
      </c>
    </row>
    <row r="1035">
      <c r="A1035" s="5">
        <v>46145.22182716435</v>
      </c>
      <c r="B1035" s="6">
        <v>9642.0</v>
      </c>
      <c r="C1035" s="6">
        <v>509703.719</v>
      </c>
      <c r="D1035" s="7">
        <v>1.14</v>
      </c>
    </row>
    <row r="1036">
      <c r="A1036" s="5">
        <v>46145.22183444444</v>
      </c>
      <c r="B1036" s="6">
        <v>9642.0</v>
      </c>
      <c r="C1036" s="6">
        <v>509703.719</v>
      </c>
      <c r="D1036" s="7">
        <v>1.14</v>
      </c>
    </row>
    <row r="1037">
      <c r="A1037" s="5">
        <v>46145.22314716435</v>
      </c>
      <c r="B1037" s="6">
        <v>9643.0</v>
      </c>
      <c r="C1037" s="6">
        <v>509821.281</v>
      </c>
      <c r="D1037" s="7">
        <v>1.13</v>
      </c>
    </row>
    <row r="1038">
      <c r="A1038" s="5">
        <v>46145.223179293986</v>
      </c>
      <c r="B1038" s="6">
        <v>9644.0</v>
      </c>
      <c r="C1038" s="6">
        <v>509833.781</v>
      </c>
      <c r="D1038" s="7">
        <v>1.13</v>
      </c>
    </row>
    <row r="1039">
      <c r="A1039" s="5">
        <v>46145.22323590278</v>
      </c>
      <c r="B1039" s="6">
        <v>9645.0</v>
      </c>
      <c r="C1039" s="6">
        <v>509860.875</v>
      </c>
      <c r="D1039" s="7">
        <v>1.14</v>
      </c>
    </row>
    <row r="1040">
      <c r="A1040" s="5">
        <v>46145.2245437963</v>
      </c>
      <c r="B1040" s="6">
        <v>9646.0</v>
      </c>
      <c r="C1040" s="6">
        <v>509979.063</v>
      </c>
      <c r="D1040" s="7">
        <v>1.13</v>
      </c>
    </row>
    <row r="1041">
      <c r="A1041" s="5">
        <v>46145.22595519676</v>
      </c>
      <c r="B1041" s="6">
        <v>9647.0</v>
      </c>
      <c r="C1041" s="6">
        <v>510095.688</v>
      </c>
      <c r="D1041" s="7">
        <v>1.13</v>
      </c>
    </row>
    <row r="1042">
      <c r="A1042" s="5">
        <v>46145.227311967596</v>
      </c>
      <c r="B1042" s="6">
        <v>9648.0</v>
      </c>
      <c r="C1042" s="6">
        <v>510192.219</v>
      </c>
      <c r="D1042" s="7">
        <v>1.13</v>
      </c>
    </row>
    <row r="1043">
      <c r="A1043" s="5">
        <v>46145.228013472224</v>
      </c>
      <c r="B1043" s="6">
        <v>9649.0</v>
      </c>
      <c r="C1043" s="6">
        <v>510293.406</v>
      </c>
      <c r="D1043" s="7">
        <v>1.13</v>
      </c>
    </row>
    <row r="1044">
      <c r="A1044" s="5">
        <v>46145.22870368056</v>
      </c>
      <c r="B1044" s="6">
        <v>9650.0</v>
      </c>
      <c r="C1044" s="6">
        <v>510350.281</v>
      </c>
      <c r="D1044" s="7">
        <v>1.13</v>
      </c>
    </row>
    <row r="1045">
      <c r="A1045" s="5">
        <v>46145.22941181713</v>
      </c>
      <c r="B1045" s="6">
        <v>9651.0</v>
      </c>
      <c r="C1045" s="6">
        <v>510392.188</v>
      </c>
      <c r="D1045" s="7">
        <v>1.13</v>
      </c>
    </row>
    <row r="1046">
      <c r="A1046" s="5">
        <v>46145.23079663195</v>
      </c>
      <c r="B1046" s="6">
        <v>9652.0</v>
      </c>
      <c r="C1046" s="6">
        <v>510537.719</v>
      </c>
      <c r="D1046" s="7">
        <v>1.13</v>
      </c>
    </row>
    <row r="1047">
      <c r="A1047" s="5">
        <v>46145.23082866898</v>
      </c>
      <c r="B1047" s="6">
        <v>9653.0</v>
      </c>
      <c r="C1047" s="6">
        <v>510537.813</v>
      </c>
      <c r="D1047" s="7">
        <v>1.13</v>
      </c>
    </row>
    <row r="1048">
      <c r="A1048" s="5">
        <v>46145.231493541665</v>
      </c>
      <c r="B1048" s="6">
        <v>9654.0</v>
      </c>
      <c r="C1048" s="6">
        <v>510552.813</v>
      </c>
      <c r="D1048" s="7">
        <v>1.13</v>
      </c>
    </row>
    <row r="1049">
      <c r="A1049" s="5">
        <v>46145.23154679398</v>
      </c>
      <c r="B1049" s="6">
        <v>9655.0</v>
      </c>
      <c r="C1049" s="6">
        <v>510585.469</v>
      </c>
      <c r="D1049" s="7">
        <v>1.13</v>
      </c>
    </row>
    <row r="1050">
      <c r="A1050" s="5">
        <v>46145.231585636575</v>
      </c>
      <c r="B1050" s="6">
        <v>9656.0</v>
      </c>
      <c r="C1050" s="6">
        <v>510588.844</v>
      </c>
      <c r="D1050" s="7">
        <v>1.13</v>
      </c>
    </row>
    <row r="1051">
      <c r="A1051" s="5">
        <v>46145.23287274306</v>
      </c>
      <c r="B1051" s="6">
        <v>9657.0</v>
      </c>
      <c r="C1051" s="6">
        <v>510699.0</v>
      </c>
      <c r="D1051" s="7">
        <v>1.13</v>
      </c>
    </row>
    <row r="1052">
      <c r="A1052" s="5">
        <v>46145.233602106484</v>
      </c>
      <c r="B1052" s="6">
        <v>9658.0</v>
      </c>
      <c r="C1052" s="6">
        <v>510724.094</v>
      </c>
      <c r="D1052" s="7">
        <v>1.13</v>
      </c>
    </row>
    <row r="1053">
      <c r="A1053" s="5">
        <v>46145.23364574074</v>
      </c>
      <c r="B1053" s="6">
        <v>9659.0</v>
      </c>
      <c r="C1053" s="6">
        <v>510729.719</v>
      </c>
      <c r="D1053" s="7">
        <v>1.13</v>
      </c>
    </row>
    <row r="1054">
      <c r="A1054" s="5">
        <v>46145.233678425924</v>
      </c>
      <c r="B1054" s="6">
        <v>9661.0</v>
      </c>
      <c r="C1054" s="6">
        <v>510775.469</v>
      </c>
      <c r="D1054" s="7">
        <v>1.13</v>
      </c>
    </row>
    <row r="1055">
      <c r="A1055" s="5">
        <v>46145.23496554398</v>
      </c>
      <c r="B1055" s="6">
        <v>9663.0</v>
      </c>
      <c r="C1055" s="6">
        <v>510844.844</v>
      </c>
      <c r="D1055" s="7">
        <v>1.13</v>
      </c>
    </row>
    <row r="1056">
      <c r="A1056" s="5">
        <v>46145.235003877315</v>
      </c>
      <c r="B1056" s="6">
        <v>9664.0</v>
      </c>
      <c r="C1056" s="6">
        <v>510899.594</v>
      </c>
      <c r="D1056" s="7">
        <v>1.13</v>
      </c>
    </row>
    <row r="1057">
      <c r="A1057" s="5">
        <v>46145.23566564815</v>
      </c>
      <c r="B1057" s="6">
        <v>9665.0</v>
      </c>
      <c r="C1057" s="6">
        <v>510935.938</v>
      </c>
      <c r="D1057" s="7">
        <v>1.13</v>
      </c>
    </row>
    <row r="1058">
      <c r="A1058" s="5">
        <v>46145.23570601852</v>
      </c>
      <c r="B1058" s="6">
        <v>9666.0</v>
      </c>
      <c r="C1058" s="6">
        <v>510940.5</v>
      </c>
      <c r="D1058" s="7">
        <v>1.14</v>
      </c>
    </row>
    <row r="1059">
      <c r="A1059" s="5">
        <v>46145.236347893515</v>
      </c>
      <c r="B1059" s="6">
        <v>9667.0</v>
      </c>
      <c r="C1059" s="6">
        <v>510973.094</v>
      </c>
      <c r="D1059" s="7">
        <v>1.14</v>
      </c>
    </row>
    <row r="1060">
      <c r="A1060" s="5">
        <v>46145.23703898148</v>
      </c>
      <c r="B1060" s="6">
        <v>9668.0</v>
      </c>
      <c r="C1060" s="6">
        <v>511024.969</v>
      </c>
      <c r="D1060" s="7">
        <v>1.14</v>
      </c>
    </row>
    <row r="1061">
      <c r="A1061" s="5">
        <v>46145.23773591435</v>
      </c>
      <c r="B1061" s="6">
        <v>9669.0</v>
      </c>
      <c r="C1061" s="6">
        <v>511084.156</v>
      </c>
      <c r="D1061" s="7">
        <v>1.14</v>
      </c>
    </row>
    <row r="1062">
      <c r="A1062" s="5">
        <v>46145.237770381944</v>
      </c>
      <c r="B1062" s="6">
        <v>9670.0</v>
      </c>
      <c r="C1062" s="6">
        <v>511092.438</v>
      </c>
      <c r="D1062" s="7">
        <v>1.14</v>
      </c>
    </row>
    <row r="1063">
      <c r="A1063" s="5">
        <v>46145.239132766204</v>
      </c>
      <c r="B1063" s="6">
        <v>9671.0</v>
      </c>
      <c r="C1063" s="6">
        <v>511231.844</v>
      </c>
      <c r="D1063" s="7">
        <v>1.14</v>
      </c>
    </row>
    <row r="1064">
      <c r="A1064" s="5">
        <v>46145.240526574074</v>
      </c>
      <c r="B1064" s="6">
        <v>9672.0</v>
      </c>
      <c r="C1064" s="6">
        <v>511325.281</v>
      </c>
      <c r="D1064" s="7">
        <v>1.13</v>
      </c>
    </row>
    <row r="1065">
      <c r="A1065" s="5">
        <v>46145.241212442124</v>
      </c>
      <c r="B1065" s="6">
        <v>9673.0</v>
      </c>
      <c r="C1065" s="6">
        <v>511385.156</v>
      </c>
      <c r="D1065" s="7">
        <v>1.13</v>
      </c>
    </row>
    <row r="1066">
      <c r="A1066" s="5">
        <v>46145.24124674768</v>
      </c>
      <c r="B1066" s="6">
        <v>9674.0</v>
      </c>
      <c r="C1066" s="6">
        <v>511423.844</v>
      </c>
      <c r="D1066" s="7">
        <v>1.13</v>
      </c>
    </row>
    <row r="1067">
      <c r="A1067" s="5">
        <v>46145.241903263886</v>
      </c>
      <c r="B1067" s="6">
        <v>9675.0</v>
      </c>
      <c r="C1067" s="6">
        <v>511473.656</v>
      </c>
      <c r="D1067" s="7">
        <v>1.13</v>
      </c>
    </row>
    <row r="1068">
      <c r="A1068" s="5">
        <v>46145.24197336806</v>
      </c>
      <c r="B1068" s="6">
        <v>9675.0</v>
      </c>
      <c r="C1068" s="6">
        <v>511473.656</v>
      </c>
      <c r="D1068" s="7">
        <v>1.13</v>
      </c>
    </row>
    <row r="1069">
      <c r="A1069" s="5">
        <v>46145.24204518519</v>
      </c>
      <c r="B1069" s="6">
        <v>9675.0</v>
      </c>
      <c r="C1069" s="6">
        <v>511473.656</v>
      </c>
      <c r="D1069" s="7">
        <v>1.13</v>
      </c>
    </row>
    <row r="1070">
      <c r="A1070" s="5">
        <v>46145.24259796296</v>
      </c>
      <c r="B1070" s="6">
        <v>9676.0</v>
      </c>
      <c r="C1070" s="6">
        <v>511552.156</v>
      </c>
      <c r="D1070" s="7">
        <v>1.13</v>
      </c>
    </row>
    <row r="1071">
      <c r="A1071" s="5">
        <v>46145.24329334491</v>
      </c>
      <c r="B1071" s="6">
        <v>9677.0</v>
      </c>
      <c r="C1071" s="6">
        <v>511591.656</v>
      </c>
      <c r="D1071" s="7">
        <v>1.13</v>
      </c>
    </row>
    <row r="1072">
      <c r="A1072" s="5">
        <v>46145.24468199074</v>
      </c>
      <c r="B1072" s="6">
        <v>9678.0</v>
      </c>
      <c r="C1072" s="6">
        <v>511728.25</v>
      </c>
      <c r="D1072" s="7">
        <v>1.13</v>
      </c>
    </row>
    <row r="1073">
      <c r="A1073" s="5">
        <v>46145.24607565972</v>
      </c>
      <c r="B1073" s="6">
        <v>9679.0</v>
      </c>
      <c r="C1073" s="6">
        <v>511805.438</v>
      </c>
      <c r="D1073" s="7">
        <v>1.13</v>
      </c>
    </row>
    <row r="1074">
      <c r="A1074" s="5">
        <v>46145.24610546297</v>
      </c>
      <c r="B1074" s="6">
        <v>9680.0</v>
      </c>
      <c r="C1074" s="6">
        <v>511810.906</v>
      </c>
      <c r="D1074" s="7">
        <v>1.13</v>
      </c>
    </row>
    <row r="1075">
      <c r="A1075" s="5">
        <v>46145.24613734953</v>
      </c>
      <c r="B1075" s="6">
        <v>9681.0</v>
      </c>
      <c r="C1075" s="6">
        <v>511828.063</v>
      </c>
      <c r="D1075" s="7">
        <v>1.13</v>
      </c>
    </row>
    <row r="1076">
      <c r="A1076" s="5">
        <v>46145.247458854166</v>
      </c>
      <c r="B1076" s="6">
        <v>9682.0</v>
      </c>
      <c r="C1076" s="6">
        <v>511938.219</v>
      </c>
      <c r="D1076" s="7">
        <v>1.13</v>
      </c>
    </row>
    <row r="1077">
      <c r="A1077" s="5">
        <v>46145.24816696759</v>
      </c>
      <c r="B1077" s="6">
        <v>9683.0</v>
      </c>
      <c r="C1077" s="6">
        <v>512002.406</v>
      </c>
      <c r="D1077" s="7">
        <v>1.13</v>
      </c>
    </row>
    <row r="1078">
      <c r="A1078" s="5">
        <v>46145.248859363426</v>
      </c>
      <c r="B1078" s="6">
        <v>9684.0</v>
      </c>
      <c r="C1078" s="6">
        <v>512045.219</v>
      </c>
      <c r="D1078" s="7">
        <v>1.13</v>
      </c>
    </row>
    <row r="1079">
      <c r="A1079" s="5">
        <v>46145.250247013886</v>
      </c>
      <c r="B1079" s="6">
        <v>9685.0</v>
      </c>
      <c r="C1079" s="6">
        <v>512196.563</v>
      </c>
      <c r="D1079" s="7">
        <v>1.13</v>
      </c>
    </row>
    <row r="1080">
      <c r="A1080" s="5">
        <v>46145.25162971065</v>
      </c>
      <c r="B1080" s="6">
        <v>9686.0</v>
      </c>
      <c r="C1080" s="6">
        <v>512294.75</v>
      </c>
      <c r="D1080" s="7">
        <v>1.13</v>
      </c>
    </row>
    <row r="1081">
      <c r="A1081" s="5">
        <v>46145.25232313658</v>
      </c>
      <c r="B1081" s="6">
        <v>9687.0</v>
      </c>
      <c r="C1081" s="6">
        <v>512369.406</v>
      </c>
      <c r="D1081" s="7">
        <v>1.13</v>
      </c>
    </row>
    <row r="1082">
      <c r="A1082" s="5">
        <v>46145.25235790509</v>
      </c>
      <c r="B1082" s="6">
        <v>9688.0</v>
      </c>
      <c r="C1082" s="6">
        <v>512371.375</v>
      </c>
      <c r="D1082" s="7">
        <v>1.13</v>
      </c>
    </row>
    <row r="1083">
      <c r="A1083" s="5">
        <v>46145.25238984954</v>
      </c>
      <c r="B1083" s="6">
        <v>9689.0</v>
      </c>
      <c r="C1083" s="6">
        <v>512404.531</v>
      </c>
      <c r="D1083" s="7">
        <v>1.13</v>
      </c>
    </row>
    <row r="1084">
      <c r="A1084" s="5">
        <v>46145.25441171296</v>
      </c>
      <c r="B1084" s="6">
        <v>9690.0</v>
      </c>
      <c r="C1084" s="6">
        <v>512522.719</v>
      </c>
      <c r="D1084" s="7">
        <v>1.13</v>
      </c>
    </row>
    <row r="1085">
      <c r="A1085" s="5">
        <v>46145.25510326389</v>
      </c>
      <c r="B1085" s="6">
        <v>9691.0</v>
      </c>
      <c r="C1085" s="6">
        <v>512616.406</v>
      </c>
      <c r="D1085" s="7">
        <v>1.13</v>
      </c>
    </row>
    <row r="1086">
      <c r="A1086" s="5">
        <v>46145.25513993055</v>
      </c>
      <c r="B1086" s="6">
        <v>9692.0</v>
      </c>
      <c r="C1086" s="6">
        <v>512639.906</v>
      </c>
      <c r="D1086" s="7">
        <v>1.13</v>
      </c>
    </row>
    <row r="1087">
      <c r="A1087" s="5">
        <v>46145.25580204861</v>
      </c>
      <c r="B1087" s="6">
        <v>9693.0</v>
      </c>
      <c r="C1087" s="6">
        <v>512665.25</v>
      </c>
      <c r="D1087" s="7">
        <v>1.13</v>
      </c>
    </row>
    <row r="1088">
      <c r="A1088" s="5">
        <v>46145.25583471065</v>
      </c>
      <c r="B1088" s="6">
        <v>9694.0</v>
      </c>
      <c r="C1088" s="6">
        <v>512682.094</v>
      </c>
      <c r="D1088" s="7">
        <v>1.13</v>
      </c>
    </row>
    <row r="1089">
      <c r="A1089" s="5">
        <v>46145.25586935185</v>
      </c>
      <c r="B1089" s="6">
        <v>9695.0</v>
      </c>
      <c r="C1089" s="6">
        <v>512685.469</v>
      </c>
      <c r="D1089" s="7">
        <v>1.13</v>
      </c>
    </row>
    <row r="1090">
      <c r="A1090" s="5">
        <v>46145.25649194444</v>
      </c>
      <c r="B1090" s="6">
        <v>9696.0</v>
      </c>
      <c r="C1090" s="6">
        <v>512749.0</v>
      </c>
      <c r="D1090" s="7">
        <v>1.13</v>
      </c>
    </row>
    <row r="1091">
      <c r="A1091" s="5">
        <v>46145.25719454861</v>
      </c>
      <c r="B1091" s="6">
        <v>9697.0</v>
      </c>
      <c r="C1091" s="6">
        <v>512815.344</v>
      </c>
      <c r="D1091" s="7">
        <v>1.13</v>
      </c>
    </row>
    <row r="1092">
      <c r="A1092" s="5">
        <v>46145.25788159722</v>
      </c>
      <c r="B1092" s="6">
        <v>9698.0</v>
      </c>
      <c r="C1092" s="6">
        <v>512834.844</v>
      </c>
      <c r="D1092" s="7">
        <v>1.13</v>
      </c>
    </row>
    <row r="1093">
      <c r="A1093" s="5">
        <v>46145.2592687963</v>
      </c>
      <c r="B1093" s="6">
        <v>9699.0</v>
      </c>
      <c r="C1093" s="6">
        <v>512964.0</v>
      </c>
      <c r="D1093" s="7">
        <v>1.13</v>
      </c>
    </row>
    <row r="1094">
      <c r="A1094" s="5">
        <v>46145.25998818287</v>
      </c>
      <c r="B1094" s="6">
        <v>9700.0</v>
      </c>
      <c r="C1094" s="6">
        <v>513021.438</v>
      </c>
      <c r="D1094" s="7">
        <v>1.13</v>
      </c>
    </row>
    <row r="1095">
      <c r="A1095" s="5">
        <v>46145.26001950231</v>
      </c>
      <c r="B1095" s="6">
        <v>9701.0</v>
      </c>
      <c r="C1095" s="6">
        <v>513059.563</v>
      </c>
      <c r="D1095" s="7">
        <v>1.13</v>
      </c>
    </row>
    <row r="1096">
      <c r="A1096" s="5">
        <v>46145.26065865741</v>
      </c>
      <c r="B1096" s="6">
        <v>9702.0</v>
      </c>
      <c r="C1096" s="6">
        <v>513077.563</v>
      </c>
      <c r="D1096" s="7">
        <v>1.13</v>
      </c>
    </row>
    <row r="1097">
      <c r="A1097" s="5">
        <v>46145.26275418981</v>
      </c>
      <c r="B1097" s="6">
        <v>9703.0</v>
      </c>
      <c r="C1097" s="6">
        <v>513281.75</v>
      </c>
      <c r="D1097" s="7">
        <v>1.13</v>
      </c>
    </row>
    <row r="1098">
      <c r="A1098" s="5">
        <v>46145.262823275465</v>
      </c>
      <c r="B1098" s="6">
        <v>9703.0</v>
      </c>
      <c r="C1098" s="6">
        <v>513281.75</v>
      </c>
      <c r="D1098" s="7">
        <v>1.13</v>
      </c>
    </row>
    <row r="1099">
      <c r="A1099" s="5">
        <v>46145.262858449074</v>
      </c>
      <c r="B1099" s="6">
        <v>9704.0</v>
      </c>
      <c r="C1099" s="6">
        <v>513301.063</v>
      </c>
      <c r="D1099" s="7">
        <v>1.13</v>
      </c>
    </row>
    <row r="1100">
      <c r="A1100" s="5">
        <v>46145.26289342593</v>
      </c>
      <c r="B1100" s="6">
        <v>9705.0</v>
      </c>
      <c r="C1100" s="6">
        <v>513307.969</v>
      </c>
      <c r="D1100" s="7">
        <v>1.13</v>
      </c>
    </row>
    <row r="1101">
      <c r="A1101" s="5">
        <v>46145.26413253472</v>
      </c>
      <c r="B1101" s="6">
        <v>9706.0</v>
      </c>
      <c r="C1101" s="6">
        <v>513375.344</v>
      </c>
      <c r="D1101" s="7">
        <v>1.13</v>
      </c>
    </row>
    <row r="1102">
      <c r="A1102" s="5">
        <v>46145.26485368056</v>
      </c>
      <c r="B1102" s="6">
        <v>9707.0</v>
      </c>
      <c r="C1102" s="6">
        <v>513441.688</v>
      </c>
      <c r="D1102" s="7">
        <v>1.13</v>
      </c>
    </row>
    <row r="1103">
      <c r="A1103" s="5">
        <v>46145.26490760417</v>
      </c>
      <c r="B1103" s="6">
        <v>9708.0</v>
      </c>
      <c r="C1103" s="6">
        <v>513445.969</v>
      </c>
      <c r="D1103" s="7">
        <v>1.13</v>
      </c>
    </row>
    <row r="1104">
      <c r="A1104" s="5">
        <v>46145.26552149306</v>
      </c>
      <c r="B1104" s="6">
        <v>9709.0</v>
      </c>
      <c r="C1104" s="6">
        <v>513522.438</v>
      </c>
      <c r="D1104" s="7">
        <v>1.13</v>
      </c>
    </row>
    <row r="1105">
      <c r="A1105" s="5">
        <v>46145.26622959491</v>
      </c>
      <c r="B1105" s="6">
        <v>9710.0</v>
      </c>
      <c r="C1105" s="6">
        <v>513580.719</v>
      </c>
      <c r="D1105" s="7">
        <v>1.13</v>
      </c>
    </row>
    <row r="1106">
      <c r="A1106" s="5">
        <v>46145.26691928241</v>
      </c>
      <c r="B1106" s="6">
        <v>9711.0</v>
      </c>
      <c r="C1106" s="6">
        <v>513614.531</v>
      </c>
      <c r="D1106" s="7">
        <v>1.13</v>
      </c>
    </row>
    <row r="1107">
      <c r="A1107" s="5">
        <v>46145.267608344904</v>
      </c>
      <c r="B1107" s="6">
        <v>9712.0</v>
      </c>
      <c r="C1107" s="6">
        <v>513701.375</v>
      </c>
      <c r="D1107" s="7">
        <v>1.13</v>
      </c>
    </row>
    <row r="1108">
      <c r="A1108" s="5">
        <v>46145.26830332176</v>
      </c>
      <c r="B1108" s="6">
        <v>9713.0</v>
      </c>
      <c r="C1108" s="6">
        <v>513745.656</v>
      </c>
      <c r="D1108" s="7">
        <v>1.13</v>
      </c>
    </row>
    <row r="1109">
      <c r="A1109" s="5">
        <v>46145.26833363426</v>
      </c>
      <c r="B1109" s="6">
        <v>9714.0</v>
      </c>
      <c r="C1109" s="6">
        <v>513747.563</v>
      </c>
      <c r="D1109" s="7">
        <v>1.13</v>
      </c>
    </row>
    <row r="1110">
      <c r="A1110" s="5">
        <v>46145.26900645833</v>
      </c>
      <c r="B1110" s="6">
        <v>9715.0</v>
      </c>
      <c r="C1110" s="6">
        <v>513834.938</v>
      </c>
      <c r="D1110" s="7">
        <v>1.13</v>
      </c>
    </row>
    <row r="1111">
      <c r="A1111" s="5">
        <v>46145.26904758102</v>
      </c>
      <c r="B1111" s="6">
        <v>9716.0</v>
      </c>
      <c r="C1111" s="6">
        <v>513836.938</v>
      </c>
      <c r="D1111" s="7">
        <v>1.13</v>
      </c>
    </row>
    <row r="1112">
      <c r="A1112" s="5">
        <v>46145.2697003125</v>
      </c>
      <c r="B1112" s="6">
        <v>9717.0</v>
      </c>
      <c r="C1112" s="6">
        <v>513850.125</v>
      </c>
      <c r="D1112" s="7">
        <v>1.13</v>
      </c>
    </row>
    <row r="1113">
      <c r="A1113" s="5">
        <v>46145.27038429398</v>
      </c>
      <c r="B1113" s="6">
        <v>9718.0</v>
      </c>
      <c r="C1113" s="6">
        <v>513959.094</v>
      </c>
      <c r="D1113" s="7">
        <v>1.13</v>
      </c>
    </row>
    <row r="1114">
      <c r="A1114" s="5">
        <v>46145.27043619213</v>
      </c>
      <c r="B1114" s="6">
        <v>9719.0</v>
      </c>
      <c r="C1114" s="6">
        <v>513961.688</v>
      </c>
      <c r="D1114" s="7">
        <v>1.13</v>
      </c>
    </row>
    <row r="1115">
      <c r="A1115" s="5">
        <v>46145.27247119213</v>
      </c>
      <c r="B1115" s="6">
        <v>9720.0</v>
      </c>
      <c r="C1115" s="6">
        <v>514139.625</v>
      </c>
      <c r="D1115" s="7">
        <v>1.13</v>
      </c>
    </row>
    <row r="1116">
      <c r="A1116" s="5">
        <v>46145.27317375</v>
      </c>
      <c r="B1116" s="6">
        <v>9721.0</v>
      </c>
      <c r="C1116" s="6">
        <v>514172.5</v>
      </c>
      <c r="D1116" s="7">
        <v>1.13</v>
      </c>
    </row>
    <row r="1117">
      <c r="A1117" s="5">
        <v>46145.2745525</v>
      </c>
      <c r="B1117" s="6">
        <v>9722.0</v>
      </c>
      <c r="C1117" s="6">
        <v>514280.875</v>
      </c>
      <c r="D1117" s="7">
        <v>1.13</v>
      </c>
    </row>
    <row r="1118">
      <c r="A1118" s="5">
        <v>46145.2752479051</v>
      </c>
      <c r="B1118" s="6">
        <v>9723.0</v>
      </c>
      <c r="C1118" s="6">
        <v>514326.813</v>
      </c>
      <c r="D1118" s="7">
        <v>1.13</v>
      </c>
    </row>
    <row r="1119">
      <c r="A1119" s="5">
        <v>46145.275280428235</v>
      </c>
      <c r="B1119" s="6">
        <v>9724.0</v>
      </c>
      <c r="C1119" s="6">
        <v>514335.406</v>
      </c>
      <c r="D1119" s="7">
        <v>1.13</v>
      </c>
    </row>
    <row r="1120">
      <c r="A1120" s="5">
        <v>46145.2759435301</v>
      </c>
      <c r="B1120" s="6">
        <v>9725.0</v>
      </c>
      <c r="C1120" s="6">
        <v>514395.156</v>
      </c>
      <c r="D1120" s="7">
        <v>1.13</v>
      </c>
    </row>
    <row r="1121">
      <c r="A1121" s="5">
        <v>46145.276003067134</v>
      </c>
      <c r="B1121" s="6">
        <v>9726.0</v>
      </c>
      <c r="C1121" s="6">
        <v>514430.719</v>
      </c>
      <c r="D1121" s="7">
        <v>1.13</v>
      </c>
    </row>
    <row r="1122">
      <c r="A1122" s="5">
        <v>46145.2760437963</v>
      </c>
      <c r="B1122" s="6">
        <v>9727.0</v>
      </c>
      <c r="C1122" s="6">
        <v>514434.375</v>
      </c>
      <c r="D1122" s="7">
        <v>1.13</v>
      </c>
    </row>
    <row r="1123">
      <c r="A1123" s="5">
        <v>46145.27608429398</v>
      </c>
      <c r="B1123" s="6">
        <v>9728.0</v>
      </c>
      <c r="C1123" s="6">
        <v>514445.125</v>
      </c>
      <c r="D1123" s="7">
        <v>1.13</v>
      </c>
    </row>
    <row r="1124">
      <c r="A1124" s="5">
        <v>46145.276647025465</v>
      </c>
      <c r="B1124" s="6">
        <v>9729.0</v>
      </c>
      <c r="C1124" s="6">
        <v>514476.844</v>
      </c>
      <c r="D1124" s="7">
        <v>1.13</v>
      </c>
    </row>
    <row r="1125">
      <c r="A1125" s="5">
        <v>46145.27669230324</v>
      </c>
      <c r="B1125" s="6">
        <v>9730.0</v>
      </c>
      <c r="C1125" s="6">
        <v>514494.719</v>
      </c>
      <c r="D1125" s="7">
        <v>1.13</v>
      </c>
    </row>
    <row r="1126">
      <c r="A1126" s="5">
        <v>46145.27804451389</v>
      </c>
      <c r="B1126" s="6">
        <v>9731.0</v>
      </c>
      <c r="C1126" s="6">
        <v>514586.156</v>
      </c>
      <c r="D1126" s="7">
        <v>1.13</v>
      </c>
    </row>
    <row r="1127">
      <c r="A1127" s="5">
        <v>46145.278086412036</v>
      </c>
      <c r="B1127" s="6">
        <v>9732.0</v>
      </c>
      <c r="C1127" s="6">
        <v>514596.75</v>
      </c>
      <c r="D1127" s="7">
        <v>1.13</v>
      </c>
    </row>
    <row r="1128">
      <c r="A1128" s="5">
        <v>46145.278117326394</v>
      </c>
      <c r="B1128" s="6">
        <v>9734.0</v>
      </c>
      <c r="C1128" s="6">
        <v>514617.813</v>
      </c>
      <c r="D1128" s="7">
        <v>1.13</v>
      </c>
    </row>
    <row r="1129">
      <c r="A1129" s="5">
        <v>46145.278719560185</v>
      </c>
      <c r="B1129" s="6">
        <v>9735.0</v>
      </c>
      <c r="C1129" s="6">
        <v>514665.75</v>
      </c>
      <c r="D1129" s="7">
        <v>1.13</v>
      </c>
    </row>
    <row r="1130">
      <c r="A1130" s="5">
        <v>46145.27942527778</v>
      </c>
      <c r="B1130" s="6">
        <v>9736.0</v>
      </c>
      <c r="C1130" s="6">
        <v>514704.0</v>
      </c>
      <c r="D1130" s="7">
        <v>1.13</v>
      </c>
    </row>
    <row r="1131">
      <c r="A1131" s="5">
        <v>46145.27946377315</v>
      </c>
      <c r="B1131" s="6">
        <v>9737.0</v>
      </c>
      <c r="C1131" s="6">
        <v>514721.0</v>
      </c>
      <c r="D1131" s="7">
        <v>1.14</v>
      </c>
    </row>
    <row r="1132">
      <c r="A1132" s="5">
        <v>46145.27949675926</v>
      </c>
      <c r="B1132" s="6">
        <v>9738.0</v>
      </c>
      <c r="C1132" s="6">
        <v>514740.531</v>
      </c>
      <c r="D1132" s="7">
        <v>1.14</v>
      </c>
    </row>
    <row r="1133">
      <c r="A1133" s="5">
        <v>46145.280116435184</v>
      </c>
      <c r="B1133" s="6">
        <v>9739.0</v>
      </c>
      <c r="C1133" s="6">
        <v>514769.281</v>
      </c>
      <c r="D1133" s="7">
        <v>1.14</v>
      </c>
    </row>
    <row r="1134">
      <c r="A1134" s="5">
        <v>46145.280147048616</v>
      </c>
      <c r="B1134" s="6">
        <v>9740.0</v>
      </c>
      <c r="C1134" s="6">
        <v>514785.406</v>
      </c>
      <c r="D1134" s="7">
        <v>1.14</v>
      </c>
    </row>
    <row r="1135">
      <c r="A1135" s="5">
        <v>46145.280176527776</v>
      </c>
      <c r="B1135" s="6">
        <v>9741.0</v>
      </c>
      <c r="C1135" s="6">
        <v>514787.781</v>
      </c>
      <c r="D1135" s="7">
        <v>1.14</v>
      </c>
    </row>
    <row r="1136">
      <c r="A1136" s="5">
        <v>46145.28020792824</v>
      </c>
      <c r="B1136" s="6">
        <v>9742.0</v>
      </c>
      <c r="C1136" s="6">
        <v>514805.656</v>
      </c>
      <c r="D1136" s="7">
        <v>1.14</v>
      </c>
    </row>
    <row r="1137">
      <c r="A1137" s="5">
        <v>46145.28024129629</v>
      </c>
      <c r="B1137" s="6">
        <v>9743.0</v>
      </c>
      <c r="C1137" s="6">
        <v>514808.219</v>
      </c>
      <c r="D1137" s="7">
        <v>1.14</v>
      </c>
    </row>
    <row r="1138">
      <c r="A1138" s="5">
        <v>46145.28081202546</v>
      </c>
      <c r="B1138" s="6">
        <v>9744.0</v>
      </c>
      <c r="C1138" s="6">
        <v>514831.531</v>
      </c>
      <c r="D1138" s="7">
        <v>1.14</v>
      </c>
    </row>
    <row r="1139">
      <c r="A1139" s="5">
        <v>46145.281507893524</v>
      </c>
      <c r="B1139" s="6">
        <v>9745.0</v>
      </c>
      <c r="C1139" s="6">
        <v>514897.063</v>
      </c>
      <c r="D1139" s="7">
        <v>1.14</v>
      </c>
    </row>
    <row r="1140">
      <c r="A1140" s="5">
        <v>46145.28289070602</v>
      </c>
      <c r="B1140" s="6">
        <v>9746.0</v>
      </c>
      <c r="C1140" s="6">
        <v>515018.781</v>
      </c>
      <c r="D1140" s="7">
        <v>1.14</v>
      </c>
    </row>
    <row r="1141">
      <c r="A1141" s="5">
        <v>46145.28292376157</v>
      </c>
      <c r="B1141" s="6">
        <v>9747.0</v>
      </c>
      <c r="C1141" s="6">
        <v>515025.844</v>
      </c>
      <c r="D1141" s="7">
        <v>1.14</v>
      </c>
    </row>
    <row r="1142">
      <c r="A1142" s="5">
        <v>46145.28428099537</v>
      </c>
      <c r="B1142" s="6">
        <v>9748.0</v>
      </c>
      <c r="C1142" s="6">
        <v>515118.156</v>
      </c>
      <c r="D1142" s="7">
        <v>1.14</v>
      </c>
    </row>
    <row r="1143">
      <c r="A1143" s="5">
        <v>46145.28637070602</v>
      </c>
      <c r="B1143" s="6">
        <v>9749.0</v>
      </c>
      <c r="C1143" s="6">
        <v>515327.281</v>
      </c>
      <c r="D1143" s="7">
        <v>1.14</v>
      </c>
    </row>
    <row r="1144">
      <c r="A1144" s="5">
        <v>46145.28641284722</v>
      </c>
      <c r="B1144" s="6">
        <v>9750.0</v>
      </c>
      <c r="C1144" s="6">
        <v>515337.625</v>
      </c>
      <c r="D1144" s="7">
        <v>1.14</v>
      </c>
    </row>
    <row r="1145">
      <c r="A1145" s="5">
        <v>46145.28705570602</v>
      </c>
      <c r="B1145" s="6">
        <v>9751.0</v>
      </c>
      <c r="C1145" s="6">
        <v>515395.906</v>
      </c>
      <c r="D1145" s="7">
        <v>1.14</v>
      </c>
    </row>
    <row r="1146">
      <c r="A1146" s="5">
        <v>46145.289840428246</v>
      </c>
      <c r="B1146" s="6">
        <v>9752.0</v>
      </c>
      <c r="C1146" s="6">
        <v>515585.656</v>
      </c>
      <c r="D1146" s="7">
        <v>1.13</v>
      </c>
    </row>
    <row r="1147">
      <c r="A1147" s="5">
        <v>46145.289872291665</v>
      </c>
      <c r="B1147" s="6">
        <v>9753.0</v>
      </c>
      <c r="C1147" s="6">
        <v>515590.656</v>
      </c>
      <c r="D1147" s="7">
        <v>1.13</v>
      </c>
    </row>
    <row r="1148">
      <c r="A1148" s="5">
        <v>46145.289913113425</v>
      </c>
      <c r="B1148" s="6">
        <v>9754.0</v>
      </c>
      <c r="C1148" s="6">
        <v>515594.375</v>
      </c>
      <c r="D1148" s="7">
        <v>1.14</v>
      </c>
    </row>
    <row r="1149">
      <c r="A1149" s="5">
        <v>46145.28994449074</v>
      </c>
      <c r="B1149" s="6">
        <v>9755.0</v>
      </c>
      <c r="C1149" s="6">
        <v>515595.0</v>
      </c>
      <c r="D1149" s="7">
        <v>1.14</v>
      </c>
    </row>
    <row r="1150">
      <c r="A1150" s="5">
        <v>46145.291235150464</v>
      </c>
      <c r="B1150" s="6">
        <v>9756.0</v>
      </c>
      <c r="C1150" s="6">
        <v>515719.125</v>
      </c>
      <c r="D1150" s="7">
        <v>1.14</v>
      </c>
    </row>
    <row r="1151">
      <c r="A1151" s="5">
        <v>46145.29128924769</v>
      </c>
      <c r="B1151" s="6">
        <v>9757.0</v>
      </c>
      <c r="C1151" s="6">
        <v>515723.281</v>
      </c>
      <c r="D1151" s="7">
        <v>1.14</v>
      </c>
    </row>
    <row r="1152">
      <c r="A1152" s="5">
        <v>46145.292615983795</v>
      </c>
      <c r="B1152" s="6">
        <v>9758.0</v>
      </c>
      <c r="C1152" s="6">
        <v>515860.25</v>
      </c>
      <c r="D1152" s="7">
        <v>1.13</v>
      </c>
    </row>
    <row r="1153">
      <c r="A1153" s="5">
        <v>46145.29330949074</v>
      </c>
      <c r="B1153" s="6">
        <v>9759.0</v>
      </c>
      <c r="C1153" s="6">
        <v>515891.469</v>
      </c>
      <c r="D1153" s="7">
        <v>1.14</v>
      </c>
    </row>
    <row r="1154">
      <c r="A1154" s="5">
        <v>46145.29335304398</v>
      </c>
      <c r="B1154" s="6">
        <v>9760.0</v>
      </c>
      <c r="C1154" s="6">
        <v>515931.719</v>
      </c>
      <c r="D1154" s="7">
        <v>1.14</v>
      </c>
    </row>
    <row r="1155">
      <c r="A1155" s="5">
        <v>46145.29339678241</v>
      </c>
      <c r="B1155" s="6">
        <v>9761.0</v>
      </c>
      <c r="C1155" s="6">
        <v>515932.656</v>
      </c>
      <c r="D1155" s="7">
        <v>1.14</v>
      </c>
    </row>
    <row r="1156">
      <c r="A1156" s="5">
        <v>46145.29401327546</v>
      </c>
      <c r="B1156" s="6">
        <v>9762.0</v>
      </c>
      <c r="C1156" s="6">
        <v>515983.031</v>
      </c>
      <c r="D1156" s="7">
        <v>1.14</v>
      </c>
    </row>
    <row r="1157">
      <c r="A1157" s="5">
        <v>46145.296792361114</v>
      </c>
      <c r="B1157" s="6">
        <v>9763.0</v>
      </c>
      <c r="C1157" s="6">
        <v>516218.594</v>
      </c>
      <c r="D1157" s="7">
        <v>1.13</v>
      </c>
    </row>
    <row r="1158">
      <c r="A1158" s="5">
        <v>46145.296833009255</v>
      </c>
      <c r="B1158" s="6">
        <v>9764.0</v>
      </c>
      <c r="C1158" s="6">
        <v>516225.375</v>
      </c>
      <c r="D1158" s="7">
        <v>1.13</v>
      </c>
    </row>
    <row r="1159">
      <c r="A1159" s="5">
        <v>46145.29888396991</v>
      </c>
      <c r="B1159" s="6">
        <v>9765.0</v>
      </c>
      <c r="C1159" s="6">
        <v>516418.219</v>
      </c>
      <c r="D1159" s="7">
        <v>1.13</v>
      </c>
    </row>
    <row r="1160">
      <c r="A1160" s="5">
        <v>46145.29955972222</v>
      </c>
      <c r="B1160" s="6">
        <v>9766.0</v>
      </c>
      <c r="C1160" s="6">
        <v>516464.344</v>
      </c>
      <c r="D1160" s="7">
        <v>1.13</v>
      </c>
    </row>
    <row r="1161">
      <c r="A1161" s="5">
        <v>46145.300258310184</v>
      </c>
      <c r="B1161" s="6">
        <v>9767.0</v>
      </c>
      <c r="C1161" s="6">
        <v>516530.156</v>
      </c>
      <c r="D1161" s="7">
        <v>1.13</v>
      </c>
    </row>
    <row r="1162">
      <c r="A1162" s="5">
        <v>46145.30096165509</v>
      </c>
      <c r="B1162" s="6">
        <v>9768.0</v>
      </c>
      <c r="C1162" s="6">
        <v>516578.375</v>
      </c>
      <c r="D1162" s="7">
        <v>1.13</v>
      </c>
    </row>
    <row r="1163">
      <c r="A1163" s="5">
        <v>46145.30165584491</v>
      </c>
      <c r="B1163" s="6">
        <v>9769.0</v>
      </c>
      <c r="C1163" s="6">
        <v>516608.219</v>
      </c>
      <c r="D1163" s="7">
        <v>1.13</v>
      </c>
    </row>
    <row r="1164">
      <c r="A1164" s="5">
        <v>46145.30168958333</v>
      </c>
      <c r="B1164" s="6">
        <v>9770.0</v>
      </c>
      <c r="C1164" s="6">
        <v>516621.125</v>
      </c>
      <c r="D1164" s="7">
        <v>1.13</v>
      </c>
    </row>
    <row r="1165">
      <c r="A1165" s="5">
        <v>46145.30234606481</v>
      </c>
      <c r="B1165" s="6">
        <v>9771.0</v>
      </c>
      <c r="C1165" s="6">
        <v>516682.063</v>
      </c>
      <c r="D1165" s="7">
        <v>1.13</v>
      </c>
    </row>
    <row r="1166">
      <c r="A1166" s="5">
        <v>46145.3030352662</v>
      </c>
      <c r="B1166" s="6">
        <v>9772.0</v>
      </c>
      <c r="C1166" s="6">
        <v>516774.438</v>
      </c>
      <c r="D1166" s="7">
        <v>1.13</v>
      </c>
    </row>
    <row r="1167">
      <c r="A1167" s="5">
        <v>46145.30373825232</v>
      </c>
      <c r="B1167" s="6">
        <v>9773.0</v>
      </c>
      <c r="C1167" s="6">
        <v>516786.281</v>
      </c>
      <c r="D1167" s="7">
        <v>1.13</v>
      </c>
    </row>
    <row r="1168">
      <c r="A1168" s="5">
        <v>46145.303796249995</v>
      </c>
      <c r="B1168" s="6">
        <v>9774.0</v>
      </c>
      <c r="C1168" s="6">
        <v>516803.125</v>
      </c>
      <c r="D1168" s="7">
        <v>1.13</v>
      </c>
    </row>
    <row r="1169">
      <c r="A1169" s="5">
        <v>46145.3044234375</v>
      </c>
      <c r="B1169" s="6">
        <v>9775.0</v>
      </c>
      <c r="C1169" s="6">
        <v>516885.563</v>
      </c>
      <c r="D1169" s="7">
        <v>1.13</v>
      </c>
    </row>
    <row r="1170">
      <c r="A1170" s="5">
        <v>46145.305188541664</v>
      </c>
      <c r="B1170" s="6">
        <v>9776.0</v>
      </c>
      <c r="C1170" s="6">
        <v>516936.75</v>
      </c>
      <c r="D1170" s="7">
        <v>1.13</v>
      </c>
    </row>
    <row r="1171">
      <c r="A1171" s="5">
        <v>46145.3052012963</v>
      </c>
      <c r="B1171" s="6">
        <v>9776.0</v>
      </c>
      <c r="C1171" s="6">
        <v>516936.75</v>
      </c>
      <c r="D1171" s="7">
        <v>1.13</v>
      </c>
    </row>
    <row r="1172">
      <c r="A1172" s="5">
        <v>46145.3052312963</v>
      </c>
      <c r="B1172" s="6">
        <v>9777.0</v>
      </c>
      <c r="C1172" s="6">
        <v>516960.344</v>
      </c>
      <c r="D1172" s="7">
        <v>1.13</v>
      </c>
    </row>
    <row r="1173">
      <c r="A1173" s="5">
        <v>46145.30650679398</v>
      </c>
      <c r="B1173" s="6">
        <v>9778.0</v>
      </c>
      <c r="C1173" s="6">
        <v>517081.344</v>
      </c>
      <c r="D1173" s="7">
        <v>1.13</v>
      </c>
    </row>
    <row r="1174">
      <c r="A1174" s="5">
        <v>46145.30658159722</v>
      </c>
      <c r="B1174" s="6">
        <v>9778.0</v>
      </c>
      <c r="C1174" s="6">
        <v>517081.344</v>
      </c>
      <c r="D1174" s="7">
        <v>1.13</v>
      </c>
    </row>
    <row r="1175">
      <c r="A1175" s="5">
        <v>46145.306681064816</v>
      </c>
      <c r="B1175" s="6">
        <v>9778.0</v>
      </c>
      <c r="C1175" s="6">
        <v>517081.344</v>
      </c>
      <c r="D1175" s="7">
        <v>1.13</v>
      </c>
    </row>
    <row r="1176">
      <c r="A1176" s="5">
        <v>46145.30671770833</v>
      </c>
      <c r="B1176" s="6">
        <v>9778.0</v>
      </c>
      <c r="C1176" s="6">
        <v>517081.344</v>
      </c>
      <c r="D1176" s="7">
        <v>1.13</v>
      </c>
    </row>
    <row r="1177">
      <c r="A1177" s="5">
        <v>46145.30721375</v>
      </c>
      <c r="B1177" s="6">
        <v>9779.0</v>
      </c>
      <c r="C1177" s="6">
        <v>517103.938</v>
      </c>
      <c r="D1177" s="7">
        <v>1.13</v>
      </c>
    </row>
    <row r="1178">
      <c r="A1178" s="5">
        <v>46145.30725200231</v>
      </c>
      <c r="B1178" s="6">
        <v>9780.0</v>
      </c>
      <c r="C1178" s="6">
        <v>517113.406</v>
      </c>
      <c r="D1178" s="7">
        <v>1.13</v>
      </c>
    </row>
    <row r="1179">
      <c r="A1179" s="5">
        <v>46145.30928806713</v>
      </c>
      <c r="B1179" s="6">
        <v>9781.0</v>
      </c>
      <c r="C1179" s="6">
        <v>517273.156</v>
      </c>
      <c r="D1179" s="7">
        <v>1.13</v>
      </c>
    </row>
    <row r="1180">
      <c r="A1180" s="5">
        <v>46145.309355613426</v>
      </c>
      <c r="B1180" s="6">
        <v>9781.0</v>
      </c>
      <c r="C1180" s="6">
        <v>517273.156</v>
      </c>
      <c r="D1180" s="7">
        <v>1.13</v>
      </c>
    </row>
    <row r="1181">
      <c r="A1181" s="5">
        <v>46145.309399618054</v>
      </c>
      <c r="B1181" s="6">
        <v>9782.0</v>
      </c>
      <c r="C1181" s="6">
        <v>517286.156</v>
      </c>
      <c r="D1181" s="7">
        <v>1.13</v>
      </c>
    </row>
    <row r="1182">
      <c r="A1182" s="5">
        <v>46145.309438807875</v>
      </c>
      <c r="B1182" s="6">
        <v>9783.0</v>
      </c>
      <c r="C1182" s="6">
        <v>517314.469</v>
      </c>
      <c r="D1182" s="7">
        <v>1.13</v>
      </c>
    </row>
    <row r="1183">
      <c r="A1183" s="5">
        <v>46145.3094709838</v>
      </c>
      <c r="B1183" s="6">
        <v>9784.0</v>
      </c>
      <c r="C1183" s="6">
        <v>517317.281</v>
      </c>
      <c r="D1183" s="7">
        <v>1.13</v>
      </c>
    </row>
    <row r="1184">
      <c r="A1184" s="5">
        <v>46145.309500497686</v>
      </c>
      <c r="B1184" s="6">
        <v>9785.0</v>
      </c>
      <c r="C1184" s="6">
        <v>517321.563</v>
      </c>
      <c r="D1184" s="7">
        <v>1.13</v>
      </c>
    </row>
    <row r="1185">
      <c r="A1185" s="5">
        <v>46145.30953559028</v>
      </c>
      <c r="B1185" s="6">
        <v>9786.0</v>
      </c>
      <c r="C1185" s="6">
        <v>517339.0</v>
      </c>
      <c r="D1185" s="7">
        <v>1.13</v>
      </c>
    </row>
    <row r="1186">
      <c r="A1186" s="5">
        <v>46145.30998237268</v>
      </c>
      <c r="B1186" s="6">
        <v>9787.0</v>
      </c>
      <c r="C1186" s="6">
        <v>517348.125</v>
      </c>
      <c r="D1186" s="7">
        <v>1.14</v>
      </c>
    </row>
    <row r="1187">
      <c r="A1187" s="5">
        <v>46145.310043958336</v>
      </c>
      <c r="B1187" s="6">
        <v>9788.0</v>
      </c>
      <c r="C1187" s="6">
        <v>517369.469</v>
      </c>
      <c r="D1187" s="7">
        <v>1.14</v>
      </c>
    </row>
    <row r="1188">
      <c r="A1188" s="5">
        <v>46145.31068459491</v>
      </c>
      <c r="B1188" s="6">
        <v>9789.0</v>
      </c>
      <c r="C1188" s="6">
        <v>517400.281</v>
      </c>
      <c r="D1188" s="7">
        <v>1.14</v>
      </c>
    </row>
    <row r="1189">
      <c r="A1189" s="5">
        <v>46145.31138133102</v>
      </c>
      <c r="B1189" s="6">
        <v>9790.0</v>
      </c>
      <c r="C1189" s="6">
        <v>517446.813</v>
      </c>
      <c r="D1189" s="7">
        <v>1.14</v>
      </c>
    </row>
    <row r="1190">
      <c r="A1190" s="5">
        <v>46145.311415324075</v>
      </c>
      <c r="B1190" s="6">
        <v>9791.0</v>
      </c>
      <c r="C1190" s="6">
        <v>517470.688</v>
      </c>
      <c r="D1190" s="7">
        <v>1.14</v>
      </c>
    </row>
    <row r="1191">
      <c r="A1191" s="5">
        <v>46145.31209712963</v>
      </c>
      <c r="B1191" s="6">
        <v>9792.0</v>
      </c>
      <c r="C1191" s="6">
        <v>517514.594</v>
      </c>
      <c r="D1191" s="7">
        <v>1.14</v>
      </c>
    </row>
    <row r="1192">
      <c r="A1192" s="5">
        <v>46145.31212883102</v>
      </c>
      <c r="B1192" s="6">
        <v>9793.0</v>
      </c>
      <c r="C1192" s="6">
        <v>517524.438</v>
      </c>
      <c r="D1192" s="7">
        <v>1.14</v>
      </c>
    </row>
    <row r="1193">
      <c r="A1193" s="5">
        <v>46145.31217217592</v>
      </c>
      <c r="B1193" s="6">
        <v>9794.0</v>
      </c>
      <c r="C1193" s="6">
        <v>517541.125</v>
      </c>
      <c r="D1193" s="7">
        <v>1.14</v>
      </c>
    </row>
    <row r="1194">
      <c r="A1194" s="5">
        <v>46145.31221670139</v>
      </c>
      <c r="B1194" s="6">
        <v>9795.0</v>
      </c>
      <c r="C1194" s="6">
        <v>517541.844</v>
      </c>
      <c r="D1194" s="7">
        <v>1.14</v>
      </c>
    </row>
    <row r="1195">
      <c r="A1195" s="5">
        <v>46145.31226293981</v>
      </c>
      <c r="B1195" s="6">
        <v>9796.0</v>
      </c>
      <c r="C1195" s="6">
        <v>517557.438</v>
      </c>
      <c r="D1195" s="7">
        <v>1.14</v>
      </c>
    </row>
    <row r="1196">
      <c r="A1196" s="5">
        <v>46145.31229797454</v>
      </c>
      <c r="B1196" s="6">
        <v>9797.0</v>
      </c>
      <c r="C1196" s="6">
        <v>517580.25</v>
      </c>
      <c r="D1196" s="7">
        <v>1.14</v>
      </c>
    </row>
    <row r="1197">
      <c r="A1197" s="5">
        <v>46145.31345857639</v>
      </c>
      <c r="B1197" s="6">
        <v>9798.0</v>
      </c>
      <c r="C1197" s="6">
        <v>517640.813</v>
      </c>
      <c r="D1197" s="7">
        <v>1.14</v>
      </c>
    </row>
    <row r="1198">
      <c r="A1198" s="5">
        <v>46145.31414956019</v>
      </c>
      <c r="B1198" s="6">
        <v>9799.0</v>
      </c>
      <c r="C1198" s="6">
        <v>517739.406</v>
      </c>
      <c r="D1198" s="7">
        <v>1.14</v>
      </c>
    </row>
    <row r="1199">
      <c r="A1199" s="5">
        <v>46145.31484905093</v>
      </c>
      <c r="B1199" s="6">
        <v>9800.0</v>
      </c>
      <c r="C1199" s="6">
        <v>517771.063</v>
      </c>
      <c r="D1199" s="7">
        <v>1.14</v>
      </c>
    </row>
    <row r="1200">
      <c r="A1200" s="5">
        <v>46145.31624230324</v>
      </c>
      <c r="B1200" s="6">
        <v>9801.0</v>
      </c>
      <c r="C1200" s="6">
        <v>517907.938</v>
      </c>
      <c r="D1200" s="7">
        <v>1.14</v>
      </c>
    </row>
    <row r="1201">
      <c r="A1201" s="5">
        <v>46145.316928368055</v>
      </c>
      <c r="B1201" s="6">
        <v>9802.0</v>
      </c>
      <c r="C1201" s="6">
        <v>517954.844</v>
      </c>
      <c r="D1201" s="7">
        <v>1.14</v>
      </c>
    </row>
    <row r="1202">
      <c r="A1202" s="5">
        <v>46145.317621828704</v>
      </c>
      <c r="B1202" s="6">
        <v>9803.0</v>
      </c>
      <c r="C1202" s="6">
        <v>518001.625</v>
      </c>
      <c r="D1202" s="7">
        <v>1.14</v>
      </c>
    </row>
    <row r="1203">
      <c r="A1203" s="5">
        <v>46145.31904821759</v>
      </c>
      <c r="B1203" s="6">
        <v>9804.0</v>
      </c>
      <c r="C1203" s="6">
        <v>518138.844</v>
      </c>
      <c r="D1203" s="7">
        <v>1.14</v>
      </c>
    </row>
    <row r="1204">
      <c r="A1204" s="5">
        <v>46145.32040297454</v>
      </c>
      <c r="B1204" s="6">
        <v>9805.0</v>
      </c>
      <c r="C1204" s="6">
        <v>518245.563</v>
      </c>
      <c r="D1204" s="7">
        <v>1.14</v>
      </c>
    </row>
    <row r="1205">
      <c r="A1205" s="5">
        <v>46145.32044826389</v>
      </c>
      <c r="B1205" s="6">
        <v>9806.0</v>
      </c>
      <c r="C1205" s="6">
        <v>518246.344</v>
      </c>
      <c r="D1205" s="7">
        <v>1.14</v>
      </c>
    </row>
    <row r="1206">
      <c r="A1206" s="5">
        <v>46145.320488831014</v>
      </c>
      <c r="B1206" s="6">
        <v>9808.0</v>
      </c>
      <c r="C1206" s="6">
        <v>518274.469</v>
      </c>
      <c r="D1206" s="7">
        <v>1.14</v>
      </c>
    </row>
    <row r="1207">
      <c r="A1207" s="5">
        <v>46145.32110340278</v>
      </c>
      <c r="B1207" s="6">
        <v>9809.0</v>
      </c>
      <c r="C1207" s="6">
        <v>518315.5</v>
      </c>
      <c r="D1207" s="7">
        <v>1.14</v>
      </c>
    </row>
    <row r="1208">
      <c r="A1208" s="5">
        <v>46145.32249304398</v>
      </c>
      <c r="B1208" s="6">
        <v>9810.0</v>
      </c>
      <c r="C1208" s="6">
        <v>518417.094</v>
      </c>
      <c r="D1208" s="7">
        <v>1.14</v>
      </c>
    </row>
    <row r="1209">
      <c r="A1209" s="5">
        <v>46145.32387596065</v>
      </c>
      <c r="B1209" s="6">
        <v>9811.0</v>
      </c>
      <c r="C1209" s="6">
        <v>518562.281</v>
      </c>
      <c r="D1209" s="7">
        <v>1.14</v>
      </c>
    </row>
    <row r="1210">
      <c r="A1210" s="5">
        <v>46145.32390667824</v>
      </c>
      <c r="B1210" s="6">
        <v>9812.0</v>
      </c>
      <c r="C1210" s="6">
        <v>518572.313</v>
      </c>
      <c r="D1210" s="7">
        <v>1.14</v>
      </c>
    </row>
    <row r="1211">
      <c r="A1211" s="5">
        <v>46145.32396862269</v>
      </c>
      <c r="B1211" s="6">
        <v>9813.0</v>
      </c>
      <c r="C1211" s="6">
        <v>518582.125</v>
      </c>
      <c r="D1211" s="7">
        <v>1.14</v>
      </c>
    </row>
    <row r="1212">
      <c r="A1212" s="5">
        <v>46145.32457896991</v>
      </c>
      <c r="B1212" s="6">
        <v>9814.0</v>
      </c>
      <c r="C1212" s="6">
        <v>518605.469</v>
      </c>
      <c r="D1212" s="7">
        <v>1.14</v>
      </c>
    </row>
    <row r="1213">
      <c r="A1213" s="5">
        <v>46145.32463646991</v>
      </c>
      <c r="B1213" s="6">
        <v>9815.0</v>
      </c>
      <c r="C1213" s="6">
        <v>518606.906</v>
      </c>
      <c r="D1213" s="7">
        <v>1.14</v>
      </c>
    </row>
    <row r="1214">
      <c r="A1214" s="5">
        <v>46145.32526324074</v>
      </c>
      <c r="B1214" s="6">
        <v>9816.0</v>
      </c>
      <c r="C1214" s="6">
        <v>518652.156</v>
      </c>
      <c r="D1214" s="7">
        <v>1.14</v>
      </c>
    </row>
    <row r="1215">
      <c r="A1215" s="5">
        <v>46145.326652303236</v>
      </c>
      <c r="B1215" s="6">
        <v>9817.0</v>
      </c>
      <c r="C1215" s="6">
        <v>518814.406</v>
      </c>
      <c r="D1215" s="7">
        <v>1.14</v>
      </c>
    </row>
    <row r="1216">
      <c r="A1216" s="5">
        <v>46145.327356469905</v>
      </c>
      <c r="B1216" s="6">
        <v>9818.0</v>
      </c>
      <c r="C1216" s="6">
        <v>518848.406</v>
      </c>
      <c r="D1216" s="7">
        <v>1.14</v>
      </c>
    </row>
    <row r="1217">
      <c r="A1217" s="5">
        <v>46145.32804332176</v>
      </c>
      <c r="B1217" s="6">
        <v>9819.0</v>
      </c>
      <c r="C1217" s="6">
        <v>518941.625</v>
      </c>
      <c r="D1217" s="7">
        <v>1.14</v>
      </c>
    </row>
    <row r="1218">
      <c r="A1218" s="5">
        <v>46145.33014539352</v>
      </c>
      <c r="B1218" s="6">
        <v>9820.0</v>
      </c>
      <c r="C1218" s="6">
        <v>519074.906</v>
      </c>
      <c r="D1218" s="7">
        <v>1.14</v>
      </c>
    </row>
    <row r="1219">
      <c r="A1219" s="5">
        <v>46145.3301961574</v>
      </c>
      <c r="B1219" s="6">
        <v>9821.0</v>
      </c>
      <c r="C1219" s="6">
        <v>519115.625</v>
      </c>
      <c r="D1219" s="7">
        <v>1.14</v>
      </c>
    </row>
    <row r="1220">
      <c r="A1220" s="5">
        <v>46145.330231921296</v>
      </c>
      <c r="B1220" s="6">
        <v>9822.0</v>
      </c>
      <c r="C1220" s="6">
        <v>519128.219</v>
      </c>
      <c r="D1220" s="7">
        <v>1.14</v>
      </c>
    </row>
    <row r="1221">
      <c r="A1221" s="5">
        <v>46145.33151664352</v>
      </c>
      <c r="B1221" s="6">
        <v>9823.0</v>
      </c>
      <c r="C1221" s="6">
        <v>519243.406</v>
      </c>
      <c r="D1221" s="7">
        <v>1.14</v>
      </c>
    </row>
    <row r="1222">
      <c r="A1222" s="5">
        <v>46145.332221296296</v>
      </c>
      <c r="B1222" s="6">
        <v>9824.0</v>
      </c>
      <c r="C1222" s="6">
        <v>519269.594</v>
      </c>
      <c r="D1222" s="7">
        <v>1.14</v>
      </c>
    </row>
    <row r="1223">
      <c r="A1223" s="5">
        <v>46145.33361018519</v>
      </c>
      <c r="B1223" s="6">
        <v>9825.0</v>
      </c>
      <c r="C1223" s="6">
        <v>519377.0</v>
      </c>
      <c r="D1223" s="7">
        <v>1.14</v>
      </c>
    </row>
    <row r="1224">
      <c r="A1224" s="5">
        <v>46145.334316238426</v>
      </c>
      <c r="B1224" s="6">
        <v>9826.0</v>
      </c>
      <c r="C1224" s="6">
        <v>519451.531</v>
      </c>
      <c r="D1224" s="7">
        <v>1.13</v>
      </c>
    </row>
    <row r="1225">
      <c r="A1225" s="5">
        <v>46145.33434793982</v>
      </c>
      <c r="B1225" s="6">
        <v>9827.0</v>
      </c>
      <c r="C1225" s="6">
        <v>519478.719</v>
      </c>
      <c r="D1225" s="7">
        <v>1.14</v>
      </c>
    </row>
    <row r="1226">
      <c r="A1226" s="5">
        <v>46145.3343900926</v>
      </c>
      <c r="B1226" s="6">
        <v>9829.0</v>
      </c>
      <c r="C1226" s="6">
        <v>519479.438</v>
      </c>
      <c r="D1226" s="7">
        <v>1.14</v>
      </c>
    </row>
    <row r="1227">
      <c r="A1227" s="5">
        <v>46145.33443565972</v>
      </c>
      <c r="B1227" s="6">
        <v>9830.0</v>
      </c>
      <c r="C1227" s="6">
        <v>519491.094</v>
      </c>
      <c r="D1227" s="7">
        <v>1.14</v>
      </c>
    </row>
    <row r="1228">
      <c r="A1228" s="5">
        <v>46145.33447240741</v>
      </c>
      <c r="B1228" s="6">
        <v>9831.0</v>
      </c>
      <c r="C1228" s="6">
        <v>519494.906</v>
      </c>
      <c r="D1228" s="7">
        <v>1.14</v>
      </c>
    </row>
    <row r="1229">
      <c r="A1229" s="5">
        <v>46145.33569010417</v>
      </c>
      <c r="B1229" s="6">
        <v>9832.0</v>
      </c>
      <c r="C1229" s="6">
        <v>519562.031</v>
      </c>
      <c r="D1229" s="7">
        <v>1.14</v>
      </c>
    </row>
    <row r="1230">
      <c r="A1230" s="5">
        <v>46145.336384814815</v>
      </c>
      <c r="B1230" s="6">
        <v>9833.0</v>
      </c>
      <c r="C1230" s="6">
        <v>519642.594</v>
      </c>
      <c r="D1230" s="7">
        <v>1.14</v>
      </c>
    </row>
    <row r="1231">
      <c r="A1231" s="5">
        <v>46145.33643784722</v>
      </c>
      <c r="B1231" s="6">
        <v>9834.0</v>
      </c>
      <c r="C1231" s="6">
        <v>519644.906</v>
      </c>
      <c r="D1231" s="7">
        <v>1.14</v>
      </c>
    </row>
    <row r="1232">
      <c r="A1232" s="5">
        <v>46145.338463113425</v>
      </c>
      <c r="B1232" s="6">
        <v>9835.0</v>
      </c>
      <c r="C1232" s="6">
        <v>519834.563</v>
      </c>
      <c r="D1232" s="7">
        <v>1.14</v>
      </c>
    </row>
    <row r="1233">
      <c r="A1233" s="5">
        <v>46145.33916162037</v>
      </c>
      <c r="B1233" s="6">
        <v>9836.0</v>
      </c>
      <c r="C1233" s="6">
        <v>519873.844</v>
      </c>
      <c r="D1233" s="7">
        <v>1.14</v>
      </c>
    </row>
    <row r="1234">
      <c r="A1234" s="5">
        <v>46145.33923748843</v>
      </c>
      <c r="B1234" s="6">
        <v>9836.0</v>
      </c>
      <c r="C1234" s="6">
        <v>519873.844</v>
      </c>
      <c r="D1234" s="7">
        <v>1.14</v>
      </c>
    </row>
    <row r="1235">
      <c r="A1235" s="5">
        <v>46145.339858356485</v>
      </c>
      <c r="B1235" s="6">
        <v>9837.0</v>
      </c>
      <c r="C1235" s="6">
        <v>519929.75</v>
      </c>
      <c r="D1235" s="7">
        <v>1.14</v>
      </c>
    </row>
    <row r="1236">
      <c r="A1236" s="5">
        <v>46145.33989991898</v>
      </c>
      <c r="B1236" s="6">
        <v>9838.0</v>
      </c>
      <c r="C1236" s="6">
        <v>519938.219</v>
      </c>
      <c r="D1236" s="7">
        <v>1.14</v>
      </c>
    </row>
    <row r="1237">
      <c r="A1237" s="5">
        <v>46145.33995659722</v>
      </c>
      <c r="B1237" s="6">
        <v>9839.0</v>
      </c>
      <c r="C1237" s="6">
        <v>519950.906</v>
      </c>
      <c r="D1237" s="7">
        <v>1.14</v>
      </c>
    </row>
    <row r="1238">
      <c r="A1238" s="5">
        <v>46145.339998194446</v>
      </c>
      <c r="B1238" s="6">
        <v>9840.0</v>
      </c>
      <c r="C1238" s="6">
        <v>519956.031</v>
      </c>
      <c r="D1238" s="7">
        <v>1.14</v>
      </c>
    </row>
    <row r="1239">
      <c r="A1239" s="5">
        <v>46145.34124253472</v>
      </c>
      <c r="B1239" s="6">
        <v>9841.0</v>
      </c>
      <c r="C1239" s="6">
        <v>520042.313</v>
      </c>
      <c r="D1239" s="7">
        <v>1.14</v>
      </c>
    </row>
    <row r="1240">
      <c r="A1240" s="5">
        <v>46145.341278437496</v>
      </c>
      <c r="B1240" s="6">
        <v>9842.0</v>
      </c>
      <c r="C1240" s="6">
        <v>520062.813</v>
      </c>
      <c r="D1240" s="7">
        <v>1.14</v>
      </c>
    </row>
    <row r="1241">
      <c r="A1241" s="5">
        <v>46145.34131123843</v>
      </c>
      <c r="B1241" s="6">
        <v>9843.0</v>
      </c>
      <c r="C1241" s="6">
        <v>520065.969</v>
      </c>
      <c r="D1241" s="7">
        <v>1.14</v>
      </c>
    </row>
    <row r="1242">
      <c r="A1242" s="5">
        <v>46145.342641469906</v>
      </c>
      <c r="B1242" s="6">
        <v>9844.0</v>
      </c>
      <c r="C1242" s="6">
        <v>520159.125</v>
      </c>
      <c r="D1242" s="7">
        <v>1.14</v>
      </c>
    </row>
    <row r="1243">
      <c r="A1243" s="5">
        <v>46145.34332881944</v>
      </c>
      <c r="B1243" s="6">
        <v>9845.0</v>
      </c>
      <c r="C1243" s="6">
        <v>520217.594</v>
      </c>
      <c r="D1243" s="7">
        <v>1.14</v>
      </c>
    </row>
    <row r="1244">
      <c r="A1244" s="5">
        <v>46145.34336371528</v>
      </c>
      <c r="B1244" s="6">
        <v>9846.0</v>
      </c>
      <c r="C1244" s="6">
        <v>520231.094</v>
      </c>
      <c r="D1244" s="7">
        <v>1.14</v>
      </c>
    </row>
    <row r="1245">
      <c r="A1245" s="5">
        <v>46145.3434155787</v>
      </c>
      <c r="B1245" s="6">
        <v>9847.0</v>
      </c>
      <c r="C1245" s="6">
        <v>520261.813</v>
      </c>
      <c r="D1245" s="7">
        <v>1.14</v>
      </c>
    </row>
    <row r="1246">
      <c r="A1246" s="5">
        <v>46145.34344700231</v>
      </c>
      <c r="B1246" s="6">
        <v>9848.0</v>
      </c>
      <c r="C1246" s="6">
        <v>520270.25</v>
      </c>
      <c r="D1246" s="7">
        <v>1.14</v>
      </c>
    </row>
    <row r="1247">
      <c r="A1247" s="5">
        <v>46145.34401905093</v>
      </c>
      <c r="B1247" s="6">
        <v>9849.0</v>
      </c>
      <c r="C1247" s="6">
        <v>520287.219</v>
      </c>
      <c r="D1247" s="7">
        <v>1.14</v>
      </c>
    </row>
    <row r="1248">
      <c r="A1248" s="5">
        <v>46145.34405450232</v>
      </c>
      <c r="B1248" s="6">
        <v>9850.0</v>
      </c>
      <c r="C1248" s="6">
        <v>520288.563</v>
      </c>
      <c r="D1248" s="7">
        <v>1.14</v>
      </c>
    </row>
    <row r="1249">
      <c r="A1249" s="5">
        <v>46145.34409457176</v>
      </c>
      <c r="B1249" s="6">
        <v>9851.0</v>
      </c>
      <c r="C1249" s="6">
        <v>520299.563</v>
      </c>
      <c r="D1249" s="7">
        <v>1.14</v>
      </c>
    </row>
    <row r="1250">
      <c r="A1250" s="5">
        <v>46145.344129247685</v>
      </c>
      <c r="B1250" s="6">
        <v>9852.0</v>
      </c>
      <c r="C1250" s="6">
        <v>520307.969</v>
      </c>
      <c r="D1250" s="7">
        <v>1.14</v>
      </c>
    </row>
    <row r="1251">
      <c r="A1251" s="5">
        <v>46145.34542079861</v>
      </c>
      <c r="B1251" s="6">
        <v>9853.0</v>
      </c>
      <c r="C1251" s="6">
        <v>520441.938</v>
      </c>
      <c r="D1251" s="7">
        <v>1.14</v>
      </c>
    </row>
    <row r="1252">
      <c r="A1252" s="5">
        <v>46145.346134907406</v>
      </c>
      <c r="B1252" s="6">
        <v>9854.0</v>
      </c>
      <c r="C1252" s="6">
        <v>520478.0</v>
      </c>
      <c r="D1252" s="7">
        <v>1.14</v>
      </c>
    </row>
    <row r="1253">
      <c r="A1253" s="5">
        <v>46145.346808518516</v>
      </c>
      <c r="B1253" s="6">
        <v>9855.0</v>
      </c>
      <c r="C1253" s="6">
        <v>520514.313</v>
      </c>
      <c r="D1253" s="7">
        <v>1.14</v>
      </c>
    </row>
    <row r="1254">
      <c r="A1254" s="5">
        <v>46145.34685703704</v>
      </c>
      <c r="B1254" s="6">
        <v>9856.0</v>
      </c>
      <c r="C1254" s="6">
        <v>520515.313</v>
      </c>
      <c r="D1254" s="7">
        <v>1.14</v>
      </c>
    </row>
    <row r="1255">
      <c r="A1255" s="5">
        <v>46145.34690239583</v>
      </c>
      <c r="B1255" s="6">
        <v>9857.0</v>
      </c>
      <c r="C1255" s="6">
        <v>520544.031</v>
      </c>
      <c r="D1255" s="7">
        <v>1.14</v>
      </c>
    </row>
    <row r="1256">
      <c r="A1256" s="5">
        <v>46145.348886817126</v>
      </c>
      <c r="B1256" s="6">
        <v>9858.0</v>
      </c>
      <c r="C1256" s="6">
        <v>520742.719</v>
      </c>
      <c r="D1256" s="7">
        <v>1.14</v>
      </c>
    </row>
    <row r="1257">
      <c r="A1257" s="5">
        <v>46145.34957751157</v>
      </c>
      <c r="B1257" s="6">
        <v>9859.0</v>
      </c>
      <c r="C1257" s="6">
        <v>520788.781</v>
      </c>
      <c r="D1257" s="7">
        <v>1.14</v>
      </c>
    </row>
    <row r="1258">
      <c r="A1258" s="5">
        <v>46145.35030111111</v>
      </c>
      <c r="B1258" s="6">
        <v>9860.0</v>
      </c>
      <c r="C1258" s="6">
        <v>520808.0</v>
      </c>
      <c r="D1258" s="7">
        <v>1.14</v>
      </c>
    </row>
    <row r="1259">
      <c r="A1259" s="5">
        <v>46145.350966956015</v>
      </c>
      <c r="B1259" s="6">
        <v>9861.0</v>
      </c>
      <c r="C1259" s="6">
        <v>520893.594</v>
      </c>
      <c r="D1259" s="7">
        <v>1.14</v>
      </c>
    </row>
    <row r="1260">
      <c r="A1260" s="5">
        <v>46145.351662581015</v>
      </c>
      <c r="B1260" s="6">
        <v>9862.0</v>
      </c>
      <c r="C1260" s="6">
        <v>520929.406</v>
      </c>
      <c r="D1260" s="7">
        <v>1.14</v>
      </c>
    </row>
    <row r="1261">
      <c r="A1261" s="5">
        <v>46145.351695833335</v>
      </c>
      <c r="B1261" s="6">
        <v>9863.0</v>
      </c>
      <c r="C1261" s="6">
        <v>520943.281</v>
      </c>
      <c r="D1261" s="7">
        <v>1.14</v>
      </c>
    </row>
    <row r="1262">
      <c r="A1262" s="5">
        <v>46145.352364398146</v>
      </c>
      <c r="B1262" s="6">
        <v>9864.0</v>
      </c>
      <c r="C1262" s="6">
        <v>521013.031</v>
      </c>
      <c r="D1262" s="7">
        <v>1.14</v>
      </c>
    </row>
    <row r="1263">
      <c r="A1263" s="5">
        <v>46145.353051122685</v>
      </c>
      <c r="B1263" s="6">
        <v>9865.0</v>
      </c>
      <c r="C1263" s="6">
        <v>521068.281</v>
      </c>
      <c r="D1263" s="7">
        <v>1.14</v>
      </c>
    </row>
    <row r="1264">
      <c r="A1264" s="5">
        <v>46145.35513686342</v>
      </c>
      <c r="B1264" s="6">
        <v>9866.0</v>
      </c>
      <c r="C1264" s="6">
        <v>521277.844</v>
      </c>
      <c r="D1264" s="7">
        <v>1.14</v>
      </c>
    </row>
    <row r="1265">
      <c r="A1265" s="5">
        <v>46145.3551705787</v>
      </c>
      <c r="B1265" s="6">
        <v>9867.0</v>
      </c>
      <c r="C1265" s="6">
        <v>521277.875</v>
      </c>
      <c r="D1265" s="7">
        <v>1.14</v>
      </c>
    </row>
    <row r="1266">
      <c r="A1266" s="5">
        <v>46145.3552046875</v>
      </c>
      <c r="B1266" s="6">
        <v>9868.0</v>
      </c>
      <c r="C1266" s="6">
        <v>521287.281</v>
      </c>
      <c r="D1266" s="7">
        <v>1.14</v>
      </c>
    </row>
    <row r="1267">
      <c r="A1267" s="5">
        <v>46145.35524358797</v>
      </c>
      <c r="B1267" s="6">
        <v>9869.0</v>
      </c>
      <c r="C1267" s="6">
        <v>521290.25</v>
      </c>
      <c r="D1267" s="7">
        <v>1.14</v>
      </c>
    </row>
    <row r="1268">
      <c r="A1268" s="5">
        <v>46145.35584025463</v>
      </c>
      <c r="B1268" s="6">
        <v>9870.0</v>
      </c>
      <c r="C1268" s="6">
        <v>521299.156</v>
      </c>
      <c r="D1268" s="7">
        <v>1.14</v>
      </c>
    </row>
    <row r="1269">
      <c r="A1269" s="5">
        <v>46145.35652592593</v>
      </c>
      <c r="B1269" s="6">
        <v>9871.0</v>
      </c>
      <c r="C1269" s="6">
        <v>521369.844</v>
      </c>
      <c r="D1269" s="7">
        <v>1.14</v>
      </c>
    </row>
    <row r="1270">
      <c r="A1270" s="5">
        <v>46145.35656189815</v>
      </c>
      <c r="B1270" s="6">
        <v>9872.0</v>
      </c>
      <c r="C1270" s="6">
        <v>521386.531</v>
      </c>
      <c r="D1270" s="7">
        <v>1.14</v>
      </c>
    </row>
    <row r="1271">
      <c r="A1271" s="5">
        <v>46145.35661858796</v>
      </c>
      <c r="B1271" s="6">
        <v>9873.0</v>
      </c>
      <c r="C1271" s="6">
        <v>521399.813</v>
      </c>
      <c r="D1271" s="7">
        <v>1.14</v>
      </c>
    </row>
    <row r="1272">
      <c r="A1272" s="5">
        <v>46145.35722903935</v>
      </c>
      <c r="B1272" s="6">
        <v>9874.0</v>
      </c>
      <c r="C1272" s="6">
        <v>521426.75</v>
      </c>
      <c r="D1272" s="7">
        <v>1.14</v>
      </c>
    </row>
    <row r="1273">
      <c r="A1273" s="5">
        <v>46145.35861483796</v>
      </c>
      <c r="B1273" s="6">
        <v>9875.0</v>
      </c>
      <c r="C1273" s="6">
        <v>521562.375</v>
      </c>
      <c r="D1273" s="7">
        <v>1.14</v>
      </c>
    </row>
    <row r="1274">
      <c r="A1274" s="5">
        <v>46145.35999700231</v>
      </c>
      <c r="B1274" s="6">
        <v>9876.0</v>
      </c>
      <c r="C1274" s="6">
        <v>521659.25</v>
      </c>
      <c r="D1274" s="7">
        <v>1.14</v>
      </c>
    </row>
    <row r="1275">
      <c r="A1275" s="5">
        <v>46145.36002821759</v>
      </c>
      <c r="B1275" s="6">
        <v>9877.0</v>
      </c>
      <c r="C1275" s="6">
        <v>521687.094</v>
      </c>
      <c r="D1275" s="7">
        <v>1.14</v>
      </c>
    </row>
    <row r="1276">
      <c r="A1276" s="5">
        <v>46145.36138721065</v>
      </c>
      <c r="B1276" s="6">
        <v>9878.0</v>
      </c>
      <c r="C1276" s="6">
        <v>521814.063</v>
      </c>
      <c r="D1276" s="7">
        <v>1.14</v>
      </c>
    </row>
    <row r="1277">
      <c r="A1277" s="5">
        <v>46145.3614578125</v>
      </c>
      <c r="B1277" s="6">
        <v>9878.0</v>
      </c>
      <c r="C1277" s="6">
        <v>521814.063</v>
      </c>
      <c r="D1277" s="7">
        <v>1.14</v>
      </c>
    </row>
    <row r="1278">
      <c r="A1278" s="5">
        <v>46145.36149613426</v>
      </c>
      <c r="B1278" s="6">
        <v>9879.0</v>
      </c>
      <c r="C1278" s="6">
        <v>521818.594</v>
      </c>
      <c r="D1278" s="7">
        <v>1.14</v>
      </c>
    </row>
    <row r="1279">
      <c r="A1279" s="5">
        <v>46145.36208265046</v>
      </c>
      <c r="B1279" s="6">
        <v>9880.0</v>
      </c>
      <c r="C1279" s="6">
        <v>521865.188</v>
      </c>
      <c r="D1279" s="7">
        <v>1.14</v>
      </c>
    </row>
    <row r="1280">
      <c r="A1280" s="5">
        <v>46145.36277575231</v>
      </c>
      <c r="B1280" s="6">
        <v>9881.0</v>
      </c>
      <c r="C1280" s="6">
        <v>521933.844</v>
      </c>
      <c r="D1280" s="7">
        <v>1.14</v>
      </c>
    </row>
    <row r="1281">
      <c r="A1281" s="5">
        <v>46145.36349083333</v>
      </c>
      <c r="B1281" s="6">
        <v>9882.0</v>
      </c>
      <c r="C1281" s="6">
        <v>521959.219</v>
      </c>
      <c r="D1281" s="7">
        <v>1.14</v>
      </c>
    </row>
    <row r="1282">
      <c r="A1282" s="5">
        <v>46145.36353263889</v>
      </c>
      <c r="B1282" s="6">
        <v>9883.0</v>
      </c>
      <c r="C1282" s="6">
        <v>521985.969</v>
      </c>
      <c r="D1282" s="7">
        <v>1.14</v>
      </c>
    </row>
    <row r="1283">
      <c r="A1283" s="5">
        <v>46145.364169340275</v>
      </c>
      <c r="B1283" s="6">
        <v>9884.0</v>
      </c>
      <c r="C1283" s="6">
        <v>522012.75</v>
      </c>
      <c r="D1283" s="7">
        <v>1.14</v>
      </c>
    </row>
    <row r="1284">
      <c r="A1284" s="5">
        <v>46145.36555637731</v>
      </c>
      <c r="B1284" s="6">
        <v>9885.0</v>
      </c>
      <c r="C1284" s="6">
        <v>522134.313</v>
      </c>
      <c r="D1284" s="7">
        <v>1.14</v>
      </c>
    </row>
    <row r="1285">
      <c r="A1285" s="5">
        <v>46145.36695030093</v>
      </c>
      <c r="B1285" s="6">
        <v>9886.0</v>
      </c>
      <c r="C1285" s="6">
        <v>522260.313</v>
      </c>
      <c r="D1285" s="7">
        <v>1.14</v>
      </c>
    </row>
    <row r="1286">
      <c r="A1286" s="5">
        <v>46145.36698396991</v>
      </c>
      <c r="B1286" s="6">
        <v>9887.0</v>
      </c>
      <c r="C1286" s="6">
        <v>522297.656</v>
      </c>
      <c r="D1286" s="7">
        <v>1.14</v>
      </c>
    </row>
    <row r="1287">
      <c r="A1287" s="5">
        <v>46145.367639131946</v>
      </c>
      <c r="B1287" s="6">
        <v>9888.0</v>
      </c>
      <c r="C1287" s="6">
        <v>522311.438</v>
      </c>
      <c r="D1287" s="7">
        <v>1.14</v>
      </c>
    </row>
    <row r="1288">
      <c r="A1288" s="5">
        <v>46145.36767982639</v>
      </c>
      <c r="B1288" s="6">
        <v>9889.0</v>
      </c>
      <c r="C1288" s="6">
        <v>522317.125</v>
      </c>
      <c r="D1288" s="7">
        <v>1.14</v>
      </c>
    </row>
    <row r="1289">
      <c r="A1289" s="5">
        <v>46145.37043401621</v>
      </c>
      <c r="B1289" s="6">
        <v>9890.0</v>
      </c>
      <c r="C1289" s="6">
        <v>522582.219</v>
      </c>
      <c r="D1289" s="7">
        <v>1.14</v>
      </c>
    </row>
    <row r="1290">
      <c r="A1290" s="5">
        <v>46145.371112442124</v>
      </c>
      <c r="B1290" s="6">
        <v>9891.0</v>
      </c>
      <c r="C1290" s="6">
        <v>522643.781</v>
      </c>
      <c r="D1290" s="7">
        <v>1.14</v>
      </c>
    </row>
    <row r="1291">
      <c r="A1291" s="5">
        <v>46145.37181599537</v>
      </c>
      <c r="B1291" s="6">
        <v>9892.0</v>
      </c>
      <c r="C1291" s="6">
        <v>522688.688</v>
      </c>
      <c r="D1291" s="7">
        <v>1.14</v>
      </c>
    </row>
    <row r="1292">
      <c r="A1292" s="5">
        <v>46145.373913958334</v>
      </c>
      <c r="B1292" s="6">
        <v>9893.0</v>
      </c>
      <c r="C1292" s="6">
        <v>522882.313</v>
      </c>
      <c r="D1292" s="7">
        <v>1.14</v>
      </c>
    </row>
    <row r="1293">
      <c r="A1293" s="5">
        <v>46145.374596435184</v>
      </c>
      <c r="B1293" s="6">
        <v>9894.0</v>
      </c>
      <c r="C1293" s="6">
        <v>522910.063</v>
      </c>
      <c r="D1293" s="7">
        <v>1.14</v>
      </c>
    </row>
    <row r="1294">
      <c r="A1294" s="5">
        <v>46145.37462901621</v>
      </c>
      <c r="B1294" s="6">
        <v>9895.0</v>
      </c>
      <c r="C1294" s="6">
        <v>522918.125</v>
      </c>
      <c r="D1294" s="7">
        <v>1.14</v>
      </c>
    </row>
    <row r="1295">
      <c r="A1295" s="5">
        <v>46145.37599878472</v>
      </c>
      <c r="B1295" s="6">
        <v>9896.0</v>
      </c>
      <c r="C1295" s="6">
        <v>523032.938</v>
      </c>
      <c r="D1295" s="7">
        <v>1.14</v>
      </c>
    </row>
    <row r="1296">
      <c r="A1296" s="5">
        <v>46145.37666821759</v>
      </c>
      <c r="B1296" s="6">
        <v>9897.0</v>
      </c>
      <c r="C1296" s="6">
        <v>523098.688</v>
      </c>
      <c r="D1296" s="7">
        <v>1.14</v>
      </c>
    </row>
    <row r="1297">
      <c r="A1297" s="5">
        <v>46145.37670483797</v>
      </c>
      <c r="B1297" s="6">
        <v>9898.0</v>
      </c>
      <c r="C1297" s="6">
        <v>523105.688</v>
      </c>
      <c r="D1297" s="7">
        <v>1.14</v>
      </c>
    </row>
    <row r="1298">
      <c r="A1298" s="5">
        <v>46145.37806106481</v>
      </c>
      <c r="B1298" s="6">
        <v>9899.0</v>
      </c>
      <c r="C1298" s="6">
        <v>523238.438</v>
      </c>
      <c r="D1298" s="7">
        <v>1.14</v>
      </c>
    </row>
    <row r="1299">
      <c r="A1299" s="5">
        <v>46145.37876315972</v>
      </c>
      <c r="B1299" s="6">
        <v>9900.0</v>
      </c>
      <c r="C1299" s="6">
        <v>523305.563</v>
      </c>
      <c r="D1299" s="7">
        <v>1.14</v>
      </c>
    </row>
    <row r="1300">
      <c r="A1300" s="5">
        <v>46145.37880119213</v>
      </c>
      <c r="B1300" s="6">
        <v>9901.0</v>
      </c>
      <c r="C1300" s="6">
        <v>523317.594</v>
      </c>
      <c r="D1300" s="7">
        <v>1.14</v>
      </c>
    </row>
    <row r="1301">
      <c r="A1301" s="5">
        <v>46145.378844861116</v>
      </c>
      <c r="B1301" s="6">
        <v>9902.0</v>
      </c>
      <c r="C1301" s="6">
        <v>523321.5</v>
      </c>
      <c r="D1301" s="7">
        <v>1.14</v>
      </c>
    </row>
    <row r="1302">
      <c r="A1302" s="5">
        <v>46145.37945172454</v>
      </c>
      <c r="B1302" s="6">
        <v>9903.0</v>
      </c>
      <c r="C1302" s="6">
        <v>523336.344</v>
      </c>
      <c r="D1302" s="7">
        <v>1.14</v>
      </c>
    </row>
    <row r="1303">
      <c r="A1303" s="5">
        <v>46145.37948591435</v>
      </c>
      <c r="B1303" s="6">
        <v>9904.0</v>
      </c>
      <c r="C1303" s="6">
        <v>523345.938</v>
      </c>
      <c r="D1303" s="7">
        <v>1.14</v>
      </c>
    </row>
    <row r="1304">
      <c r="A1304" s="5">
        <v>46145.37951996528</v>
      </c>
      <c r="B1304" s="6">
        <v>9905.0</v>
      </c>
      <c r="C1304" s="6">
        <v>523368.438</v>
      </c>
      <c r="D1304" s="7">
        <v>1.14</v>
      </c>
    </row>
    <row r="1305">
      <c r="A1305" s="5">
        <v>46145.37955331018</v>
      </c>
      <c r="B1305" s="6">
        <v>9906.0</v>
      </c>
      <c r="C1305" s="6">
        <v>523374.469</v>
      </c>
      <c r="D1305" s="7">
        <v>1.14</v>
      </c>
    </row>
    <row r="1306">
      <c r="A1306" s="5">
        <v>46145.379584270835</v>
      </c>
      <c r="B1306" s="6">
        <v>9907.0</v>
      </c>
      <c r="C1306" s="6">
        <v>523391.125</v>
      </c>
      <c r="D1306" s="7">
        <v>1.14</v>
      </c>
    </row>
    <row r="1307">
      <c r="A1307" s="5">
        <v>46145.38153960648</v>
      </c>
      <c r="B1307" s="6">
        <v>9908.0</v>
      </c>
      <c r="C1307" s="6">
        <v>523531.594</v>
      </c>
      <c r="D1307" s="7">
        <v>1.14</v>
      </c>
    </row>
    <row r="1308">
      <c r="A1308" s="5">
        <v>46145.38222615741</v>
      </c>
      <c r="B1308" s="6">
        <v>9909.0</v>
      </c>
      <c r="C1308" s="6">
        <v>523587.875</v>
      </c>
      <c r="D1308" s="7">
        <v>1.14</v>
      </c>
    </row>
    <row r="1309">
      <c r="A1309" s="5">
        <v>46145.38225822916</v>
      </c>
      <c r="B1309" s="6">
        <v>9910.0</v>
      </c>
      <c r="C1309" s="6">
        <v>523601.438</v>
      </c>
      <c r="D1309" s="7">
        <v>1.14</v>
      </c>
    </row>
    <row r="1310">
      <c r="A1310" s="5">
        <v>46145.38292025463</v>
      </c>
      <c r="B1310" s="6">
        <v>9911.0</v>
      </c>
      <c r="C1310" s="6">
        <v>523654.188</v>
      </c>
      <c r="D1310" s="7">
        <v>1.14</v>
      </c>
    </row>
    <row r="1311">
      <c r="A1311" s="5">
        <v>46145.382952245374</v>
      </c>
      <c r="B1311" s="6">
        <v>9912.0</v>
      </c>
      <c r="C1311" s="6">
        <v>523683.094</v>
      </c>
      <c r="D1311" s="7">
        <v>1.14</v>
      </c>
    </row>
    <row r="1312">
      <c r="A1312" s="5">
        <v>46145.38299423611</v>
      </c>
      <c r="B1312" s="6">
        <v>9913.0</v>
      </c>
      <c r="C1312" s="6">
        <v>523683.688</v>
      </c>
      <c r="D1312" s="7">
        <v>1.14</v>
      </c>
    </row>
    <row r="1313">
      <c r="A1313" s="5">
        <v>46145.383072638884</v>
      </c>
      <c r="B1313" s="6">
        <v>9913.0</v>
      </c>
      <c r="C1313" s="6">
        <v>523683.688</v>
      </c>
      <c r="D1313" s="7">
        <v>1.14</v>
      </c>
    </row>
    <row r="1314">
      <c r="A1314" s="5">
        <v>46145.38311083333</v>
      </c>
      <c r="B1314" s="6">
        <v>9914.0</v>
      </c>
      <c r="C1314" s="6">
        <v>523687.656</v>
      </c>
      <c r="D1314" s="7">
        <v>1.14</v>
      </c>
    </row>
    <row r="1315">
      <c r="A1315" s="5">
        <v>46145.38361668981</v>
      </c>
      <c r="B1315" s="6">
        <v>9915.0</v>
      </c>
      <c r="C1315" s="6">
        <v>523732.5</v>
      </c>
      <c r="D1315" s="7">
        <v>1.14</v>
      </c>
    </row>
    <row r="1316">
      <c r="A1316" s="5">
        <v>46145.3843203125</v>
      </c>
      <c r="B1316" s="6">
        <v>9916.0</v>
      </c>
      <c r="C1316" s="6">
        <v>523792.875</v>
      </c>
      <c r="D1316" s="7">
        <v>1.14</v>
      </c>
    </row>
    <row r="1317">
      <c r="A1317" s="5">
        <v>46145.38500648148</v>
      </c>
      <c r="B1317" s="6">
        <v>9917.0</v>
      </c>
      <c r="C1317" s="6">
        <v>523864.625</v>
      </c>
      <c r="D1317" s="7">
        <v>1.14</v>
      </c>
    </row>
    <row r="1318">
      <c r="A1318" s="5">
        <v>46145.386395</v>
      </c>
      <c r="B1318" s="6">
        <v>9918.0</v>
      </c>
      <c r="C1318" s="6">
        <v>523947.094</v>
      </c>
      <c r="D1318" s="7">
        <v>1.14</v>
      </c>
    </row>
    <row r="1319">
      <c r="A1319" s="5">
        <v>46145.38643475695</v>
      </c>
      <c r="B1319" s="6">
        <v>9919.0</v>
      </c>
      <c r="C1319" s="6">
        <v>523972.594</v>
      </c>
      <c r="D1319" s="7">
        <v>1.14</v>
      </c>
    </row>
    <row r="1320">
      <c r="A1320" s="5">
        <v>46145.387088958334</v>
      </c>
      <c r="B1320" s="6">
        <v>9920.0</v>
      </c>
      <c r="C1320" s="6">
        <v>524000.875</v>
      </c>
      <c r="D1320" s="7">
        <v>1.14</v>
      </c>
    </row>
    <row r="1321">
      <c r="A1321" s="5">
        <v>46145.38712555556</v>
      </c>
      <c r="B1321" s="6">
        <v>9921.0</v>
      </c>
      <c r="C1321" s="6">
        <v>524001.688</v>
      </c>
      <c r="D1321" s="7">
        <v>1.14</v>
      </c>
    </row>
    <row r="1322">
      <c r="A1322" s="5">
        <v>46145.38715701389</v>
      </c>
      <c r="B1322" s="6">
        <v>9922.0</v>
      </c>
      <c r="C1322" s="6">
        <v>524011.406</v>
      </c>
      <c r="D1322" s="7">
        <v>1.14</v>
      </c>
    </row>
    <row r="1323">
      <c r="A1323" s="5">
        <v>46145.38850671296</v>
      </c>
      <c r="B1323" s="6">
        <v>9923.0</v>
      </c>
      <c r="C1323" s="6">
        <v>524111.875</v>
      </c>
      <c r="D1323" s="7">
        <v>1.14</v>
      </c>
    </row>
    <row r="1324">
      <c r="A1324" s="5">
        <v>46145.38854703704</v>
      </c>
      <c r="B1324" s="6">
        <v>9924.0</v>
      </c>
      <c r="C1324" s="6">
        <v>524129.188</v>
      </c>
      <c r="D1324" s="7">
        <v>1.14</v>
      </c>
    </row>
    <row r="1325">
      <c r="A1325" s="5">
        <v>46145.38858084491</v>
      </c>
      <c r="B1325" s="6">
        <v>9925.0</v>
      </c>
      <c r="C1325" s="6">
        <v>524142.875</v>
      </c>
      <c r="D1325" s="7">
        <v>1.14</v>
      </c>
    </row>
    <row r="1326">
      <c r="A1326" s="5">
        <v>46145.38986847222</v>
      </c>
      <c r="B1326" s="6">
        <v>9926.0</v>
      </c>
      <c r="C1326" s="6">
        <v>524253.938</v>
      </c>
      <c r="D1326" s="7">
        <v>1.14</v>
      </c>
    </row>
    <row r="1327">
      <c r="A1327" s="5">
        <v>46145.390561782406</v>
      </c>
      <c r="B1327" s="6">
        <v>9927.0</v>
      </c>
      <c r="C1327" s="6">
        <v>524291.875</v>
      </c>
      <c r="D1327" s="7">
        <v>1.14</v>
      </c>
    </row>
    <row r="1328">
      <c r="A1328" s="5">
        <v>46145.39126597223</v>
      </c>
      <c r="B1328" s="6">
        <v>9928.0</v>
      </c>
      <c r="C1328" s="6">
        <v>524394.25</v>
      </c>
      <c r="D1328" s="7">
        <v>1.14</v>
      </c>
    </row>
    <row r="1329">
      <c r="A1329" s="5">
        <v>46145.39195215278</v>
      </c>
      <c r="B1329" s="6">
        <v>9929.0</v>
      </c>
      <c r="C1329" s="6">
        <v>524420.813</v>
      </c>
      <c r="D1329" s="7">
        <v>1.14</v>
      </c>
    </row>
    <row r="1330">
      <c r="A1330" s="5">
        <v>46145.392649456015</v>
      </c>
      <c r="B1330" s="6">
        <v>9931.0</v>
      </c>
      <c r="C1330" s="6">
        <v>524481.375</v>
      </c>
      <c r="D1330" s="7">
        <v>1.14</v>
      </c>
    </row>
    <row r="1331">
      <c r="A1331" s="5">
        <v>46145.39268482639</v>
      </c>
      <c r="B1331" s="6">
        <v>9932.0</v>
      </c>
      <c r="C1331" s="6">
        <v>524515.188</v>
      </c>
      <c r="D1331" s="7">
        <v>1.14</v>
      </c>
    </row>
    <row r="1332">
      <c r="A1332" s="5">
        <v>46145.39473166667</v>
      </c>
      <c r="B1332" s="6">
        <v>9933.0</v>
      </c>
      <c r="C1332" s="6">
        <v>524646.063</v>
      </c>
      <c r="D1332" s="7">
        <v>1.14</v>
      </c>
    </row>
    <row r="1333">
      <c r="A1333" s="5">
        <v>46145.39480105324</v>
      </c>
      <c r="B1333" s="6">
        <v>9933.0</v>
      </c>
      <c r="C1333" s="6">
        <v>524646.063</v>
      </c>
      <c r="D1333" s="7">
        <v>1.14</v>
      </c>
    </row>
    <row r="1334">
      <c r="A1334" s="5">
        <v>46145.395425995375</v>
      </c>
      <c r="B1334" s="6">
        <v>9934.0</v>
      </c>
      <c r="C1334" s="6">
        <v>524727.063</v>
      </c>
      <c r="D1334" s="7">
        <v>1.14</v>
      </c>
    </row>
    <row r="1335">
      <c r="A1335" s="5">
        <v>46145.39611824074</v>
      </c>
      <c r="B1335" s="6">
        <v>9935.0</v>
      </c>
      <c r="C1335" s="6">
        <v>524772.75</v>
      </c>
      <c r="D1335" s="7">
        <v>1.14</v>
      </c>
    </row>
    <row r="1336">
      <c r="A1336" s="5">
        <v>46145.399595069444</v>
      </c>
      <c r="B1336" s="6">
        <v>9936.0</v>
      </c>
      <c r="C1336" s="6">
        <v>525105.25</v>
      </c>
      <c r="D1336" s="7">
        <v>1.14</v>
      </c>
    </row>
    <row r="1337">
      <c r="A1337" s="5">
        <v>46145.400982719904</v>
      </c>
      <c r="B1337" s="6">
        <v>9937.0</v>
      </c>
      <c r="C1337" s="6">
        <v>525202.375</v>
      </c>
      <c r="D1337" s="7">
        <v>1.14</v>
      </c>
    </row>
    <row r="1338">
      <c r="A1338" s="5">
        <v>46145.401023391205</v>
      </c>
      <c r="B1338" s="6">
        <v>9938.0</v>
      </c>
      <c r="C1338" s="6">
        <v>525223.063</v>
      </c>
      <c r="D1338" s="7">
        <v>1.14</v>
      </c>
    </row>
    <row r="1339">
      <c r="A1339" s="5">
        <v>46145.40238917824</v>
      </c>
      <c r="B1339" s="6">
        <v>9939.0</v>
      </c>
      <c r="C1339" s="6">
        <v>525350.188</v>
      </c>
      <c r="D1339" s="7">
        <v>1.14</v>
      </c>
    </row>
    <row r="1340">
      <c r="A1340" s="5">
        <v>46145.40516505787</v>
      </c>
      <c r="B1340" s="6">
        <v>9940.0</v>
      </c>
      <c r="C1340" s="6">
        <v>525582.625</v>
      </c>
      <c r="D1340" s="7">
        <v>1.13</v>
      </c>
    </row>
    <row r="1341">
      <c r="A1341" s="5">
        <v>46145.40520142361</v>
      </c>
      <c r="B1341" s="6">
        <v>9941.0</v>
      </c>
      <c r="C1341" s="6">
        <v>525597.688</v>
      </c>
      <c r="D1341" s="7">
        <v>1.13</v>
      </c>
    </row>
    <row r="1342">
      <c r="A1342" s="5">
        <v>46145.405236273145</v>
      </c>
      <c r="B1342" s="6">
        <v>9942.0</v>
      </c>
      <c r="C1342" s="6">
        <v>525604.313</v>
      </c>
      <c r="D1342" s="7">
        <v>1.13</v>
      </c>
    </row>
    <row r="1343">
      <c r="A1343" s="5">
        <v>46145.40723564815</v>
      </c>
      <c r="B1343" s="6">
        <v>9943.0</v>
      </c>
      <c r="C1343" s="6">
        <v>525752.75</v>
      </c>
      <c r="D1343" s="7">
        <v>1.13</v>
      </c>
    </row>
    <row r="1344">
      <c r="A1344" s="5">
        <v>46145.40726784722</v>
      </c>
      <c r="B1344" s="6">
        <v>9944.0</v>
      </c>
      <c r="C1344" s="6">
        <v>525767.313</v>
      </c>
      <c r="D1344" s="7">
        <v>1.13</v>
      </c>
    </row>
    <row r="1345">
      <c r="A1345" s="5">
        <v>46145.4079324537</v>
      </c>
      <c r="B1345" s="6">
        <v>9945.0</v>
      </c>
      <c r="C1345" s="6">
        <v>525811.0</v>
      </c>
      <c r="D1345" s="7">
        <v>1.13</v>
      </c>
    </row>
    <row r="1346">
      <c r="A1346" s="5">
        <v>46145.40796678241</v>
      </c>
      <c r="B1346" s="6">
        <v>9946.0</v>
      </c>
      <c r="C1346" s="6">
        <v>525827.813</v>
      </c>
      <c r="D1346" s="7">
        <v>1.13</v>
      </c>
    </row>
    <row r="1347">
      <c r="A1347" s="5">
        <v>46145.40865006944</v>
      </c>
      <c r="B1347" s="6">
        <v>9947.0</v>
      </c>
      <c r="C1347" s="6">
        <v>525859.563</v>
      </c>
      <c r="D1347" s="7">
        <v>1.13</v>
      </c>
    </row>
    <row r="1348">
      <c r="A1348" s="5">
        <v>46145.40868350695</v>
      </c>
      <c r="B1348" s="6">
        <v>9948.0</v>
      </c>
      <c r="C1348" s="6">
        <v>525862.938</v>
      </c>
      <c r="D1348" s="7">
        <v>1.14</v>
      </c>
    </row>
    <row r="1349">
      <c r="A1349" s="5">
        <v>46145.40871606482</v>
      </c>
      <c r="B1349" s="6">
        <v>9950.0</v>
      </c>
      <c r="C1349" s="6">
        <v>525879.75</v>
      </c>
      <c r="D1349" s="7">
        <v>1.14</v>
      </c>
    </row>
    <row r="1350">
      <c r="A1350" s="5">
        <v>46145.4093184375</v>
      </c>
      <c r="B1350" s="6">
        <v>9951.0</v>
      </c>
      <c r="C1350" s="6">
        <v>525941.063</v>
      </c>
      <c r="D1350" s="7">
        <v>1.14</v>
      </c>
    </row>
    <row r="1351">
      <c r="A1351" s="5">
        <v>46145.4107218287</v>
      </c>
      <c r="B1351" s="6">
        <v>9952.0</v>
      </c>
      <c r="C1351" s="6">
        <v>526051.625</v>
      </c>
      <c r="D1351" s="7">
        <v>1.14</v>
      </c>
    </row>
    <row r="1352">
      <c r="A1352" s="5">
        <v>46145.41142682871</v>
      </c>
      <c r="B1352" s="6">
        <v>9953.0</v>
      </c>
      <c r="C1352" s="6">
        <v>526101.125</v>
      </c>
      <c r="D1352" s="7">
        <v>1.14</v>
      </c>
    </row>
    <row r="1353">
      <c r="A1353" s="5">
        <v>46145.41146005787</v>
      </c>
      <c r="B1353" s="6">
        <v>9955.0</v>
      </c>
      <c r="C1353" s="6">
        <v>526107.938</v>
      </c>
      <c r="D1353" s="7">
        <v>1.14</v>
      </c>
    </row>
    <row r="1354">
      <c r="A1354" s="5">
        <v>46145.41149604166</v>
      </c>
      <c r="B1354" s="6">
        <v>9956.0</v>
      </c>
      <c r="C1354" s="6">
        <v>526120.375</v>
      </c>
      <c r="D1354" s="7">
        <v>1.14</v>
      </c>
    </row>
    <row r="1355">
      <c r="A1355" s="5">
        <v>46145.41153300926</v>
      </c>
      <c r="B1355" s="6">
        <v>9957.0</v>
      </c>
      <c r="C1355" s="6">
        <v>526153.625</v>
      </c>
      <c r="D1355" s="7">
        <v>1.14</v>
      </c>
    </row>
    <row r="1356">
      <c r="A1356" s="5">
        <v>46145.41279231482</v>
      </c>
      <c r="B1356" s="6">
        <v>9958.0</v>
      </c>
      <c r="C1356" s="6">
        <v>526217.313</v>
      </c>
      <c r="D1356" s="7">
        <v>1.14</v>
      </c>
    </row>
    <row r="1357">
      <c r="A1357" s="5">
        <v>46145.41286577546</v>
      </c>
      <c r="B1357" s="6">
        <v>9958.0</v>
      </c>
      <c r="C1357" s="6">
        <v>526217.313</v>
      </c>
      <c r="D1357" s="7">
        <v>1.14</v>
      </c>
    </row>
    <row r="1358">
      <c r="A1358" s="5">
        <v>46145.41293527778</v>
      </c>
      <c r="B1358" s="6">
        <v>9958.0</v>
      </c>
      <c r="C1358" s="6">
        <v>526217.313</v>
      </c>
      <c r="D1358" s="7">
        <v>1.14</v>
      </c>
    </row>
    <row r="1359">
      <c r="A1359" s="5">
        <v>46145.41348880787</v>
      </c>
      <c r="B1359" s="6">
        <v>9959.0</v>
      </c>
      <c r="C1359" s="6">
        <v>526314.625</v>
      </c>
      <c r="D1359" s="7">
        <v>1.14</v>
      </c>
    </row>
    <row r="1360">
      <c r="A1360" s="5">
        <v>46145.414181631946</v>
      </c>
      <c r="B1360" s="6">
        <v>9960.0</v>
      </c>
      <c r="C1360" s="6">
        <v>526374.625</v>
      </c>
      <c r="D1360" s="7">
        <v>1.14</v>
      </c>
    </row>
    <row r="1361">
      <c r="A1361" s="5">
        <v>46145.41490855324</v>
      </c>
      <c r="B1361" s="6">
        <v>9961.0</v>
      </c>
      <c r="C1361" s="6">
        <v>526418.063</v>
      </c>
      <c r="D1361" s="7">
        <v>1.14</v>
      </c>
    </row>
    <row r="1362">
      <c r="A1362" s="5">
        <v>46145.416266597225</v>
      </c>
      <c r="B1362" s="6">
        <v>9962.0</v>
      </c>
      <c r="C1362" s="6">
        <v>526519.688</v>
      </c>
      <c r="D1362" s="7">
        <v>1.14</v>
      </c>
    </row>
    <row r="1363">
      <c r="A1363" s="5">
        <v>46145.41630633102</v>
      </c>
      <c r="B1363" s="6">
        <v>9963.0</v>
      </c>
      <c r="C1363" s="6">
        <v>526538.188</v>
      </c>
      <c r="D1363" s="7">
        <v>1.14</v>
      </c>
    </row>
    <row r="1364">
      <c r="A1364" s="5">
        <v>46145.41697096065</v>
      </c>
      <c r="B1364" s="6">
        <v>9964.0</v>
      </c>
      <c r="C1364" s="6">
        <v>526573.0</v>
      </c>
      <c r="D1364" s="7">
        <v>1.14</v>
      </c>
    </row>
    <row r="1365">
      <c r="A1365" s="5">
        <v>46145.41700579861</v>
      </c>
      <c r="B1365" s="6">
        <v>9965.0</v>
      </c>
      <c r="C1365" s="6">
        <v>526608.813</v>
      </c>
      <c r="D1365" s="7">
        <v>1.14</v>
      </c>
    </row>
    <row r="1366">
      <c r="A1366" s="5">
        <v>46145.418370706015</v>
      </c>
      <c r="B1366" s="6">
        <v>9966.0</v>
      </c>
      <c r="C1366" s="6">
        <v>526704.188</v>
      </c>
      <c r="D1366" s="7">
        <v>1.14</v>
      </c>
    </row>
    <row r="1367">
      <c r="A1367" s="5">
        <v>46145.41842016204</v>
      </c>
      <c r="B1367" s="6">
        <v>9966.0</v>
      </c>
      <c r="C1367" s="6">
        <v>526704.188</v>
      </c>
      <c r="D1367" s="7">
        <v>1.14</v>
      </c>
    </row>
    <row r="1368">
      <c r="A1368" s="5">
        <v>46145.41847311343</v>
      </c>
      <c r="B1368" s="6">
        <v>9967.0</v>
      </c>
      <c r="C1368" s="6">
        <v>526727.813</v>
      </c>
      <c r="D1368" s="7">
        <v>1.14</v>
      </c>
    </row>
    <row r="1369">
      <c r="A1369" s="5">
        <v>46145.41853592593</v>
      </c>
      <c r="B1369" s="6">
        <v>9967.0</v>
      </c>
      <c r="C1369" s="6">
        <v>526727.813</v>
      </c>
      <c r="D1369" s="7">
        <v>1.14</v>
      </c>
    </row>
    <row r="1370">
      <c r="A1370" s="5">
        <v>46145.41904446759</v>
      </c>
      <c r="B1370" s="6">
        <v>9968.0</v>
      </c>
      <c r="C1370" s="6">
        <v>526782.875</v>
      </c>
      <c r="D1370" s="7">
        <v>1.14</v>
      </c>
    </row>
    <row r="1371">
      <c r="A1371" s="5">
        <v>46145.41973835648</v>
      </c>
      <c r="B1371" s="6">
        <v>9969.0</v>
      </c>
      <c r="C1371" s="6">
        <v>526817.438</v>
      </c>
      <c r="D1371" s="7">
        <v>1.14</v>
      </c>
    </row>
    <row r="1372">
      <c r="A1372" s="5">
        <v>46145.419776678245</v>
      </c>
      <c r="B1372" s="6">
        <v>9970.0</v>
      </c>
      <c r="C1372" s="6">
        <v>526865.063</v>
      </c>
      <c r="D1372" s="7">
        <v>1.14</v>
      </c>
    </row>
    <row r="1373">
      <c r="A1373" s="5">
        <v>46145.42043190972</v>
      </c>
      <c r="B1373" s="6">
        <v>9971.0</v>
      </c>
      <c r="C1373" s="6">
        <v>526888.938</v>
      </c>
      <c r="D1373" s="7">
        <v>1.14</v>
      </c>
    </row>
    <row r="1374">
      <c r="A1374" s="5">
        <v>46145.42113221065</v>
      </c>
      <c r="B1374" s="6">
        <v>9972.0</v>
      </c>
      <c r="C1374" s="6">
        <v>526942.563</v>
      </c>
      <c r="D1374" s="7">
        <v>1.14</v>
      </c>
    </row>
    <row r="1375">
      <c r="A1375" s="5">
        <v>46145.42182429398</v>
      </c>
      <c r="B1375" s="6">
        <v>9973.0</v>
      </c>
      <c r="C1375" s="6">
        <v>526996.625</v>
      </c>
      <c r="D1375" s="7">
        <v>1.14</v>
      </c>
    </row>
    <row r="1376">
      <c r="A1376" s="5">
        <v>46145.42186608796</v>
      </c>
      <c r="B1376" s="6">
        <v>9974.0</v>
      </c>
      <c r="C1376" s="6">
        <v>526999.938</v>
      </c>
      <c r="D1376" s="7">
        <v>1.14</v>
      </c>
    </row>
    <row r="1377">
      <c r="A1377" s="5">
        <v>46145.4239177662</v>
      </c>
      <c r="B1377" s="6">
        <v>9976.0</v>
      </c>
      <c r="C1377" s="6">
        <v>527190.313</v>
      </c>
      <c r="D1377" s="7">
        <v>1.14</v>
      </c>
    </row>
    <row r="1378">
      <c r="A1378" s="5">
        <v>46145.42460157408</v>
      </c>
      <c r="B1378" s="6">
        <v>9977.0</v>
      </c>
      <c r="C1378" s="6">
        <v>527283.563</v>
      </c>
      <c r="D1378" s="7">
        <v>1.14</v>
      </c>
    </row>
    <row r="1379">
      <c r="A1379" s="5">
        <v>46145.427382326394</v>
      </c>
      <c r="B1379" s="6">
        <v>9978.0</v>
      </c>
      <c r="C1379" s="6">
        <v>527469.625</v>
      </c>
      <c r="D1379" s="7">
        <v>1.14</v>
      </c>
    </row>
    <row r="1380">
      <c r="A1380" s="5">
        <v>46145.42741658565</v>
      </c>
      <c r="B1380" s="6">
        <v>9979.0</v>
      </c>
      <c r="C1380" s="6">
        <v>527494.688</v>
      </c>
      <c r="D1380" s="7">
        <v>1.14</v>
      </c>
    </row>
    <row r="1381">
      <c r="A1381" s="5">
        <v>46145.42808185185</v>
      </c>
      <c r="B1381" s="6">
        <v>9980.0</v>
      </c>
      <c r="C1381" s="6">
        <v>527552.063</v>
      </c>
      <c r="D1381" s="7">
        <v>1.14</v>
      </c>
    </row>
    <row r="1382">
      <c r="A1382" s="5">
        <v>46145.42876917824</v>
      </c>
      <c r="B1382" s="6">
        <v>9981.0</v>
      </c>
      <c r="C1382" s="6">
        <v>527593.938</v>
      </c>
      <c r="D1382" s="7">
        <v>1.14</v>
      </c>
    </row>
    <row r="1383">
      <c r="A1383" s="5">
        <v>46145.42881131945</v>
      </c>
      <c r="B1383" s="6">
        <v>9982.0</v>
      </c>
      <c r="C1383" s="6">
        <v>527629.563</v>
      </c>
      <c r="D1383" s="7">
        <v>1.14</v>
      </c>
    </row>
    <row r="1384">
      <c r="A1384" s="5">
        <v>46145.4288465625</v>
      </c>
      <c r="B1384" s="6">
        <v>9983.0</v>
      </c>
      <c r="C1384" s="6">
        <v>527637.5</v>
      </c>
      <c r="D1384" s="7">
        <v>1.14</v>
      </c>
    </row>
    <row r="1385">
      <c r="A1385" s="5">
        <v>46145.429465891204</v>
      </c>
      <c r="B1385" s="6">
        <v>9984.0</v>
      </c>
      <c r="C1385" s="6">
        <v>527694.688</v>
      </c>
      <c r="D1385" s="7">
        <v>1.14</v>
      </c>
    </row>
    <row r="1386">
      <c r="A1386" s="5">
        <v>46145.430158020834</v>
      </c>
      <c r="B1386" s="6">
        <v>9985.0</v>
      </c>
      <c r="C1386" s="6">
        <v>527728.375</v>
      </c>
      <c r="D1386" s="7">
        <v>1.14</v>
      </c>
    </row>
    <row r="1387">
      <c r="A1387" s="5">
        <v>46145.430193101856</v>
      </c>
      <c r="B1387" s="6">
        <v>9986.0</v>
      </c>
      <c r="C1387" s="6">
        <v>527738.063</v>
      </c>
      <c r="D1387" s="7">
        <v>1.14</v>
      </c>
    </row>
    <row r="1388">
      <c r="A1388" s="5">
        <v>46145.43086479166</v>
      </c>
      <c r="B1388" s="6">
        <v>9987.0</v>
      </c>
      <c r="C1388" s="6">
        <v>527815.313</v>
      </c>
      <c r="D1388" s="7">
        <v>1.14</v>
      </c>
    </row>
    <row r="1389">
      <c r="A1389" s="5">
        <v>46145.432938425925</v>
      </c>
      <c r="B1389" s="6">
        <v>9988.0</v>
      </c>
      <c r="C1389" s="6">
        <v>527953.563</v>
      </c>
      <c r="D1389" s="7">
        <v>1.14</v>
      </c>
    </row>
    <row r="1390">
      <c r="A1390" s="5">
        <v>46145.432969745365</v>
      </c>
      <c r="B1390" s="6">
        <v>9989.0</v>
      </c>
      <c r="C1390" s="6">
        <v>527986.5</v>
      </c>
      <c r="D1390" s="7">
        <v>1.14</v>
      </c>
    </row>
    <row r="1391">
      <c r="A1391" s="5">
        <v>46145.43363385416</v>
      </c>
      <c r="B1391" s="6">
        <v>9990.0</v>
      </c>
      <c r="C1391" s="6">
        <v>528011.813</v>
      </c>
      <c r="D1391" s="7">
        <v>1.14</v>
      </c>
    </row>
    <row r="1392">
      <c r="A1392" s="5">
        <v>46145.43367506945</v>
      </c>
      <c r="B1392" s="6">
        <v>9991.0</v>
      </c>
      <c r="C1392" s="6">
        <v>528028.375</v>
      </c>
      <c r="D1392" s="7">
        <v>1.14</v>
      </c>
    </row>
    <row r="1393">
      <c r="A1393" s="5">
        <v>46145.43502549769</v>
      </c>
      <c r="B1393" s="6">
        <v>9992.0</v>
      </c>
      <c r="C1393" s="6">
        <v>528138.063</v>
      </c>
      <c r="D1393" s="7">
        <v>1.14</v>
      </c>
    </row>
    <row r="1394">
      <c r="A1394" s="5">
        <v>46145.437106909725</v>
      </c>
      <c r="B1394" s="6">
        <v>9993.0</v>
      </c>
      <c r="C1394" s="6">
        <v>528317.5</v>
      </c>
      <c r="D1394" s="7">
        <v>1.13</v>
      </c>
    </row>
    <row r="1395">
      <c r="A1395" s="5">
        <v>46145.43713841435</v>
      </c>
      <c r="B1395" s="6">
        <v>9994.0</v>
      </c>
      <c r="C1395" s="6">
        <v>528324.625</v>
      </c>
      <c r="D1395" s="7">
        <v>1.13</v>
      </c>
    </row>
    <row r="1396">
      <c r="A1396" s="5">
        <v>46145.43716765047</v>
      </c>
      <c r="B1396" s="6">
        <v>9995.0</v>
      </c>
      <c r="C1396" s="6">
        <v>528329.938</v>
      </c>
      <c r="D1396" s="7">
        <v>1.14</v>
      </c>
    </row>
    <row r="1397">
      <c r="A1397" s="5">
        <v>46145.43780114583</v>
      </c>
      <c r="B1397" s="6">
        <v>9996.0</v>
      </c>
      <c r="C1397" s="6">
        <v>528379.688</v>
      </c>
      <c r="D1397" s="7">
        <v>1.14</v>
      </c>
    </row>
    <row r="1398">
      <c r="A1398" s="5">
        <v>46145.43850012732</v>
      </c>
      <c r="B1398" s="6">
        <v>9997.0</v>
      </c>
      <c r="C1398" s="6">
        <v>528430.75</v>
      </c>
      <c r="D1398" s="7">
        <v>1.14</v>
      </c>
    </row>
    <row r="1399">
      <c r="A1399" s="5">
        <v>46145.43853663195</v>
      </c>
      <c r="B1399" s="6">
        <v>9998.0</v>
      </c>
      <c r="C1399" s="6">
        <v>528468.625</v>
      </c>
      <c r="D1399" s="7">
        <v>1.14</v>
      </c>
    </row>
    <row r="1400">
      <c r="A1400" s="5">
        <v>46145.43919082176</v>
      </c>
      <c r="B1400" s="6">
        <v>9999.0</v>
      </c>
      <c r="C1400" s="6">
        <v>528506.813</v>
      </c>
      <c r="D1400" s="7">
        <v>1.14</v>
      </c>
    </row>
    <row r="1401">
      <c r="A1401" s="5">
        <v>46145.43922207176</v>
      </c>
      <c r="B1401" s="6">
        <v>10000.0</v>
      </c>
      <c r="C1401" s="6">
        <v>528521.063</v>
      </c>
      <c r="D1401" s="7">
        <v>1.14</v>
      </c>
    </row>
    <row r="1402">
      <c r="A1402" s="5">
        <v>46145.4392571412</v>
      </c>
      <c r="B1402" s="6">
        <v>10001.0</v>
      </c>
      <c r="C1402" s="6">
        <v>528529.25</v>
      </c>
      <c r="D1402" s="7">
        <v>1.14</v>
      </c>
    </row>
    <row r="1403">
      <c r="A1403" s="5">
        <v>46145.43931140046</v>
      </c>
      <c r="B1403" s="6">
        <v>10002.0</v>
      </c>
      <c r="C1403" s="6">
        <v>528543.875</v>
      </c>
      <c r="D1403" s="7">
        <v>1.14</v>
      </c>
    </row>
    <row r="1404">
      <c r="A1404" s="5">
        <v>46145.43988475694</v>
      </c>
      <c r="B1404" s="6">
        <v>10003.0</v>
      </c>
      <c r="C1404" s="6">
        <v>528589.625</v>
      </c>
      <c r="D1404" s="7">
        <v>1.14</v>
      </c>
    </row>
    <row r="1405">
      <c r="A1405" s="5">
        <v>46145.44057695602</v>
      </c>
      <c r="B1405" s="6">
        <v>10004.0</v>
      </c>
      <c r="C1405" s="6">
        <v>528655.875</v>
      </c>
      <c r="D1405" s="7">
        <v>1.14</v>
      </c>
    </row>
    <row r="1406">
      <c r="A1406" s="5">
        <v>46145.44127501157</v>
      </c>
      <c r="B1406" s="6">
        <v>10005.0</v>
      </c>
      <c r="C1406" s="6">
        <v>528701.938</v>
      </c>
      <c r="D1406" s="7">
        <v>1.14</v>
      </c>
    </row>
    <row r="1407">
      <c r="A1407" s="5">
        <v>46145.44197354167</v>
      </c>
      <c r="B1407" s="6">
        <v>10006.0</v>
      </c>
      <c r="C1407" s="6">
        <v>528736.125</v>
      </c>
      <c r="D1407" s="7">
        <v>1.14</v>
      </c>
    </row>
    <row r="1408">
      <c r="A1408" s="5">
        <v>46145.44201049769</v>
      </c>
      <c r="B1408" s="6">
        <v>10007.0</v>
      </c>
      <c r="C1408" s="6">
        <v>528778.5</v>
      </c>
      <c r="D1408" s="7">
        <v>1.14</v>
      </c>
    </row>
    <row r="1409">
      <c r="A1409" s="5">
        <v>46145.44267133102</v>
      </c>
      <c r="B1409" s="6">
        <v>10008.0</v>
      </c>
      <c r="C1409" s="6">
        <v>528812.313</v>
      </c>
      <c r="D1409" s="7">
        <v>1.14</v>
      </c>
    </row>
    <row r="1410">
      <c r="A1410" s="5">
        <v>46145.44406804398</v>
      </c>
      <c r="B1410" s="6">
        <v>10009.0</v>
      </c>
      <c r="C1410" s="6">
        <v>528910.5</v>
      </c>
      <c r="D1410" s="7">
        <v>1.14</v>
      </c>
    </row>
    <row r="1411">
      <c r="A1411" s="5">
        <v>46145.44412266204</v>
      </c>
      <c r="B1411" s="6">
        <v>10010.0</v>
      </c>
      <c r="C1411" s="6">
        <v>528962.563</v>
      </c>
      <c r="D1411" s="7">
        <v>1.14</v>
      </c>
    </row>
    <row r="1412">
      <c r="A1412" s="5">
        <v>46145.44474976852</v>
      </c>
      <c r="B1412" s="6">
        <v>10011.0</v>
      </c>
      <c r="C1412" s="6">
        <v>528999.25</v>
      </c>
      <c r="D1412" s="7">
        <v>1.14</v>
      </c>
    </row>
    <row r="1413">
      <c r="A1413" s="5">
        <v>46145.444784548614</v>
      </c>
      <c r="B1413" s="6">
        <v>10012.0</v>
      </c>
      <c r="C1413" s="6">
        <v>529001.938</v>
      </c>
      <c r="D1413" s="7">
        <v>1.14</v>
      </c>
    </row>
    <row r="1414">
      <c r="A1414" s="5">
        <v>46145.44544622685</v>
      </c>
      <c r="B1414" s="6">
        <v>10013.0</v>
      </c>
      <c r="C1414" s="6">
        <v>529068.25</v>
      </c>
      <c r="D1414" s="7">
        <v>1.14</v>
      </c>
    </row>
    <row r="1415">
      <c r="A1415" s="5">
        <v>46145.445478333335</v>
      </c>
      <c r="B1415" s="6">
        <v>10014.0</v>
      </c>
      <c r="C1415" s="6">
        <v>529071.625</v>
      </c>
      <c r="D1415" s="7">
        <v>1.14</v>
      </c>
    </row>
    <row r="1416">
      <c r="A1416" s="5">
        <v>46145.44613751158</v>
      </c>
      <c r="B1416" s="6">
        <v>10015.0</v>
      </c>
      <c r="C1416" s="6">
        <v>529097.625</v>
      </c>
      <c r="D1416" s="7">
        <v>1.14</v>
      </c>
    </row>
    <row r="1417">
      <c r="A1417" s="5">
        <v>46145.446829872686</v>
      </c>
      <c r="B1417" s="6">
        <v>10016.0</v>
      </c>
      <c r="C1417" s="6">
        <v>529189.75</v>
      </c>
      <c r="D1417" s="7">
        <v>1.14</v>
      </c>
    </row>
    <row r="1418">
      <c r="A1418" s="5">
        <v>46145.44752637732</v>
      </c>
      <c r="B1418" s="6">
        <v>10018.0</v>
      </c>
      <c r="C1418" s="6">
        <v>529236.313</v>
      </c>
      <c r="D1418" s="7">
        <v>1.14</v>
      </c>
    </row>
    <row r="1419">
      <c r="A1419" s="5">
        <v>46145.447581747685</v>
      </c>
      <c r="B1419" s="6">
        <v>10019.0</v>
      </c>
      <c r="C1419" s="6">
        <v>529245.125</v>
      </c>
      <c r="D1419" s="7">
        <v>1.14</v>
      </c>
    </row>
    <row r="1420">
      <c r="A1420" s="5">
        <v>46145.44762569445</v>
      </c>
      <c r="B1420" s="6">
        <v>10020.0</v>
      </c>
      <c r="C1420" s="6">
        <v>529264.5</v>
      </c>
      <c r="D1420" s="7">
        <v>1.14</v>
      </c>
    </row>
    <row r="1421">
      <c r="A1421" s="5">
        <v>46145.45030353009</v>
      </c>
      <c r="B1421" s="6">
        <v>10021.0</v>
      </c>
      <c r="C1421" s="6">
        <v>529460.938</v>
      </c>
      <c r="D1421" s="7">
        <v>1.14</v>
      </c>
    </row>
    <row r="1422">
      <c r="A1422" s="5">
        <v>46145.45033850694</v>
      </c>
      <c r="B1422" s="6">
        <v>10022.0</v>
      </c>
      <c r="C1422" s="6">
        <v>529480.875</v>
      </c>
      <c r="D1422" s="7">
        <v>1.14</v>
      </c>
    </row>
    <row r="1423">
      <c r="A1423" s="5">
        <v>46145.45100025463</v>
      </c>
      <c r="B1423" s="6">
        <v>10023.0</v>
      </c>
      <c r="C1423" s="6">
        <v>529560.5</v>
      </c>
      <c r="D1423" s="7">
        <v>1.14</v>
      </c>
    </row>
    <row r="1424">
      <c r="A1424" s="5">
        <v>46145.45169341435</v>
      </c>
      <c r="B1424" s="6">
        <v>10024.0</v>
      </c>
      <c r="C1424" s="6">
        <v>529623.563</v>
      </c>
      <c r="D1424" s="7">
        <v>1.14</v>
      </c>
    </row>
    <row r="1425">
      <c r="A1425" s="5">
        <v>46145.45173055556</v>
      </c>
      <c r="B1425" s="6">
        <v>10025.0</v>
      </c>
      <c r="C1425" s="6">
        <v>529624.75</v>
      </c>
      <c r="D1425" s="7">
        <v>1.14</v>
      </c>
    </row>
    <row r="1426">
      <c r="A1426" s="5">
        <v>46145.45238815973</v>
      </c>
      <c r="B1426" s="6">
        <v>10026.0</v>
      </c>
      <c r="C1426" s="6">
        <v>529658.938</v>
      </c>
      <c r="D1426" s="7">
        <v>1.14</v>
      </c>
    </row>
    <row r="1427">
      <c r="A1427" s="5">
        <v>46145.453777476854</v>
      </c>
      <c r="B1427" s="6">
        <v>10027.0</v>
      </c>
      <c r="C1427" s="6">
        <v>529768.375</v>
      </c>
      <c r="D1427" s="7">
        <v>1.14</v>
      </c>
    </row>
    <row r="1428">
      <c r="A1428" s="5">
        <v>46145.45381085648</v>
      </c>
      <c r="B1428" s="6">
        <v>10028.0</v>
      </c>
      <c r="C1428" s="6">
        <v>529800.938</v>
      </c>
      <c r="D1428" s="7">
        <v>1.14</v>
      </c>
    </row>
    <row r="1429">
      <c r="A1429" s="5">
        <v>46145.454475289356</v>
      </c>
      <c r="B1429" s="6">
        <v>10029.0</v>
      </c>
      <c r="C1429" s="6">
        <v>529826.063</v>
      </c>
      <c r="D1429" s="7">
        <v>1.14</v>
      </c>
    </row>
    <row r="1430">
      <c r="A1430" s="5">
        <v>46145.4551672338</v>
      </c>
      <c r="B1430" s="6">
        <v>10030.0</v>
      </c>
      <c r="C1430" s="6">
        <v>529869.938</v>
      </c>
      <c r="D1430" s="7">
        <v>1.14</v>
      </c>
    </row>
    <row r="1431">
      <c r="A1431" s="5">
        <v>46145.45725229167</v>
      </c>
      <c r="B1431" s="6">
        <v>10031.0</v>
      </c>
      <c r="C1431" s="6">
        <v>530050.125</v>
      </c>
      <c r="D1431" s="7">
        <v>1.14</v>
      </c>
    </row>
    <row r="1432">
      <c r="A1432" s="5">
        <v>46145.4572935301</v>
      </c>
      <c r="B1432" s="6">
        <v>10032.0</v>
      </c>
      <c r="C1432" s="6">
        <v>530085.25</v>
      </c>
      <c r="D1432" s="7">
        <v>1.14</v>
      </c>
    </row>
    <row r="1433">
      <c r="A1433" s="5">
        <v>46145.4586402662</v>
      </c>
      <c r="B1433" s="6">
        <v>10033.0</v>
      </c>
      <c r="C1433" s="6">
        <v>530218.438</v>
      </c>
      <c r="D1433" s="7">
        <v>1.14</v>
      </c>
    </row>
    <row r="1434">
      <c r="A1434" s="5">
        <v>46145.459350115736</v>
      </c>
      <c r="B1434" s="6">
        <v>10034.0</v>
      </c>
      <c r="C1434" s="6">
        <v>530239.188</v>
      </c>
      <c r="D1434" s="7">
        <v>1.14</v>
      </c>
    </row>
    <row r="1435">
      <c r="A1435" s="5">
        <v>46145.45938321759</v>
      </c>
      <c r="B1435" s="6">
        <v>10035.0</v>
      </c>
      <c r="C1435" s="6">
        <v>530248.813</v>
      </c>
      <c r="D1435" s="7">
        <v>1.14</v>
      </c>
    </row>
    <row r="1436">
      <c r="A1436" s="5">
        <v>46145.459417164355</v>
      </c>
      <c r="B1436" s="6">
        <v>10036.0</v>
      </c>
      <c r="C1436" s="6">
        <v>530264.75</v>
      </c>
      <c r="D1436" s="7">
        <v>1.14</v>
      </c>
    </row>
    <row r="1437">
      <c r="A1437" s="5">
        <v>46145.45952980324</v>
      </c>
      <c r="B1437" s="6">
        <v>10037.0</v>
      </c>
      <c r="C1437" s="6">
        <v>530267.313</v>
      </c>
      <c r="D1437" s="7">
        <v>1.14</v>
      </c>
    </row>
    <row r="1438">
      <c r="A1438" s="5">
        <v>46145.45953902778</v>
      </c>
      <c r="B1438" s="6">
        <v>10037.0</v>
      </c>
      <c r="C1438" s="6">
        <v>530267.313</v>
      </c>
      <c r="D1438" s="7">
        <v>1.14</v>
      </c>
    </row>
    <row r="1439">
      <c r="A1439" s="5">
        <v>46145.46072553241</v>
      </c>
      <c r="B1439" s="6">
        <v>10038.0</v>
      </c>
      <c r="C1439" s="6">
        <v>530363.875</v>
      </c>
      <c r="D1439" s="7">
        <v>1.14</v>
      </c>
    </row>
    <row r="1440">
      <c r="A1440" s="5">
        <v>46145.46075784722</v>
      </c>
      <c r="B1440" s="6">
        <v>10039.0</v>
      </c>
      <c r="C1440" s="6">
        <v>530372.188</v>
      </c>
      <c r="D1440" s="7">
        <v>1.14</v>
      </c>
    </row>
    <row r="1441">
      <c r="A1441" s="5">
        <v>46145.462115243055</v>
      </c>
      <c r="B1441" s="6">
        <v>10040.0</v>
      </c>
      <c r="C1441" s="6">
        <v>530478.813</v>
      </c>
      <c r="D1441" s="7">
        <v>1.14</v>
      </c>
    </row>
    <row r="1442">
      <c r="A1442" s="5">
        <v>46145.462187233796</v>
      </c>
      <c r="B1442" s="6">
        <v>10040.0</v>
      </c>
      <c r="C1442" s="6">
        <v>530478.813</v>
      </c>
      <c r="D1442" s="7">
        <v>1.14</v>
      </c>
    </row>
    <row r="1443">
      <c r="A1443" s="5">
        <v>46145.462234375</v>
      </c>
      <c r="B1443" s="6">
        <v>10041.0</v>
      </c>
      <c r="C1443" s="6">
        <v>530495.438</v>
      </c>
      <c r="D1443" s="7">
        <v>1.14</v>
      </c>
    </row>
    <row r="1444">
      <c r="A1444" s="5">
        <v>46145.46227769676</v>
      </c>
      <c r="B1444" s="6">
        <v>10042.0</v>
      </c>
      <c r="C1444" s="6">
        <v>530504.563</v>
      </c>
      <c r="D1444" s="7">
        <v>1.14</v>
      </c>
    </row>
    <row r="1445">
      <c r="A1445" s="5">
        <v>46145.46230881945</v>
      </c>
      <c r="B1445" s="6">
        <v>10043.0</v>
      </c>
      <c r="C1445" s="6">
        <v>530533.25</v>
      </c>
      <c r="D1445" s="7">
        <v>1.14</v>
      </c>
    </row>
    <row r="1446">
      <c r="A1446" s="5">
        <v>46145.46281054398</v>
      </c>
      <c r="B1446" s="6">
        <v>10044.0</v>
      </c>
      <c r="C1446" s="6">
        <v>530570.75</v>
      </c>
      <c r="D1446" s="7">
        <v>1.14</v>
      </c>
    </row>
    <row r="1447">
      <c r="A1447" s="5">
        <v>46145.46350225694</v>
      </c>
      <c r="B1447" s="6">
        <v>10045.0</v>
      </c>
      <c r="C1447" s="6">
        <v>530627.563</v>
      </c>
      <c r="D1447" s="7">
        <v>1.14</v>
      </c>
    </row>
    <row r="1448">
      <c r="A1448" s="5">
        <v>46145.46558931713</v>
      </c>
      <c r="B1448" s="6">
        <v>10046.0</v>
      </c>
      <c r="C1448" s="6">
        <v>530768.438</v>
      </c>
      <c r="D1448" s="7">
        <v>1.14</v>
      </c>
    </row>
    <row r="1449">
      <c r="A1449" s="5">
        <v>46145.46630417824</v>
      </c>
      <c r="B1449" s="6">
        <v>10047.0</v>
      </c>
      <c r="C1449" s="6">
        <v>530838.313</v>
      </c>
      <c r="D1449" s="7">
        <v>1.14</v>
      </c>
    </row>
    <row r="1450">
      <c r="A1450" s="5">
        <v>46145.46633962963</v>
      </c>
      <c r="B1450" s="6">
        <v>10048.0</v>
      </c>
      <c r="C1450" s="6">
        <v>530845.438</v>
      </c>
      <c r="D1450" s="7">
        <v>1.14</v>
      </c>
    </row>
    <row r="1451">
      <c r="A1451" s="5">
        <v>46145.46636976852</v>
      </c>
      <c r="B1451" s="6">
        <v>10049.0</v>
      </c>
      <c r="C1451" s="6">
        <v>530876.313</v>
      </c>
      <c r="D1451" s="7">
        <v>1.14</v>
      </c>
    </row>
    <row r="1452">
      <c r="A1452" s="5">
        <v>46145.46640063658</v>
      </c>
      <c r="B1452" s="6">
        <v>10050.0</v>
      </c>
      <c r="C1452" s="6">
        <v>530878.875</v>
      </c>
      <c r="D1452" s="7">
        <v>1.14</v>
      </c>
    </row>
    <row r="1453">
      <c r="A1453" s="5">
        <v>46145.46644120371</v>
      </c>
      <c r="B1453" s="6">
        <v>10051.0</v>
      </c>
      <c r="C1453" s="6">
        <v>530884.25</v>
      </c>
      <c r="D1453" s="7">
        <v>1.14</v>
      </c>
    </row>
    <row r="1454">
      <c r="A1454" s="5">
        <v>46145.46906041667</v>
      </c>
      <c r="B1454" s="6">
        <v>10052.0</v>
      </c>
      <c r="C1454" s="6">
        <v>531094.375</v>
      </c>
      <c r="D1454" s="7">
        <v>1.14</v>
      </c>
    </row>
    <row r="1455">
      <c r="A1455" s="5">
        <v>46145.46975635417</v>
      </c>
      <c r="B1455" s="6">
        <v>10053.0</v>
      </c>
      <c r="C1455" s="6">
        <v>531135.313</v>
      </c>
      <c r="D1455" s="7">
        <v>1.14</v>
      </c>
    </row>
    <row r="1456">
      <c r="A1456" s="5">
        <v>46145.47044980324</v>
      </c>
      <c r="B1456" s="6">
        <v>10054.0</v>
      </c>
      <c r="C1456" s="6">
        <v>531207.688</v>
      </c>
      <c r="D1456" s="7">
        <v>1.14</v>
      </c>
    </row>
    <row r="1457">
      <c r="A1457" s="5">
        <v>46145.47184054398</v>
      </c>
      <c r="B1457" s="6">
        <v>10055.0</v>
      </c>
      <c r="C1457" s="6">
        <v>531359.563</v>
      </c>
      <c r="D1457" s="7">
        <v>1.14</v>
      </c>
    </row>
    <row r="1458">
      <c r="A1458" s="5">
        <v>46145.472557615736</v>
      </c>
      <c r="B1458" s="6">
        <v>10056.0</v>
      </c>
      <c r="C1458" s="6">
        <v>531381.313</v>
      </c>
      <c r="D1458" s="7">
        <v>1.14</v>
      </c>
    </row>
    <row r="1459">
      <c r="A1459" s="5">
        <v>46145.47392413195</v>
      </c>
      <c r="B1459" s="6">
        <v>10057.0</v>
      </c>
      <c r="C1459" s="6">
        <v>531532.875</v>
      </c>
      <c r="D1459" s="7">
        <v>1.14</v>
      </c>
    </row>
    <row r="1460">
      <c r="A1460" s="5">
        <v>46145.474625393515</v>
      </c>
      <c r="B1460" s="6">
        <v>10058.0</v>
      </c>
      <c r="C1460" s="6">
        <v>531553.125</v>
      </c>
      <c r="D1460" s="7">
        <v>1.14</v>
      </c>
    </row>
    <row r="1461">
      <c r="A1461" s="5">
        <v>46145.47601024306</v>
      </c>
      <c r="B1461" s="6">
        <v>10059.0</v>
      </c>
      <c r="C1461" s="6">
        <v>531705.938</v>
      </c>
      <c r="D1461" s="7">
        <v>1.14</v>
      </c>
    </row>
    <row r="1462">
      <c r="A1462" s="5">
        <v>46145.47670351852</v>
      </c>
      <c r="B1462" s="6">
        <v>10060.0</v>
      </c>
      <c r="C1462" s="6">
        <v>531778.25</v>
      </c>
      <c r="D1462" s="7">
        <v>1.14</v>
      </c>
    </row>
    <row r="1463">
      <c r="A1463" s="5">
        <v>46145.47739965278</v>
      </c>
      <c r="B1463" s="6">
        <v>10061.0</v>
      </c>
      <c r="C1463" s="6">
        <v>531799.188</v>
      </c>
      <c r="D1463" s="7">
        <v>1.14</v>
      </c>
    </row>
    <row r="1464">
      <c r="A1464" s="5">
        <v>46145.4774324537</v>
      </c>
      <c r="B1464" s="6">
        <v>10062.0</v>
      </c>
      <c r="C1464" s="6">
        <v>531802.375</v>
      </c>
      <c r="D1464" s="7">
        <v>1.14</v>
      </c>
    </row>
    <row r="1465">
      <c r="A1465" s="5">
        <v>46145.47878799769</v>
      </c>
      <c r="B1465" s="6">
        <v>10064.0</v>
      </c>
      <c r="C1465" s="6">
        <v>531958.375</v>
      </c>
      <c r="D1465" s="7">
        <v>1.14</v>
      </c>
    </row>
    <row r="1466">
      <c r="A1466" s="5">
        <v>46145.47885854167</v>
      </c>
      <c r="B1466" s="6">
        <v>10065.0</v>
      </c>
      <c r="C1466" s="6">
        <v>531961.313</v>
      </c>
      <c r="D1466" s="7">
        <v>1.14</v>
      </c>
    </row>
    <row r="1467">
      <c r="A1467" s="5">
        <v>46145.47948270834</v>
      </c>
      <c r="B1467" s="6">
        <v>10067.0</v>
      </c>
      <c r="C1467" s="6">
        <v>531976.5</v>
      </c>
      <c r="D1467" s="7">
        <v>1.14</v>
      </c>
    </row>
    <row r="1468">
      <c r="A1468" s="5">
        <v>46145.48018658565</v>
      </c>
      <c r="B1468" s="6">
        <v>10068.0</v>
      </c>
      <c r="C1468" s="6">
        <v>532082.063</v>
      </c>
      <c r="D1468" s="7">
        <v>1.14</v>
      </c>
    </row>
    <row r="1469">
      <c r="A1469" s="5">
        <v>46145.480231215275</v>
      </c>
      <c r="B1469" s="6">
        <v>10069.0</v>
      </c>
      <c r="C1469" s="6">
        <v>532084.813</v>
      </c>
      <c r="D1469" s="7">
        <v>1.14</v>
      </c>
    </row>
    <row r="1470">
      <c r="A1470" s="5">
        <v>46145.48026783565</v>
      </c>
      <c r="B1470" s="6">
        <v>10070.0</v>
      </c>
      <c r="C1470" s="6">
        <v>532092.188</v>
      </c>
      <c r="D1470" s="7">
        <v>1.14</v>
      </c>
    </row>
    <row r="1471">
      <c r="A1471" s="5">
        <v>46145.48087167824</v>
      </c>
      <c r="B1471" s="6">
        <v>10071.0</v>
      </c>
      <c r="C1471" s="6">
        <v>532126.125</v>
      </c>
      <c r="D1471" s="7">
        <v>1.14</v>
      </c>
    </row>
    <row r="1472">
      <c r="A1472" s="5">
        <v>46145.481567256946</v>
      </c>
      <c r="B1472" s="6">
        <v>10072.0</v>
      </c>
      <c r="C1472" s="6">
        <v>532180.688</v>
      </c>
      <c r="D1472" s="7">
        <v>1.14</v>
      </c>
    </row>
    <row r="1473">
      <c r="A1473" s="5">
        <v>46145.48227219908</v>
      </c>
      <c r="B1473" s="6">
        <v>10073.0</v>
      </c>
      <c r="C1473" s="6">
        <v>532257.0</v>
      </c>
      <c r="D1473" s="7">
        <v>1.14</v>
      </c>
    </row>
    <row r="1474">
      <c r="A1474" s="5">
        <v>46145.482955127314</v>
      </c>
      <c r="B1474" s="6">
        <v>10074.0</v>
      </c>
      <c r="C1474" s="6">
        <v>532273.375</v>
      </c>
      <c r="D1474" s="7">
        <v>1.14</v>
      </c>
    </row>
    <row r="1475">
      <c r="A1475" s="5">
        <v>46145.48303047454</v>
      </c>
      <c r="B1475" s="6">
        <v>10074.0</v>
      </c>
      <c r="C1475" s="6">
        <v>532273.375</v>
      </c>
      <c r="D1475" s="7">
        <v>1.14</v>
      </c>
    </row>
    <row r="1476">
      <c r="A1476" s="5">
        <v>46145.48365012731</v>
      </c>
      <c r="B1476" s="6">
        <v>10075.0</v>
      </c>
      <c r="C1476" s="6">
        <v>532351.0</v>
      </c>
      <c r="D1476" s="7">
        <v>1.14</v>
      </c>
    </row>
    <row r="1477">
      <c r="A1477" s="5">
        <v>46145.48435085648</v>
      </c>
      <c r="B1477" s="6">
        <v>10076.0</v>
      </c>
      <c r="C1477" s="6">
        <v>532391.375</v>
      </c>
      <c r="D1477" s="7">
        <v>1.14</v>
      </c>
    </row>
    <row r="1478">
      <c r="A1478" s="5">
        <v>46145.484384166666</v>
      </c>
      <c r="B1478" s="6">
        <v>10077.0</v>
      </c>
      <c r="C1478" s="6">
        <v>532395.688</v>
      </c>
      <c r="D1478" s="7">
        <v>1.14</v>
      </c>
    </row>
    <row r="1479">
      <c r="A1479" s="5">
        <v>46145.48503763889</v>
      </c>
      <c r="B1479" s="6">
        <v>10078.0</v>
      </c>
      <c r="C1479" s="6">
        <v>532492.688</v>
      </c>
      <c r="D1479" s="7">
        <v>1.14</v>
      </c>
    </row>
    <row r="1480">
      <c r="A1480" s="5">
        <v>46145.48573259259</v>
      </c>
      <c r="B1480" s="6">
        <v>10079.0</v>
      </c>
      <c r="C1480" s="6">
        <v>532526.25</v>
      </c>
      <c r="D1480" s="7">
        <v>1.14</v>
      </c>
    </row>
    <row r="1481">
      <c r="A1481" s="5">
        <v>46145.486429537035</v>
      </c>
      <c r="B1481" s="6">
        <v>10080.0</v>
      </c>
      <c r="C1481" s="6">
        <v>532584.125</v>
      </c>
      <c r="D1481" s="7">
        <v>1.14</v>
      </c>
    </row>
    <row r="1482">
      <c r="A1482" s="5">
        <v>46145.48647665509</v>
      </c>
      <c r="B1482" s="6">
        <v>10081.0</v>
      </c>
      <c r="C1482" s="6">
        <v>532596.188</v>
      </c>
      <c r="D1482" s="7">
        <v>1.14</v>
      </c>
    </row>
    <row r="1483">
      <c r="A1483" s="5">
        <v>46145.48712111111</v>
      </c>
      <c r="B1483" s="6">
        <v>10082.0</v>
      </c>
      <c r="C1483" s="6">
        <v>532663.125</v>
      </c>
      <c r="D1483" s="7">
        <v>1.14</v>
      </c>
    </row>
    <row r="1484">
      <c r="A1484" s="5">
        <v>46145.48715224537</v>
      </c>
      <c r="B1484" s="6">
        <v>10083.0</v>
      </c>
      <c r="C1484" s="6">
        <v>532664.938</v>
      </c>
      <c r="D1484" s="7">
        <v>1.14</v>
      </c>
    </row>
    <row r="1485">
      <c r="A1485" s="5">
        <v>46145.48719488426</v>
      </c>
      <c r="B1485" s="6">
        <v>10084.0</v>
      </c>
      <c r="C1485" s="6">
        <v>532667.875</v>
      </c>
      <c r="D1485" s="7">
        <v>1.14</v>
      </c>
    </row>
    <row r="1486">
      <c r="A1486" s="5">
        <v>46145.489901747686</v>
      </c>
      <c r="B1486" s="6">
        <v>10085.0</v>
      </c>
      <c r="C1486" s="6">
        <v>532884.0</v>
      </c>
      <c r="D1486" s="7">
        <v>1.14</v>
      </c>
    </row>
    <row r="1487">
      <c r="A1487" s="5">
        <v>46145.49198545139</v>
      </c>
      <c r="B1487" s="6">
        <v>10086.0</v>
      </c>
      <c r="C1487" s="6">
        <v>533104.75</v>
      </c>
      <c r="D1487" s="7">
        <v>1.14</v>
      </c>
    </row>
    <row r="1488">
      <c r="A1488" s="5">
        <v>46145.49268019676</v>
      </c>
      <c r="B1488" s="6">
        <v>10087.0</v>
      </c>
      <c r="C1488" s="6">
        <v>533141.813</v>
      </c>
      <c r="D1488" s="7">
        <v>1.14</v>
      </c>
    </row>
    <row r="1489">
      <c r="A1489" s="5">
        <v>46145.49407114583</v>
      </c>
      <c r="B1489" s="6">
        <v>10088.0</v>
      </c>
      <c r="C1489" s="6">
        <v>533228.5</v>
      </c>
      <c r="D1489" s="7">
        <v>1.14</v>
      </c>
    </row>
    <row r="1490">
      <c r="A1490" s="5">
        <v>46145.49546126157</v>
      </c>
      <c r="B1490" s="6">
        <v>10089.0</v>
      </c>
      <c r="C1490" s="6">
        <v>533348.938</v>
      </c>
      <c r="D1490" s="7">
        <v>1.13</v>
      </c>
    </row>
    <row r="1491">
      <c r="A1491" s="5">
        <v>46145.49549563657</v>
      </c>
      <c r="B1491" s="6">
        <v>10090.0</v>
      </c>
      <c r="C1491" s="6">
        <v>533389.563</v>
      </c>
      <c r="D1491" s="7">
        <v>1.14</v>
      </c>
    </row>
    <row r="1492">
      <c r="A1492" s="5">
        <v>46145.49552940972</v>
      </c>
      <c r="B1492" s="6">
        <v>10091.0</v>
      </c>
      <c r="C1492" s="6">
        <v>533401.813</v>
      </c>
      <c r="D1492" s="7">
        <v>1.14</v>
      </c>
    </row>
    <row r="1493">
      <c r="A1493" s="5">
        <v>46145.49615605324</v>
      </c>
      <c r="B1493" s="6">
        <v>10092.0</v>
      </c>
      <c r="C1493" s="6">
        <v>533419.625</v>
      </c>
      <c r="D1493" s="7">
        <v>1.14</v>
      </c>
    </row>
    <row r="1494">
      <c r="A1494" s="5">
        <v>46145.496189791666</v>
      </c>
      <c r="B1494" s="6">
        <v>10093.0</v>
      </c>
      <c r="C1494" s="6">
        <v>533467.313</v>
      </c>
      <c r="D1494" s="7">
        <v>1.14</v>
      </c>
    </row>
    <row r="1495">
      <c r="A1495" s="5">
        <v>46145.49685056713</v>
      </c>
      <c r="B1495" s="6">
        <v>10094.0</v>
      </c>
      <c r="C1495" s="6">
        <v>533490.938</v>
      </c>
      <c r="D1495" s="7">
        <v>1.14</v>
      </c>
    </row>
    <row r="1496">
      <c r="A1496" s="5">
        <v>46145.49692446759</v>
      </c>
      <c r="B1496" s="6">
        <v>10094.0</v>
      </c>
      <c r="C1496" s="6">
        <v>533490.938</v>
      </c>
      <c r="D1496" s="7">
        <v>1.14</v>
      </c>
    </row>
    <row r="1497">
      <c r="A1497" s="5">
        <v>46145.49698960649</v>
      </c>
      <c r="B1497" s="6">
        <v>10094.0</v>
      </c>
      <c r="C1497" s="6">
        <v>533490.938</v>
      </c>
      <c r="D1497" s="7">
        <v>1.14</v>
      </c>
    </row>
    <row r="1498">
      <c r="A1498" s="5">
        <v>46145.4970628588</v>
      </c>
      <c r="B1498" s="6">
        <v>10094.0</v>
      </c>
      <c r="C1498" s="6">
        <v>533490.938</v>
      </c>
      <c r="D1498" s="7">
        <v>1.14</v>
      </c>
    </row>
    <row r="1499">
      <c r="A1499" s="5">
        <v>46145.49709556713</v>
      </c>
      <c r="B1499" s="6">
        <v>10095.0</v>
      </c>
      <c r="C1499" s="6">
        <v>533495.25</v>
      </c>
      <c r="D1499" s="7">
        <v>1.14</v>
      </c>
    </row>
    <row r="1500">
      <c r="A1500" s="5">
        <v>46145.49712940972</v>
      </c>
      <c r="B1500" s="6">
        <v>10096.0</v>
      </c>
      <c r="C1500" s="6">
        <v>533515.063</v>
      </c>
      <c r="D1500" s="7">
        <v>1.14</v>
      </c>
    </row>
    <row r="1501">
      <c r="A1501" s="5">
        <v>46145.497204259256</v>
      </c>
      <c r="B1501" s="6">
        <v>10096.0</v>
      </c>
      <c r="C1501" s="6">
        <v>533515.063</v>
      </c>
      <c r="D1501" s="7">
        <v>1.14</v>
      </c>
    </row>
    <row r="1502">
      <c r="A1502" s="5">
        <v>46145.49723717592</v>
      </c>
      <c r="B1502" s="6">
        <v>10097.0</v>
      </c>
      <c r="C1502" s="6">
        <v>533558.313</v>
      </c>
      <c r="D1502" s="7">
        <v>1.14</v>
      </c>
    </row>
    <row r="1503">
      <c r="A1503" s="5">
        <v>46145.498934097224</v>
      </c>
      <c r="B1503" s="6">
        <v>10098.0</v>
      </c>
      <c r="C1503" s="6">
        <v>533696.75</v>
      </c>
      <c r="D1503" s="7">
        <v>1.14</v>
      </c>
    </row>
    <row r="1504">
      <c r="A1504" s="5">
        <v>46145.49898275463</v>
      </c>
      <c r="B1504" s="6">
        <v>10099.0</v>
      </c>
      <c r="C1504" s="6">
        <v>533707.75</v>
      </c>
      <c r="D1504" s="7">
        <v>1.14</v>
      </c>
    </row>
    <row r="1505">
      <c r="A1505" s="5">
        <v>46145.49962998842</v>
      </c>
      <c r="B1505" s="6">
        <v>10100.0</v>
      </c>
      <c r="C1505" s="6">
        <v>533762.625</v>
      </c>
      <c r="D1505" s="7">
        <v>1.14</v>
      </c>
    </row>
    <row r="1506">
      <c r="A1506" s="5">
        <v>46145.501021041666</v>
      </c>
      <c r="B1506" s="6">
        <v>10101.0</v>
      </c>
      <c r="C1506" s="6">
        <v>533851.563</v>
      </c>
      <c r="D1506" s="7">
        <v>1.14</v>
      </c>
    </row>
    <row r="1507">
      <c r="A1507" s="5">
        <v>46145.50172079861</v>
      </c>
      <c r="B1507" s="6">
        <v>10102.0</v>
      </c>
      <c r="C1507" s="6">
        <v>533896.188</v>
      </c>
      <c r="D1507" s="7">
        <v>1.14</v>
      </c>
    </row>
    <row r="1508">
      <c r="A1508" s="5">
        <v>46145.50175773149</v>
      </c>
      <c r="B1508" s="6">
        <v>10103.0</v>
      </c>
      <c r="C1508" s="6">
        <v>533910.875</v>
      </c>
      <c r="D1508" s="7">
        <v>1.14</v>
      </c>
    </row>
    <row r="1509">
      <c r="A1509" s="5">
        <v>46145.50178925926</v>
      </c>
      <c r="B1509" s="6">
        <v>10104.0</v>
      </c>
      <c r="C1509" s="6">
        <v>533930.438</v>
      </c>
      <c r="D1509" s="7">
        <v>1.14</v>
      </c>
    </row>
    <row r="1510">
      <c r="A1510" s="5">
        <v>46145.503101967595</v>
      </c>
      <c r="B1510" s="6">
        <v>10105.0</v>
      </c>
      <c r="C1510" s="6">
        <v>534013.688</v>
      </c>
      <c r="D1510" s="7">
        <v>1.14</v>
      </c>
    </row>
    <row r="1511">
      <c r="A1511" s="5">
        <v>46145.5031387037</v>
      </c>
      <c r="B1511" s="6">
        <v>10106.0</v>
      </c>
      <c r="C1511" s="6">
        <v>534046.438</v>
      </c>
      <c r="D1511" s="7">
        <v>1.14</v>
      </c>
    </row>
    <row r="1512">
      <c r="A1512" s="5">
        <v>46145.5032065625</v>
      </c>
      <c r="B1512" s="6">
        <v>10106.0</v>
      </c>
      <c r="C1512" s="6">
        <v>534046.438</v>
      </c>
      <c r="D1512" s="7">
        <v>1.14</v>
      </c>
    </row>
    <row r="1513">
      <c r="A1513" s="5">
        <v>46145.50449064815</v>
      </c>
      <c r="B1513" s="6">
        <v>10107.0</v>
      </c>
      <c r="C1513" s="6">
        <v>534137.5</v>
      </c>
      <c r="D1513" s="7">
        <v>1.14</v>
      </c>
    </row>
    <row r="1514">
      <c r="A1514" s="5">
        <v>46145.504535879634</v>
      </c>
      <c r="B1514" s="6">
        <v>10108.0</v>
      </c>
      <c r="C1514" s="6">
        <v>534183.438</v>
      </c>
      <c r="D1514" s="7">
        <v>1.14</v>
      </c>
    </row>
    <row r="1515">
      <c r="A1515" s="5">
        <v>46145.50518684028</v>
      </c>
      <c r="B1515" s="6">
        <v>10109.0</v>
      </c>
      <c r="C1515" s="6">
        <v>534207.063</v>
      </c>
      <c r="D1515" s="7">
        <v>1.14</v>
      </c>
    </row>
    <row r="1516">
      <c r="A1516" s="5">
        <v>46145.50587819444</v>
      </c>
      <c r="B1516" s="6">
        <v>10110.0</v>
      </c>
      <c r="C1516" s="6">
        <v>534287.375</v>
      </c>
      <c r="D1516" s="7">
        <v>1.14</v>
      </c>
    </row>
    <row r="1517">
      <c r="A1517" s="5">
        <v>46145.50657467592</v>
      </c>
      <c r="B1517" s="6">
        <v>10111.0</v>
      </c>
      <c r="C1517" s="6">
        <v>534326.375</v>
      </c>
      <c r="D1517" s="7">
        <v>1.14</v>
      </c>
    </row>
    <row r="1518">
      <c r="A1518" s="5">
        <v>46145.50661599537</v>
      </c>
      <c r="B1518" s="6">
        <v>10112.0</v>
      </c>
      <c r="C1518" s="6">
        <v>534337.375</v>
      </c>
      <c r="D1518" s="7">
        <v>1.14</v>
      </c>
    </row>
    <row r="1519">
      <c r="A1519" s="5">
        <v>46145.5066497338</v>
      </c>
      <c r="B1519" s="6">
        <v>10113.0</v>
      </c>
      <c r="C1519" s="6">
        <v>534357.063</v>
      </c>
      <c r="D1519" s="7">
        <v>1.14</v>
      </c>
    </row>
    <row r="1520">
      <c r="A1520" s="5">
        <v>46145.50670046297</v>
      </c>
      <c r="B1520" s="6">
        <v>10114.0</v>
      </c>
      <c r="C1520" s="6">
        <v>534371.125</v>
      </c>
      <c r="D1520" s="7">
        <v>1.14</v>
      </c>
    </row>
    <row r="1521">
      <c r="A1521" s="5">
        <v>46145.50935979167</v>
      </c>
      <c r="B1521" s="6">
        <v>10115.0</v>
      </c>
      <c r="C1521" s="6">
        <v>534548.5</v>
      </c>
      <c r="D1521" s="7">
        <v>1.14</v>
      </c>
    </row>
    <row r="1522">
      <c r="A1522" s="5">
        <v>46145.51004796296</v>
      </c>
      <c r="B1522" s="6">
        <v>10116.0</v>
      </c>
      <c r="C1522" s="6">
        <v>534612.0</v>
      </c>
      <c r="D1522" s="7">
        <v>1.14</v>
      </c>
    </row>
    <row r="1523">
      <c r="A1523" s="5">
        <v>46145.51074356481</v>
      </c>
      <c r="B1523" s="6">
        <v>10117.0</v>
      </c>
      <c r="C1523" s="6">
        <v>534680.875</v>
      </c>
      <c r="D1523" s="7">
        <v>1.14</v>
      </c>
    </row>
    <row r="1524">
      <c r="A1524" s="5">
        <v>46145.51143745371</v>
      </c>
      <c r="B1524" s="6">
        <v>10118.0</v>
      </c>
      <c r="C1524" s="6">
        <v>534731.5</v>
      </c>
      <c r="D1524" s="7">
        <v>1.14</v>
      </c>
    </row>
    <row r="1525">
      <c r="A1525" s="5">
        <v>46145.51147680556</v>
      </c>
      <c r="B1525" s="6">
        <v>10119.0</v>
      </c>
      <c r="C1525" s="6">
        <v>534762.688</v>
      </c>
      <c r="D1525" s="7">
        <v>1.14</v>
      </c>
    </row>
    <row r="1526">
      <c r="A1526" s="5">
        <v>46145.51213224537</v>
      </c>
      <c r="B1526" s="6">
        <v>10120.0</v>
      </c>
      <c r="C1526" s="6">
        <v>534816.75</v>
      </c>
      <c r="D1526" s="7">
        <v>1.14</v>
      </c>
    </row>
    <row r="1527">
      <c r="A1527" s="5">
        <v>46145.513519618056</v>
      </c>
      <c r="B1527" s="6">
        <v>10121.0</v>
      </c>
      <c r="C1527" s="6">
        <v>534935.688</v>
      </c>
      <c r="D1527" s="7">
        <v>1.14</v>
      </c>
    </row>
    <row r="1528">
      <c r="A1528" s="5">
        <v>46145.514219652774</v>
      </c>
      <c r="B1528" s="6">
        <v>10122.0</v>
      </c>
      <c r="C1528" s="6">
        <v>534981.438</v>
      </c>
      <c r="D1528" s="7">
        <v>1.14</v>
      </c>
    </row>
    <row r="1529">
      <c r="A1529" s="5">
        <v>46145.51425658565</v>
      </c>
      <c r="B1529" s="6">
        <v>10123.0</v>
      </c>
      <c r="C1529" s="6">
        <v>534984.625</v>
      </c>
      <c r="D1529" s="7">
        <v>1.14</v>
      </c>
    </row>
    <row r="1530">
      <c r="A1530" s="5">
        <v>46145.51492181713</v>
      </c>
      <c r="B1530" s="6">
        <v>10124.0</v>
      </c>
      <c r="C1530" s="6">
        <v>535048.25</v>
      </c>
      <c r="D1530" s="7">
        <v>1.14</v>
      </c>
    </row>
    <row r="1531">
      <c r="A1531" s="5">
        <v>46145.51630027778</v>
      </c>
      <c r="B1531" s="6">
        <v>10125.0</v>
      </c>
      <c r="C1531" s="6">
        <v>535174.625</v>
      </c>
      <c r="D1531" s="7">
        <v>1.14</v>
      </c>
    </row>
    <row r="1532">
      <c r="A1532" s="5">
        <v>46145.51633518518</v>
      </c>
      <c r="B1532" s="6">
        <v>10126.0</v>
      </c>
      <c r="C1532" s="6">
        <v>535201.375</v>
      </c>
      <c r="D1532" s="7">
        <v>1.14</v>
      </c>
    </row>
    <row r="1533">
      <c r="A1533" s="5">
        <v>46145.51638209491</v>
      </c>
      <c r="B1533" s="6">
        <v>10127.0</v>
      </c>
      <c r="C1533" s="6">
        <v>535208.0</v>
      </c>
      <c r="D1533" s="7">
        <v>1.14</v>
      </c>
    </row>
    <row r="1534">
      <c r="A1534" s="5">
        <v>46145.51699559028</v>
      </c>
      <c r="B1534" s="6">
        <v>10128.0</v>
      </c>
      <c r="C1534" s="6">
        <v>535218.625</v>
      </c>
      <c r="D1534" s="7">
        <v>1.14</v>
      </c>
    </row>
    <row r="1535">
      <c r="A1535" s="5">
        <v>46145.51770133102</v>
      </c>
      <c r="B1535" s="6">
        <v>10129.0</v>
      </c>
      <c r="C1535" s="6">
        <v>535271.75</v>
      </c>
      <c r="D1535" s="7">
        <v>1.14</v>
      </c>
    </row>
    <row r="1536">
      <c r="A1536" s="5">
        <v>46145.519078576384</v>
      </c>
      <c r="B1536" s="6">
        <v>10130.0</v>
      </c>
      <c r="C1536" s="6">
        <v>535423.5</v>
      </c>
      <c r="D1536" s="7">
        <v>1.14</v>
      </c>
    </row>
    <row r="1537">
      <c r="A1537" s="5">
        <v>46145.51911434028</v>
      </c>
      <c r="B1537" s="6">
        <v>10131.0</v>
      </c>
      <c r="C1537" s="6">
        <v>535432.813</v>
      </c>
      <c r="D1537" s="7">
        <v>1.14</v>
      </c>
    </row>
    <row r="1538">
      <c r="A1538" s="5">
        <v>46145.520467800925</v>
      </c>
      <c r="B1538" s="6">
        <v>10132.0</v>
      </c>
      <c r="C1538" s="6">
        <v>535548.438</v>
      </c>
      <c r="D1538" s="7">
        <v>1.14</v>
      </c>
    </row>
    <row r="1539">
      <c r="A1539" s="5">
        <v>46145.520502858795</v>
      </c>
      <c r="B1539" s="6">
        <v>10133.0</v>
      </c>
      <c r="C1539" s="6">
        <v>535561.188</v>
      </c>
      <c r="D1539" s="7">
        <v>1.14</v>
      </c>
    </row>
    <row r="1540">
      <c r="A1540" s="5">
        <v>46145.52116362269</v>
      </c>
      <c r="B1540" s="6">
        <v>10134.0</v>
      </c>
      <c r="C1540" s="6">
        <v>535614.25</v>
      </c>
      <c r="D1540" s="7">
        <v>1.14</v>
      </c>
    </row>
    <row r="1541">
      <c r="A1541" s="5">
        <v>46145.52186792824</v>
      </c>
      <c r="B1541" s="6">
        <v>10135.0</v>
      </c>
      <c r="C1541" s="6">
        <v>535640.625</v>
      </c>
      <c r="D1541" s="7">
        <v>1.14</v>
      </c>
    </row>
    <row r="1542">
      <c r="A1542" s="5">
        <v>46145.5225571412</v>
      </c>
      <c r="B1542" s="6">
        <v>10136.0</v>
      </c>
      <c r="C1542" s="6">
        <v>535694.125</v>
      </c>
      <c r="D1542" s="7">
        <v>1.14</v>
      </c>
    </row>
    <row r="1543">
      <c r="A1543" s="5">
        <v>46145.52325751157</v>
      </c>
      <c r="B1543" s="6">
        <v>10137.0</v>
      </c>
      <c r="C1543" s="6">
        <v>535771.875</v>
      </c>
      <c r="D1543" s="7">
        <v>1.14</v>
      </c>
    </row>
    <row r="1544">
      <c r="A1544" s="5">
        <v>46145.52394347222</v>
      </c>
      <c r="B1544" s="6">
        <v>10138.0</v>
      </c>
      <c r="C1544" s="6">
        <v>535865.625</v>
      </c>
      <c r="D1544" s="7">
        <v>1.14</v>
      </c>
    </row>
    <row r="1545">
      <c r="A1545" s="5">
        <v>46145.52463623842</v>
      </c>
      <c r="B1545" s="6">
        <v>10139.0</v>
      </c>
      <c r="C1545" s="6">
        <v>535880.375</v>
      </c>
      <c r="D1545" s="7">
        <v>1.14</v>
      </c>
    </row>
    <row r="1546">
      <c r="A1546" s="5">
        <v>46145.5260296875</v>
      </c>
      <c r="B1546" s="6">
        <v>10140.0</v>
      </c>
      <c r="C1546" s="6">
        <v>536010.188</v>
      </c>
      <c r="D1546" s="7">
        <v>1.14</v>
      </c>
    </row>
    <row r="1547">
      <c r="A1547" s="5">
        <v>46145.526719409725</v>
      </c>
      <c r="B1547" s="6">
        <v>10141.0</v>
      </c>
      <c r="C1547" s="6">
        <v>536058.438</v>
      </c>
      <c r="D1547" s="7">
        <v>1.14</v>
      </c>
    </row>
    <row r="1548">
      <c r="A1548" s="5">
        <v>46145.5274152662</v>
      </c>
      <c r="B1548" s="6">
        <v>10142.0</v>
      </c>
      <c r="C1548" s="6">
        <v>536138.813</v>
      </c>
      <c r="D1548" s="7">
        <v>1.14</v>
      </c>
    </row>
    <row r="1549">
      <c r="A1549" s="5">
        <v>46145.527457986114</v>
      </c>
      <c r="B1549" s="6">
        <v>10143.0</v>
      </c>
      <c r="C1549" s="6">
        <v>536146.625</v>
      </c>
      <c r="D1549" s="7">
        <v>1.14</v>
      </c>
    </row>
    <row r="1550">
      <c r="A1550" s="5">
        <v>46145.527496678245</v>
      </c>
      <c r="B1550" s="6">
        <v>10144.0</v>
      </c>
      <c r="C1550" s="6">
        <v>536163.125</v>
      </c>
      <c r="D1550" s="7">
        <v>1.14</v>
      </c>
    </row>
    <row r="1551">
      <c r="A1551" s="5">
        <v>46145.5281095949</v>
      </c>
      <c r="B1551" s="6">
        <v>10145.0</v>
      </c>
      <c r="C1551" s="6">
        <v>536214.625</v>
      </c>
      <c r="D1551" s="7">
        <v>1.14</v>
      </c>
    </row>
    <row r="1552">
      <c r="A1552" s="5">
        <v>46145.52814592593</v>
      </c>
      <c r="B1552" s="6">
        <v>10146.0</v>
      </c>
      <c r="C1552" s="6">
        <v>536227.5</v>
      </c>
      <c r="D1552" s="7">
        <v>1.14</v>
      </c>
    </row>
    <row r="1553">
      <c r="A1553" s="5">
        <v>46145.528802835644</v>
      </c>
      <c r="B1553" s="6">
        <v>10147.0</v>
      </c>
      <c r="C1553" s="6">
        <v>536279.875</v>
      </c>
      <c r="D1553" s="7">
        <v>1.14</v>
      </c>
    </row>
    <row r="1554">
      <c r="A1554" s="5">
        <v>46145.529499027776</v>
      </c>
      <c r="B1554" s="6">
        <v>10148.0</v>
      </c>
      <c r="C1554" s="6">
        <v>536291.625</v>
      </c>
      <c r="D1554" s="7">
        <v>1.14</v>
      </c>
    </row>
    <row r="1555">
      <c r="A1555" s="5">
        <v>46145.52953021991</v>
      </c>
      <c r="B1555" s="6">
        <v>10149.0</v>
      </c>
      <c r="C1555" s="6">
        <v>536330.188</v>
      </c>
      <c r="D1555" s="7">
        <v>1.14</v>
      </c>
    </row>
    <row r="1556">
      <c r="A1556" s="5">
        <v>46145.53019211805</v>
      </c>
      <c r="B1556" s="6">
        <v>10150.0</v>
      </c>
      <c r="C1556" s="6">
        <v>536390.125</v>
      </c>
      <c r="D1556" s="7">
        <v>1.14</v>
      </c>
    </row>
    <row r="1557">
      <c r="A1557" s="5">
        <v>46145.53158778935</v>
      </c>
      <c r="B1557" s="6">
        <v>10151.0</v>
      </c>
      <c r="C1557" s="6">
        <v>536498.375</v>
      </c>
      <c r="D1557" s="7">
        <v>1.14</v>
      </c>
    </row>
    <row r="1558">
      <c r="A1558" s="5">
        <v>46145.5316321412</v>
      </c>
      <c r="B1558" s="6">
        <v>10152.0</v>
      </c>
      <c r="C1558" s="6">
        <v>536526.563</v>
      </c>
      <c r="D1558" s="7">
        <v>1.14</v>
      </c>
    </row>
    <row r="1559">
      <c r="A1559" s="5">
        <v>46145.53166864583</v>
      </c>
      <c r="B1559" s="6">
        <v>10153.0</v>
      </c>
      <c r="C1559" s="6">
        <v>536528.188</v>
      </c>
      <c r="D1559" s="7">
        <v>1.14</v>
      </c>
    </row>
    <row r="1560">
      <c r="A1560" s="5">
        <v>46145.532277708335</v>
      </c>
      <c r="B1560" s="6">
        <v>10154.0</v>
      </c>
      <c r="C1560" s="6">
        <v>536561.0</v>
      </c>
      <c r="D1560" s="7">
        <v>1.14</v>
      </c>
    </row>
    <row r="1561">
      <c r="A1561" s="5">
        <v>46145.53234765046</v>
      </c>
      <c r="B1561" s="6">
        <v>10154.0</v>
      </c>
      <c r="C1561" s="6">
        <v>536561.0</v>
      </c>
      <c r="D1561" s="7">
        <v>1.14</v>
      </c>
    </row>
    <row r="1562">
      <c r="A1562" s="5">
        <v>46145.53242167824</v>
      </c>
      <c r="B1562" s="6">
        <v>10154.0</v>
      </c>
      <c r="C1562" s="6">
        <v>536561.0</v>
      </c>
      <c r="D1562" s="7">
        <v>1.14</v>
      </c>
    </row>
    <row r="1563">
      <c r="A1563" s="5">
        <v>46145.53249244213</v>
      </c>
      <c r="B1563" s="6">
        <v>10154.0</v>
      </c>
      <c r="C1563" s="6">
        <v>536561.0</v>
      </c>
      <c r="D1563" s="7">
        <v>1.14</v>
      </c>
    </row>
    <row r="1564">
      <c r="A1564" s="5">
        <v>46145.53254494213</v>
      </c>
      <c r="B1564" s="6">
        <v>10155.0</v>
      </c>
      <c r="C1564" s="6">
        <v>536570.188</v>
      </c>
      <c r="D1564" s="7">
        <v>1.14</v>
      </c>
    </row>
    <row r="1565">
      <c r="A1565" s="5">
        <v>46145.53366800926</v>
      </c>
      <c r="B1565" s="6">
        <v>10156.0</v>
      </c>
      <c r="C1565" s="6">
        <v>536695.938</v>
      </c>
      <c r="D1565" s="7">
        <v>1.14</v>
      </c>
    </row>
    <row r="1566">
      <c r="A1566" s="5">
        <v>46145.53436266204</v>
      </c>
      <c r="B1566" s="6">
        <v>10157.0</v>
      </c>
      <c r="C1566" s="6">
        <v>536716.688</v>
      </c>
      <c r="D1566" s="7">
        <v>1.14</v>
      </c>
    </row>
    <row r="1567">
      <c r="A1567" s="5">
        <v>46145.53575542824</v>
      </c>
      <c r="B1567" s="6">
        <v>10158.0</v>
      </c>
      <c r="C1567" s="6">
        <v>536845.75</v>
      </c>
      <c r="D1567" s="7">
        <v>1.14</v>
      </c>
    </row>
    <row r="1568">
      <c r="A1568" s="5">
        <v>46145.535802743056</v>
      </c>
      <c r="B1568" s="6">
        <v>10159.0</v>
      </c>
      <c r="C1568" s="6">
        <v>536886.25</v>
      </c>
      <c r="D1568" s="7">
        <v>1.14</v>
      </c>
    </row>
    <row r="1569">
      <c r="A1569" s="5">
        <v>46145.53645013889</v>
      </c>
      <c r="B1569" s="6">
        <v>10160.0</v>
      </c>
      <c r="C1569" s="6">
        <v>536902.813</v>
      </c>
      <c r="D1569" s="7">
        <v>1.14</v>
      </c>
    </row>
    <row r="1570">
      <c r="A1570" s="5">
        <v>46145.53714086805</v>
      </c>
      <c r="B1570" s="6">
        <v>10161.0</v>
      </c>
      <c r="C1570" s="6">
        <v>536999.438</v>
      </c>
      <c r="D1570" s="7">
        <v>1.14</v>
      </c>
    </row>
    <row r="1571">
      <c r="A1571" s="5">
        <v>46145.539221203704</v>
      </c>
      <c r="B1571" s="6">
        <v>10162.0</v>
      </c>
      <c r="C1571" s="6">
        <v>537150.063</v>
      </c>
      <c r="D1571" s="7">
        <v>1.14</v>
      </c>
    </row>
    <row r="1572">
      <c r="A1572" s="5">
        <v>46145.54061487269</v>
      </c>
      <c r="B1572" s="6">
        <v>10163.0</v>
      </c>
      <c r="C1572" s="6">
        <v>537291.375</v>
      </c>
      <c r="D1572" s="7">
        <v>1.13</v>
      </c>
    </row>
    <row r="1573">
      <c r="A1573" s="5">
        <v>46145.54130957176</v>
      </c>
      <c r="B1573" s="6">
        <v>10164.0</v>
      </c>
      <c r="C1573" s="6">
        <v>537337.625</v>
      </c>
      <c r="D1573" s="7">
        <v>1.13</v>
      </c>
    </row>
    <row r="1574">
      <c r="A1574" s="5">
        <v>46145.542707569446</v>
      </c>
      <c r="B1574" s="6">
        <v>10165.0</v>
      </c>
      <c r="C1574" s="6">
        <v>537467.25</v>
      </c>
      <c r="D1574" s="7">
        <v>1.13</v>
      </c>
    </row>
    <row r="1575">
      <c r="A1575" s="5">
        <v>46145.542741087964</v>
      </c>
      <c r="B1575" s="6">
        <v>10166.0</v>
      </c>
      <c r="C1575" s="6">
        <v>537479.125</v>
      </c>
      <c r="D1575" s="7">
        <v>1.13</v>
      </c>
    </row>
    <row r="1576">
      <c r="A1576" s="5">
        <v>46145.543393368054</v>
      </c>
      <c r="B1576" s="6">
        <v>10167.0</v>
      </c>
      <c r="C1576" s="6">
        <v>537501.188</v>
      </c>
      <c r="D1576" s="7">
        <v>1.13</v>
      </c>
    </row>
    <row r="1577">
      <c r="A1577" s="5">
        <v>46145.54478373843</v>
      </c>
      <c r="B1577" s="6">
        <v>10168.0</v>
      </c>
      <c r="C1577" s="6">
        <v>537614.0</v>
      </c>
      <c r="D1577" s="7">
        <v>1.13</v>
      </c>
    </row>
    <row r="1578">
      <c r="A1578" s="5">
        <v>46145.54547711805</v>
      </c>
      <c r="B1578" s="6">
        <v>10169.0</v>
      </c>
      <c r="C1578" s="6">
        <v>537682.75</v>
      </c>
      <c r="D1578" s="7">
        <v>1.13</v>
      </c>
    </row>
    <row r="1579">
      <c r="A1579" s="5">
        <v>46145.54552680555</v>
      </c>
      <c r="B1579" s="6">
        <v>10170.0</v>
      </c>
      <c r="C1579" s="6">
        <v>537714.313</v>
      </c>
      <c r="D1579" s="7">
        <v>1.13</v>
      </c>
    </row>
    <row r="1580">
      <c r="A1580" s="5">
        <v>46145.54617168981</v>
      </c>
      <c r="B1580" s="6">
        <v>10171.0</v>
      </c>
      <c r="C1580" s="6">
        <v>537757.188</v>
      </c>
      <c r="D1580" s="7">
        <v>1.13</v>
      </c>
    </row>
    <row r="1581">
      <c r="A1581" s="5">
        <v>46145.54620641204</v>
      </c>
      <c r="B1581" s="6">
        <v>10172.0</v>
      </c>
      <c r="C1581" s="6">
        <v>537757.625</v>
      </c>
      <c r="D1581" s="7">
        <v>1.13</v>
      </c>
    </row>
    <row r="1582">
      <c r="A1582" s="5">
        <v>46145.54625356481</v>
      </c>
      <c r="B1582" s="6">
        <v>10174.0</v>
      </c>
      <c r="C1582" s="6">
        <v>537760.75</v>
      </c>
      <c r="D1582" s="7">
        <v>1.14</v>
      </c>
    </row>
    <row r="1583">
      <c r="A1583" s="5">
        <v>46145.54687039352</v>
      </c>
      <c r="B1583" s="6">
        <v>10175.0</v>
      </c>
      <c r="C1583" s="6">
        <v>537823.875</v>
      </c>
      <c r="D1583" s="7">
        <v>1.14</v>
      </c>
    </row>
    <row r="1584">
      <c r="A1584" s="5">
        <v>46145.546903090275</v>
      </c>
      <c r="B1584" s="6">
        <v>10176.0</v>
      </c>
      <c r="C1584" s="6">
        <v>537836.0</v>
      </c>
      <c r="D1584" s="7">
        <v>1.14</v>
      </c>
    </row>
    <row r="1585">
      <c r="A1585" s="5">
        <v>46145.54756611111</v>
      </c>
      <c r="B1585" s="6">
        <v>10177.0</v>
      </c>
      <c r="C1585" s="6">
        <v>537892.188</v>
      </c>
      <c r="D1585" s="7">
        <v>1.14</v>
      </c>
    </row>
    <row r="1586">
      <c r="A1586" s="5">
        <v>46145.54759818287</v>
      </c>
      <c r="B1586" s="6">
        <v>10178.0</v>
      </c>
      <c r="C1586" s="6">
        <v>537894.75</v>
      </c>
      <c r="D1586" s="7">
        <v>1.14</v>
      </c>
    </row>
    <row r="1587">
      <c r="A1587" s="5">
        <v>46145.5489503125</v>
      </c>
      <c r="B1587" s="6">
        <v>10179.0</v>
      </c>
      <c r="C1587" s="6">
        <v>537979.438</v>
      </c>
      <c r="D1587" s="7">
        <v>1.14</v>
      </c>
    </row>
    <row r="1588">
      <c r="A1588" s="5">
        <v>46145.54898586805</v>
      </c>
      <c r="B1588" s="6">
        <v>10180.0</v>
      </c>
      <c r="C1588" s="6">
        <v>537986.563</v>
      </c>
      <c r="D1588" s="7">
        <v>1.14</v>
      </c>
    </row>
    <row r="1589">
      <c r="A1589" s="5">
        <v>46145.54902348379</v>
      </c>
      <c r="B1589" s="6">
        <v>10181.0</v>
      </c>
      <c r="C1589" s="6">
        <v>538012.5</v>
      </c>
      <c r="D1589" s="7">
        <v>1.14</v>
      </c>
    </row>
    <row r="1590">
      <c r="A1590" s="5">
        <v>46145.55103501157</v>
      </c>
      <c r="B1590" s="6">
        <v>10182.0</v>
      </c>
      <c r="C1590" s="6">
        <v>538192.813</v>
      </c>
      <c r="D1590" s="7">
        <v>1.14</v>
      </c>
    </row>
    <row r="1591">
      <c r="A1591" s="5">
        <v>46145.55106518518</v>
      </c>
      <c r="B1591" s="6">
        <v>10183.0</v>
      </c>
      <c r="C1591" s="6">
        <v>538197.688</v>
      </c>
      <c r="D1591" s="7">
        <v>1.14</v>
      </c>
    </row>
    <row r="1592">
      <c r="A1592" s="5">
        <v>46145.55173173611</v>
      </c>
      <c r="B1592" s="6">
        <v>10184.0</v>
      </c>
      <c r="C1592" s="6">
        <v>538228.625</v>
      </c>
      <c r="D1592" s="7">
        <v>1.14</v>
      </c>
    </row>
    <row r="1593">
      <c r="A1593" s="5">
        <v>46145.55176497685</v>
      </c>
      <c r="B1593" s="6">
        <v>10185.0</v>
      </c>
      <c r="C1593" s="6">
        <v>538232.813</v>
      </c>
      <c r="D1593" s="7">
        <v>1.14</v>
      </c>
    </row>
    <row r="1594">
      <c r="A1594" s="5">
        <v>46145.55179681713</v>
      </c>
      <c r="B1594" s="6">
        <v>10186.0</v>
      </c>
      <c r="C1594" s="6">
        <v>538252.125</v>
      </c>
      <c r="D1594" s="7">
        <v>1.14</v>
      </c>
    </row>
    <row r="1595">
      <c r="A1595" s="5">
        <v>46145.553117442134</v>
      </c>
      <c r="B1595" s="6">
        <v>10187.0</v>
      </c>
      <c r="C1595" s="6">
        <v>538333.75</v>
      </c>
      <c r="D1595" s="7">
        <v>1.14</v>
      </c>
    </row>
    <row r="1596">
      <c r="A1596" s="5">
        <v>46145.55315702547</v>
      </c>
      <c r="B1596" s="6">
        <v>10188.0</v>
      </c>
      <c r="C1596" s="6">
        <v>538358.938</v>
      </c>
      <c r="D1596" s="7">
        <v>1.14</v>
      </c>
    </row>
    <row r="1597">
      <c r="A1597" s="5">
        <v>46145.55325824074</v>
      </c>
      <c r="B1597" s="6">
        <v>10189.0</v>
      </c>
      <c r="C1597" s="6">
        <v>538380.563</v>
      </c>
      <c r="D1597" s="7">
        <v>1.14</v>
      </c>
    </row>
    <row r="1598">
      <c r="A1598" s="5">
        <v>46145.55326086805</v>
      </c>
      <c r="B1598" s="6">
        <v>10189.0</v>
      </c>
      <c r="C1598" s="6">
        <v>538380.563</v>
      </c>
      <c r="D1598" s="7">
        <v>1.14</v>
      </c>
    </row>
    <row r="1599">
      <c r="A1599" s="5">
        <v>46145.554507002314</v>
      </c>
      <c r="B1599" s="6">
        <v>10190.0</v>
      </c>
      <c r="C1599" s="6">
        <v>538492.375</v>
      </c>
      <c r="D1599" s="7">
        <v>1.14</v>
      </c>
    </row>
    <row r="1600">
      <c r="A1600" s="5">
        <v>46145.555202268515</v>
      </c>
      <c r="B1600" s="6">
        <v>10191.0</v>
      </c>
      <c r="C1600" s="6">
        <v>538532.938</v>
      </c>
      <c r="D1600" s="7">
        <v>1.14</v>
      </c>
    </row>
    <row r="1601">
      <c r="A1601" s="5">
        <v>46145.55589717593</v>
      </c>
      <c r="B1601" s="6">
        <v>10192.0</v>
      </c>
      <c r="C1601" s="6">
        <v>538613.375</v>
      </c>
      <c r="D1601" s="7">
        <v>1.14</v>
      </c>
    </row>
    <row r="1602">
      <c r="A1602" s="5">
        <v>46145.55659112269</v>
      </c>
      <c r="B1602" s="6">
        <v>10193.0</v>
      </c>
      <c r="C1602" s="6">
        <v>538638.875</v>
      </c>
      <c r="D1602" s="7">
        <v>1.14</v>
      </c>
    </row>
    <row r="1603">
      <c r="A1603" s="5">
        <v>46145.557285787036</v>
      </c>
      <c r="B1603" s="6">
        <v>10194.0</v>
      </c>
      <c r="C1603" s="6">
        <v>538707.313</v>
      </c>
      <c r="D1603" s="7">
        <v>1.14</v>
      </c>
    </row>
    <row r="1604">
      <c r="A1604" s="5">
        <v>46145.55731877315</v>
      </c>
      <c r="B1604" s="6">
        <v>10195.0</v>
      </c>
      <c r="C1604" s="6">
        <v>538721.75</v>
      </c>
      <c r="D1604" s="7">
        <v>1.14</v>
      </c>
    </row>
    <row r="1605">
      <c r="A1605" s="5">
        <v>46145.55798009259</v>
      </c>
      <c r="B1605" s="6">
        <v>10196.0</v>
      </c>
      <c r="C1605" s="6">
        <v>538755.313</v>
      </c>
      <c r="D1605" s="7">
        <v>1.14</v>
      </c>
    </row>
    <row r="1606">
      <c r="A1606" s="5">
        <v>46145.55801383102</v>
      </c>
      <c r="B1606" s="6">
        <v>10197.0</v>
      </c>
      <c r="C1606" s="6">
        <v>538802.188</v>
      </c>
      <c r="D1606" s="7">
        <v>1.14</v>
      </c>
    </row>
    <row r="1607">
      <c r="A1607" s="5">
        <v>46145.56006449074</v>
      </c>
      <c r="B1607" s="6">
        <v>10198.0</v>
      </c>
      <c r="C1607" s="6">
        <v>538937.813</v>
      </c>
      <c r="D1607" s="7">
        <v>1.14</v>
      </c>
    </row>
    <row r="1608">
      <c r="A1608" s="5">
        <v>46145.56009982638</v>
      </c>
      <c r="B1608" s="6">
        <v>10199.0</v>
      </c>
      <c r="C1608" s="6">
        <v>538966.313</v>
      </c>
      <c r="D1608" s="7">
        <v>1.14</v>
      </c>
    </row>
    <row r="1609">
      <c r="A1609" s="5">
        <v>46145.560761076384</v>
      </c>
      <c r="B1609" s="6">
        <v>10200.0</v>
      </c>
      <c r="C1609" s="6">
        <v>539002.688</v>
      </c>
      <c r="D1609" s="7">
        <v>1.14</v>
      </c>
    </row>
    <row r="1610">
      <c r="A1610" s="5">
        <v>46145.56080126157</v>
      </c>
      <c r="B1610" s="6">
        <v>10201.0</v>
      </c>
      <c r="C1610" s="6">
        <v>539045.125</v>
      </c>
      <c r="D1610" s="7">
        <v>1.14</v>
      </c>
    </row>
    <row r="1611">
      <c r="A1611" s="5">
        <v>46145.56083256945</v>
      </c>
      <c r="B1611" s="6">
        <v>10202.0</v>
      </c>
      <c r="C1611" s="6">
        <v>539049.5</v>
      </c>
      <c r="D1611" s="7">
        <v>1.14</v>
      </c>
    </row>
    <row r="1612">
      <c r="A1612" s="5">
        <v>46145.56145533565</v>
      </c>
      <c r="B1612" s="6">
        <v>10203.0</v>
      </c>
      <c r="C1612" s="6">
        <v>539076.938</v>
      </c>
      <c r="D1612" s="7">
        <v>1.14</v>
      </c>
    </row>
    <row r="1613">
      <c r="A1613" s="5">
        <v>46145.56148643518</v>
      </c>
      <c r="B1613" s="6">
        <v>10204.0</v>
      </c>
      <c r="C1613" s="6">
        <v>539087.25</v>
      </c>
      <c r="D1613" s="7">
        <v>1.14</v>
      </c>
    </row>
    <row r="1614">
      <c r="A1614" s="5">
        <v>46145.561521111114</v>
      </c>
      <c r="B1614" s="6">
        <v>10205.0</v>
      </c>
      <c r="C1614" s="6">
        <v>539096.063</v>
      </c>
      <c r="D1614" s="7">
        <v>1.14</v>
      </c>
    </row>
    <row r="1615">
      <c r="A1615" s="5">
        <v>46145.56155530093</v>
      </c>
      <c r="B1615" s="6">
        <v>10206.0</v>
      </c>
      <c r="C1615" s="6">
        <v>539099.375</v>
      </c>
      <c r="D1615" s="7">
        <v>1.14</v>
      </c>
    </row>
    <row r="1616">
      <c r="A1616" s="5">
        <v>46145.562876944445</v>
      </c>
      <c r="B1616" s="6">
        <v>10207.0</v>
      </c>
      <c r="C1616" s="6">
        <v>539180.688</v>
      </c>
      <c r="D1616" s="7">
        <v>1.14</v>
      </c>
    </row>
    <row r="1617">
      <c r="A1617" s="5">
        <v>46145.56423428241</v>
      </c>
      <c r="B1617" s="6">
        <v>10208.0</v>
      </c>
      <c r="C1617" s="6">
        <v>539309.938</v>
      </c>
      <c r="D1617" s="7">
        <v>1.14</v>
      </c>
    </row>
    <row r="1618">
      <c r="A1618" s="5">
        <v>46145.56426994213</v>
      </c>
      <c r="B1618" s="6">
        <v>10209.0</v>
      </c>
      <c r="C1618" s="6">
        <v>539316.125</v>
      </c>
      <c r="D1618" s="7">
        <v>1.14</v>
      </c>
    </row>
    <row r="1619">
      <c r="A1619" s="5">
        <v>46145.564927175925</v>
      </c>
      <c r="B1619" s="6">
        <v>10210.0</v>
      </c>
      <c r="C1619" s="6">
        <v>539406.438</v>
      </c>
      <c r="D1619" s="7">
        <v>1.14</v>
      </c>
    </row>
    <row r="1620">
      <c r="A1620" s="5">
        <v>46145.56562219908</v>
      </c>
      <c r="B1620" s="6">
        <v>10211.0</v>
      </c>
      <c r="C1620" s="6">
        <v>539415.875</v>
      </c>
      <c r="D1620" s="7">
        <v>1.14</v>
      </c>
    </row>
    <row r="1621">
      <c r="A1621" s="5">
        <v>46145.56565567129</v>
      </c>
      <c r="B1621" s="6">
        <v>10212.0</v>
      </c>
      <c r="C1621" s="6">
        <v>539443.313</v>
      </c>
      <c r="D1621" s="7">
        <v>1.14</v>
      </c>
    </row>
    <row r="1622">
      <c r="A1622" s="5">
        <v>46145.56839936343</v>
      </c>
      <c r="B1622" s="6">
        <v>10213.0</v>
      </c>
      <c r="C1622" s="6">
        <v>539657.25</v>
      </c>
      <c r="D1622" s="7">
        <v>1.14</v>
      </c>
    </row>
    <row r="1623">
      <c r="A1623" s="5">
        <v>46145.569095416664</v>
      </c>
      <c r="B1623" s="6">
        <v>10214.0</v>
      </c>
      <c r="C1623" s="6">
        <v>539730.625</v>
      </c>
      <c r="D1623" s="7">
        <v>1.14</v>
      </c>
    </row>
    <row r="1624">
      <c r="A1624" s="5">
        <v>46145.569131145836</v>
      </c>
      <c r="B1624" s="6">
        <v>10215.0</v>
      </c>
      <c r="C1624" s="6">
        <v>539744.125</v>
      </c>
      <c r="D1624" s="7">
        <v>1.14</v>
      </c>
    </row>
    <row r="1625">
      <c r="A1625" s="5">
        <v>46145.56979086806</v>
      </c>
      <c r="B1625" s="6">
        <v>10216.0</v>
      </c>
      <c r="C1625" s="6">
        <v>539775.938</v>
      </c>
      <c r="D1625" s="7">
        <v>1.14</v>
      </c>
    </row>
    <row r="1626">
      <c r="A1626" s="5">
        <v>46145.56982599537</v>
      </c>
      <c r="B1626" s="6">
        <v>10217.0</v>
      </c>
      <c r="C1626" s="6">
        <v>539779.063</v>
      </c>
      <c r="D1626" s="7">
        <v>1.14</v>
      </c>
    </row>
    <row r="1627">
      <c r="A1627" s="5">
        <v>46145.569863032404</v>
      </c>
      <c r="B1627" s="6">
        <v>10218.0</v>
      </c>
      <c r="C1627" s="6">
        <v>539826.563</v>
      </c>
      <c r="D1627" s="7">
        <v>1.14</v>
      </c>
    </row>
    <row r="1628">
      <c r="A1628" s="5">
        <v>46145.57048861111</v>
      </c>
      <c r="B1628" s="6">
        <v>10219.0</v>
      </c>
      <c r="C1628" s="6">
        <v>539851.063</v>
      </c>
      <c r="D1628" s="7">
        <v>1.14</v>
      </c>
    </row>
    <row r="1629">
      <c r="A1629" s="5">
        <v>46145.570531875</v>
      </c>
      <c r="B1629" s="6">
        <v>10220.0</v>
      </c>
      <c r="C1629" s="6">
        <v>539874.063</v>
      </c>
      <c r="D1629" s="7">
        <v>1.14</v>
      </c>
    </row>
    <row r="1630">
      <c r="A1630" s="5">
        <v>46145.571180011575</v>
      </c>
      <c r="B1630" s="6">
        <v>10221.0</v>
      </c>
      <c r="C1630" s="6">
        <v>539897.063</v>
      </c>
      <c r="D1630" s="7">
        <v>1.14</v>
      </c>
    </row>
    <row r="1631">
      <c r="A1631" s="5">
        <v>46145.57187516204</v>
      </c>
      <c r="B1631" s="6">
        <v>10222.0</v>
      </c>
      <c r="C1631" s="6">
        <v>539998.813</v>
      </c>
      <c r="D1631" s="7">
        <v>1.14</v>
      </c>
    </row>
    <row r="1632">
      <c r="A1632" s="5">
        <v>46145.57326521991</v>
      </c>
      <c r="B1632" s="6">
        <v>10223.0</v>
      </c>
      <c r="C1632" s="6">
        <v>540108.5</v>
      </c>
      <c r="D1632" s="7">
        <v>1.14</v>
      </c>
    </row>
    <row r="1633">
      <c r="A1633" s="5">
        <v>46145.57336403935</v>
      </c>
      <c r="B1633" s="6">
        <v>10223.0</v>
      </c>
      <c r="C1633" s="6">
        <v>540108.5</v>
      </c>
      <c r="D1633" s="7">
        <v>1.14</v>
      </c>
    </row>
    <row r="1634">
      <c r="A1634" s="5">
        <v>46145.57395967592</v>
      </c>
      <c r="B1634" s="6">
        <v>10224.0</v>
      </c>
      <c r="C1634" s="6">
        <v>540156.063</v>
      </c>
      <c r="D1634" s="7">
        <v>1.14</v>
      </c>
    </row>
    <row r="1635">
      <c r="A1635" s="5">
        <v>46145.573995162034</v>
      </c>
      <c r="B1635" s="6">
        <v>10225.0</v>
      </c>
      <c r="C1635" s="6">
        <v>540170.813</v>
      </c>
      <c r="D1635" s="7">
        <v>1.14</v>
      </c>
    </row>
    <row r="1636">
      <c r="A1636" s="5">
        <v>46145.574653738426</v>
      </c>
      <c r="B1636" s="6">
        <v>10226.0</v>
      </c>
      <c r="C1636" s="6">
        <v>540205.063</v>
      </c>
      <c r="D1636" s="7">
        <v>1.14</v>
      </c>
    </row>
    <row r="1637">
      <c r="A1637" s="5">
        <v>46145.574687037035</v>
      </c>
      <c r="B1637" s="6">
        <v>10227.0</v>
      </c>
      <c r="C1637" s="6">
        <v>540214.25</v>
      </c>
      <c r="D1637" s="7">
        <v>1.14</v>
      </c>
    </row>
    <row r="1638">
      <c r="A1638" s="5">
        <v>46145.57471987269</v>
      </c>
      <c r="B1638" s="6">
        <v>10228.0</v>
      </c>
      <c r="C1638" s="6">
        <v>540215.5</v>
      </c>
      <c r="D1638" s="7">
        <v>1.14</v>
      </c>
    </row>
    <row r="1639">
      <c r="A1639" s="5">
        <v>46145.574779421295</v>
      </c>
      <c r="B1639" s="6">
        <v>10229.0</v>
      </c>
      <c r="C1639" s="6">
        <v>540245.313</v>
      </c>
      <c r="D1639" s="7">
        <v>1.14</v>
      </c>
    </row>
    <row r="1640">
      <c r="A1640" s="5">
        <v>46145.57534971065</v>
      </c>
      <c r="B1640" s="6">
        <v>10230.0</v>
      </c>
      <c r="C1640" s="6">
        <v>540294.063</v>
      </c>
      <c r="D1640" s="7">
        <v>1.14</v>
      </c>
    </row>
    <row r="1641">
      <c r="A1641" s="5">
        <v>46145.57604332176</v>
      </c>
      <c r="B1641" s="6">
        <v>10231.0</v>
      </c>
      <c r="C1641" s="6">
        <v>540317.0</v>
      </c>
      <c r="D1641" s="7">
        <v>1.14</v>
      </c>
    </row>
    <row r="1642">
      <c r="A1642" s="5">
        <v>46145.576740115735</v>
      </c>
      <c r="B1642" s="6">
        <v>10232.0</v>
      </c>
      <c r="C1642" s="6">
        <v>540430.0</v>
      </c>
      <c r="D1642" s="7">
        <v>1.14</v>
      </c>
    </row>
    <row r="1643">
      <c r="A1643" s="5">
        <v>46145.57812640046</v>
      </c>
      <c r="B1643" s="6">
        <v>10233.0</v>
      </c>
      <c r="C1643" s="6">
        <v>540506.375</v>
      </c>
      <c r="D1643" s="7">
        <v>1.14</v>
      </c>
    </row>
    <row r="1644">
      <c r="A1644" s="5">
        <v>46145.57819859954</v>
      </c>
      <c r="B1644" s="6">
        <v>10233.0</v>
      </c>
      <c r="C1644" s="6">
        <v>540506.375</v>
      </c>
      <c r="D1644" s="7">
        <v>1.14</v>
      </c>
    </row>
    <row r="1645">
      <c r="A1645" s="5">
        <v>46145.57883096064</v>
      </c>
      <c r="B1645" s="6">
        <v>10234.0</v>
      </c>
      <c r="C1645" s="6">
        <v>540609.625</v>
      </c>
      <c r="D1645" s="7">
        <v>1.14</v>
      </c>
    </row>
    <row r="1646">
      <c r="A1646" s="5">
        <v>46145.57951678241</v>
      </c>
      <c r="B1646" s="6">
        <v>10235.0</v>
      </c>
      <c r="C1646" s="6">
        <v>540623.688</v>
      </c>
      <c r="D1646" s="7">
        <v>1.14</v>
      </c>
    </row>
    <row r="1647">
      <c r="A1647" s="5">
        <v>46145.57955202546</v>
      </c>
      <c r="B1647" s="6">
        <v>10236.0</v>
      </c>
      <c r="C1647" s="6">
        <v>540653.188</v>
      </c>
      <c r="D1647" s="7">
        <v>1.14</v>
      </c>
    </row>
    <row r="1648">
      <c r="A1648" s="5">
        <v>46145.58229521991</v>
      </c>
      <c r="B1648" s="6">
        <v>10237.0</v>
      </c>
      <c r="C1648" s="6">
        <v>540857.625</v>
      </c>
      <c r="D1648" s="7">
        <v>1.14</v>
      </c>
    </row>
    <row r="1649">
      <c r="A1649" s="5">
        <v>46145.58233017361</v>
      </c>
      <c r="B1649" s="6">
        <v>10238.0</v>
      </c>
      <c r="C1649" s="6">
        <v>540877.25</v>
      </c>
      <c r="D1649" s="7">
        <v>1.14</v>
      </c>
    </row>
    <row r="1650">
      <c r="A1650" s="5">
        <v>46145.582367337964</v>
      </c>
      <c r="B1650" s="6">
        <v>10239.0</v>
      </c>
      <c r="C1650" s="6">
        <v>540901.063</v>
      </c>
      <c r="D1650" s="7">
        <v>1.14</v>
      </c>
    </row>
    <row r="1651">
      <c r="A1651" s="5">
        <v>46145.58240068287</v>
      </c>
      <c r="B1651" s="6">
        <v>10240.0</v>
      </c>
      <c r="C1651" s="6">
        <v>540903.0</v>
      </c>
      <c r="D1651" s="7">
        <v>1.14</v>
      </c>
    </row>
    <row r="1652">
      <c r="A1652" s="5">
        <v>46145.58298811343</v>
      </c>
      <c r="B1652" s="6">
        <v>10241.0</v>
      </c>
      <c r="C1652" s="6">
        <v>540946.875</v>
      </c>
      <c r="D1652" s="7">
        <v>1.14</v>
      </c>
    </row>
    <row r="1653">
      <c r="A1653" s="5">
        <v>46145.58302056713</v>
      </c>
      <c r="B1653" s="6">
        <v>10242.0</v>
      </c>
      <c r="C1653" s="6">
        <v>540953.313</v>
      </c>
      <c r="D1653" s="7">
        <v>1.14</v>
      </c>
    </row>
    <row r="1654">
      <c r="A1654" s="5">
        <v>46145.583063750004</v>
      </c>
      <c r="B1654" s="6">
        <v>10243.0</v>
      </c>
      <c r="C1654" s="6">
        <v>540960.688</v>
      </c>
      <c r="D1654" s="7">
        <v>1.14</v>
      </c>
    </row>
    <row r="1655">
      <c r="A1655" s="5">
        <v>46145.58309871527</v>
      </c>
      <c r="B1655" s="6">
        <v>10244.0</v>
      </c>
      <c r="C1655" s="6">
        <v>540976.25</v>
      </c>
      <c r="D1655" s="7">
        <v>1.14</v>
      </c>
    </row>
    <row r="1656">
      <c r="A1656" s="5">
        <v>46145.58368761574</v>
      </c>
      <c r="B1656" s="6">
        <v>10245.0</v>
      </c>
      <c r="C1656" s="6">
        <v>540988.313</v>
      </c>
      <c r="D1656" s="7">
        <v>1.14</v>
      </c>
    </row>
    <row r="1657">
      <c r="A1657" s="5">
        <v>46145.58437909722</v>
      </c>
      <c r="B1657" s="6">
        <v>10246.0</v>
      </c>
      <c r="C1657" s="6">
        <v>541035.938</v>
      </c>
      <c r="D1657" s="7">
        <v>1.14</v>
      </c>
    </row>
    <row r="1658">
      <c r="A1658" s="5">
        <v>46145.584414467594</v>
      </c>
      <c r="B1658" s="6">
        <v>10247.0</v>
      </c>
      <c r="C1658" s="6">
        <v>541044.125</v>
      </c>
      <c r="D1658" s="7">
        <v>1.14</v>
      </c>
    </row>
    <row r="1659">
      <c r="A1659" s="5">
        <v>46145.584458530095</v>
      </c>
      <c r="B1659" s="6">
        <v>10248.0</v>
      </c>
      <c r="C1659" s="6">
        <v>541055.5</v>
      </c>
      <c r="D1659" s="7">
        <v>1.14</v>
      </c>
    </row>
    <row r="1660">
      <c r="A1660" s="5">
        <v>46145.58449114583</v>
      </c>
      <c r="B1660" s="6">
        <v>10249.0</v>
      </c>
      <c r="C1660" s="6">
        <v>541079.25</v>
      </c>
      <c r="D1660" s="7">
        <v>1.14</v>
      </c>
    </row>
    <row r="1661">
      <c r="A1661" s="5">
        <v>46145.58507516204</v>
      </c>
      <c r="B1661" s="6">
        <v>10250.0</v>
      </c>
      <c r="C1661" s="6">
        <v>541132.5</v>
      </c>
      <c r="D1661" s="7">
        <v>1.14</v>
      </c>
    </row>
    <row r="1662">
      <c r="A1662" s="5">
        <v>46145.58577048611</v>
      </c>
      <c r="B1662" s="6">
        <v>10251.0</v>
      </c>
      <c r="C1662" s="6">
        <v>541189.313</v>
      </c>
      <c r="D1662" s="7">
        <v>1.14</v>
      </c>
    </row>
    <row r="1663">
      <c r="A1663" s="5">
        <v>46145.58646361111</v>
      </c>
      <c r="B1663" s="6">
        <v>10252.0</v>
      </c>
      <c r="C1663" s="6">
        <v>541258.0</v>
      </c>
      <c r="D1663" s="7">
        <v>1.14</v>
      </c>
    </row>
    <row r="1664">
      <c r="A1664" s="5">
        <v>46145.58716693287</v>
      </c>
      <c r="B1664" s="6">
        <v>10253.0</v>
      </c>
      <c r="C1664" s="6">
        <v>541280.5</v>
      </c>
      <c r="D1664" s="7">
        <v>1.14</v>
      </c>
    </row>
    <row r="1665">
      <c r="A1665" s="5">
        <v>46145.58785221065</v>
      </c>
      <c r="B1665" s="6">
        <v>10254.0</v>
      </c>
      <c r="C1665" s="6">
        <v>541350.375</v>
      </c>
      <c r="D1665" s="7">
        <v>1.14</v>
      </c>
    </row>
    <row r="1666">
      <c r="A1666" s="5">
        <v>46145.58924082176</v>
      </c>
      <c r="B1666" s="6">
        <v>10255.0</v>
      </c>
      <c r="C1666" s="6">
        <v>541452.313</v>
      </c>
      <c r="D1666" s="7">
        <v>1.14</v>
      </c>
    </row>
    <row r="1667">
      <c r="A1667" s="5">
        <v>46145.59063020833</v>
      </c>
      <c r="B1667" s="6">
        <v>10256.0</v>
      </c>
      <c r="C1667" s="6">
        <v>541574.5</v>
      </c>
      <c r="D1667" s="7">
        <v>1.14</v>
      </c>
    </row>
    <row r="1668">
      <c r="A1668" s="5">
        <v>46145.59066376157</v>
      </c>
      <c r="B1668" s="6">
        <v>10257.0</v>
      </c>
      <c r="C1668" s="6">
        <v>541600.375</v>
      </c>
      <c r="D1668" s="7">
        <v>1.14</v>
      </c>
    </row>
    <row r="1669">
      <c r="A1669" s="5">
        <v>46145.591345312496</v>
      </c>
      <c r="B1669" s="6">
        <v>10258.0</v>
      </c>
      <c r="C1669" s="6">
        <v>541680.375</v>
      </c>
      <c r="D1669" s="7">
        <v>1.14</v>
      </c>
    </row>
    <row r="1670">
      <c r="A1670" s="5">
        <v>46145.59202016203</v>
      </c>
      <c r="B1670" s="6">
        <v>10259.0</v>
      </c>
      <c r="C1670" s="6">
        <v>541710.625</v>
      </c>
      <c r="D1670" s="7">
        <v>1.14</v>
      </c>
    </row>
    <row r="1671">
      <c r="A1671" s="5">
        <v>46145.592054039356</v>
      </c>
      <c r="B1671" s="6">
        <v>10260.0</v>
      </c>
      <c r="C1671" s="6">
        <v>541718.125</v>
      </c>
      <c r="D1671" s="7">
        <v>1.14</v>
      </c>
    </row>
    <row r="1672">
      <c r="A1672" s="5">
        <v>46145.59340921296</v>
      </c>
      <c r="B1672" s="6">
        <v>10261.0</v>
      </c>
      <c r="C1672" s="6">
        <v>541866.813</v>
      </c>
      <c r="D1672" s="7">
        <v>1.14</v>
      </c>
    </row>
    <row r="1673">
      <c r="A1673" s="5">
        <v>46145.594807326386</v>
      </c>
      <c r="B1673" s="6">
        <v>10262.0</v>
      </c>
      <c r="C1673" s="6">
        <v>541984.125</v>
      </c>
      <c r="D1673" s="7">
        <v>1.14</v>
      </c>
    </row>
    <row r="1674">
      <c r="A1674" s="5">
        <v>46145.59483912037</v>
      </c>
      <c r="B1674" s="6">
        <v>10263.0</v>
      </c>
      <c r="C1674" s="6">
        <v>541987.313</v>
      </c>
      <c r="D1674" s="7">
        <v>1.14</v>
      </c>
    </row>
    <row r="1675">
      <c r="A1675" s="5">
        <v>46145.59549506944</v>
      </c>
      <c r="B1675" s="6">
        <v>10264.0</v>
      </c>
      <c r="C1675" s="6">
        <v>542042.813</v>
      </c>
      <c r="D1675" s="7">
        <v>1.14</v>
      </c>
    </row>
    <row r="1676">
      <c r="A1676" s="5">
        <v>46145.59618953704</v>
      </c>
      <c r="B1676" s="6">
        <v>10265.0</v>
      </c>
      <c r="C1676" s="6">
        <v>542096.875</v>
      </c>
      <c r="D1676" s="7">
        <v>1.14</v>
      </c>
    </row>
    <row r="1677">
      <c r="A1677" s="5">
        <v>46145.59896827546</v>
      </c>
      <c r="B1677" s="6">
        <v>10266.0</v>
      </c>
      <c r="C1677" s="6">
        <v>542291.813</v>
      </c>
      <c r="D1677" s="7">
        <v>1.14</v>
      </c>
    </row>
    <row r="1678">
      <c r="A1678" s="5">
        <v>46145.59900918981</v>
      </c>
      <c r="B1678" s="6">
        <v>10267.0</v>
      </c>
      <c r="C1678" s="6">
        <v>542320.938</v>
      </c>
      <c r="D1678" s="7">
        <v>1.14</v>
      </c>
    </row>
    <row r="1679">
      <c r="A1679" s="5">
        <v>46145.59907429398</v>
      </c>
      <c r="B1679" s="6">
        <v>10267.0</v>
      </c>
      <c r="C1679" s="6">
        <v>542320.938</v>
      </c>
      <c r="D1679" s="7">
        <v>1.14</v>
      </c>
    </row>
    <row r="1680">
      <c r="A1680" s="5">
        <v>46145.59966327546</v>
      </c>
      <c r="B1680" s="6">
        <v>10268.0</v>
      </c>
      <c r="C1680" s="6">
        <v>542366.188</v>
      </c>
      <c r="D1680" s="7">
        <v>1.14</v>
      </c>
    </row>
    <row r="1681">
      <c r="A1681" s="5">
        <v>46145.59970302084</v>
      </c>
      <c r="B1681" s="6">
        <v>10269.0</v>
      </c>
      <c r="C1681" s="6">
        <v>542369.813</v>
      </c>
      <c r="D1681" s="7">
        <v>1.14</v>
      </c>
    </row>
    <row r="1682">
      <c r="A1682" s="5">
        <v>46145.599737013894</v>
      </c>
      <c r="B1682" s="6">
        <v>10270.0</v>
      </c>
      <c r="C1682" s="6">
        <v>542387.688</v>
      </c>
      <c r="D1682" s="7">
        <v>1.14</v>
      </c>
    </row>
    <row r="1683">
      <c r="A1683" s="5">
        <v>46145.59979091435</v>
      </c>
      <c r="B1683" s="6">
        <v>10271.0</v>
      </c>
      <c r="C1683" s="6">
        <v>542406.375</v>
      </c>
      <c r="D1683" s="7">
        <v>1.14</v>
      </c>
    </row>
    <row r="1684">
      <c r="A1684" s="5">
        <v>46145.60036895833</v>
      </c>
      <c r="B1684" s="6">
        <v>10272.0</v>
      </c>
      <c r="C1684" s="6">
        <v>542425.063</v>
      </c>
      <c r="D1684" s="7">
        <v>1.14</v>
      </c>
    </row>
    <row r="1685">
      <c r="A1685" s="5">
        <v>46145.60175537037</v>
      </c>
      <c r="B1685" s="6">
        <v>10273.0</v>
      </c>
      <c r="C1685" s="6">
        <v>542543.75</v>
      </c>
      <c r="D1685" s="7">
        <v>1.14</v>
      </c>
    </row>
    <row r="1686">
      <c r="A1686" s="5">
        <v>46145.60244083333</v>
      </c>
      <c r="B1686" s="6">
        <v>10274.0</v>
      </c>
      <c r="C1686" s="6">
        <v>542599.313</v>
      </c>
      <c r="D1686" s="7">
        <v>1.14</v>
      </c>
    </row>
    <row r="1687">
      <c r="A1687" s="5">
        <v>46145.603135405094</v>
      </c>
      <c r="B1687" s="6">
        <v>10275.0</v>
      </c>
      <c r="C1687" s="6">
        <v>542667.188</v>
      </c>
      <c r="D1687" s="7">
        <v>1.14</v>
      </c>
    </row>
    <row r="1688">
      <c r="A1688" s="5">
        <v>46145.60317127315</v>
      </c>
      <c r="B1688" s="6">
        <v>10276.0</v>
      </c>
      <c r="C1688" s="6">
        <v>542697.625</v>
      </c>
      <c r="D1688" s="7">
        <v>1.14</v>
      </c>
    </row>
    <row r="1689">
      <c r="A1689" s="5">
        <v>46145.603831562505</v>
      </c>
      <c r="B1689" s="6">
        <v>10277.0</v>
      </c>
      <c r="C1689" s="6">
        <v>542752.125</v>
      </c>
      <c r="D1689" s="7">
        <v>1.14</v>
      </c>
    </row>
    <row r="1690">
      <c r="A1690" s="5">
        <v>46145.604525636576</v>
      </c>
      <c r="B1690" s="6">
        <v>10278.0</v>
      </c>
      <c r="C1690" s="6">
        <v>542829.0</v>
      </c>
      <c r="D1690" s="7">
        <v>1.14</v>
      </c>
    </row>
    <row r="1691">
      <c r="A1691" s="5">
        <v>46145.605219282406</v>
      </c>
      <c r="B1691" s="6">
        <v>10279.0</v>
      </c>
      <c r="C1691" s="6">
        <v>542865.563</v>
      </c>
      <c r="D1691" s="7">
        <v>1.14</v>
      </c>
    </row>
    <row r="1692">
      <c r="A1692" s="5">
        <v>46145.605915486114</v>
      </c>
      <c r="B1692" s="6">
        <v>10280.0</v>
      </c>
      <c r="C1692" s="6">
        <v>542948.625</v>
      </c>
      <c r="D1692" s="7">
        <v>1.14</v>
      </c>
    </row>
    <row r="1693">
      <c r="A1693" s="5">
        <v>46145.60730415509</v>
      </c>
      <c r="B1693" s="6">
        <v>10281.0</v>
      </c>
      <c r="C1693" s="6">
        <v>543049.25</v>
      </c>
      <c r="D1693" s="7">
        <v>1.14</v>
      </c>
    </row>
    <row r="1694">
      <c r="A1694" s="5">
        <v>46145.60800049768</v>
      </c>
      <c r="B1694" s="6">
        <v>10282.0</v>
      </c>
      <c r="C1694" s="6">
        <v>543091.625</v>
      </c>
      <c r="D1694" s="7">
        <v>1.14</v>
      </c>
    </row>
    <row r="1695">
      <c r="A1695" s="5">
        <v>46145.608692685186</v>
      </c>
      <c r="B1695" s="6">
        <v>10283.0</v>
      </c>
      <c r="C1695" s="6">
        <v>543137.688</v>
      </c>
      <c r="D1695" s="7">
        <v>1.14</v>
      </c>
    </row>
    <row r="1696">
      <c r="A1696" s="5">
        <v>46145.608725011574</v>
      </c>
      <c r="B1696" s="6">
        <v>10284.0</v>
      </c>
      <c r="C1696" s="6">
        <v>543153.375</v>
      </c>
      <c r="D1696" s="7">
        <v>1.14</v>
      </c>
    </row>
    <row r="1697">
      <c r="A1697" s="5">
        <v>46145.60875747685</v>
      </c>
      <c r="B1697" s="6">
        <v>10285.0</v>
      </c>
      <c r="C1697" s="6">
        <v>543194.0</v>
      </c>
      <c r="D1697" s="7">
        <v>1.14</v>
      </c>
    </row>
    <row r="1698">
      <c r="A1698" s="5">
        <v>46145.609392071754</v>
      </c>
      <c r="B1698" s="6">
        <v>10286.0</v>
      </c>
      <c r="C1698" s="6">
        <v>543240.0</v>
      </c>
      <c r="D1698" s="7">
        <v>1.14</v>
      </c>
    </row>
    <row r="1699">
      <c r="A1699" s="5">
        <v>46145.610083576394</v>
      </c>
      <c r="B1699" s="6">
        <v>10287.0</v>
      </c>
      <c r="C1699" s="6">
        <v>543264.5</v>
      </c>
      <c r="D1699" s="7">
        <v>1.14</v>
      </c>
    </row>
    <row r="1700">
      <c r="A1700" s="5">
        <v>46145.61148511574</v>
      </c>
      <c r="B1700" s="6">
        <v>10288.0</v>
      </c>
      <c r="C1700" s="6">
        <v>543381.75</v>
      </c>
      <c r="D1700" s="7">
        <v>1.14</v>
      </c>
    </row>
    <row r="1701">
      <c r="A1701" s="5">
        <v>46145.61152394676</v>
      </c>
      <c r="B1701" s="6">
        <v>10289.0</v>
      </c>
      <c r="C1701" s="6">
        <v>543418.0</v>
      </c>
      <c r="D1701" s="7">
        <v>1.14</v>
      </c>
    </row>
    <row r="1702">
      <c r="A1702" s="5">
        <v>46145.612165949075</v>
      </c>
      <c r="B1702" s="6">
        <v>10290.0</v>
      </c>
      <c r="C1702" s="6">
        <v>543447.938</v>
      </c>
      <c r="D1702" s="7">
        <v>1.14</v>
      </c>
    </row>
    <row r="1703">
      <c r="A1703" s="5">
        <v>46145.61219701389</v>
      </c>
      <c r="B1703" s="6">
        <v>10291.0</v>
      </c>
      <c r="C1703" s="6">
        <v>543466.313</v>
      </c>
      <c r="D1703" s="7">
        <v>1.14</v>
      </c>
    </row>
    <row r="1704">
      <c r="A1704" s="5">
        <v>46145.61286172454</v>
      </c>
      <c r="B1704" s="6">
        <v>10292.0</v>
      </c>
      <c r="C1704" s="6">
        <v>543514.188</v>
      </c>
      <c r="D1704" s="7">
        <v>1.14</v>
      </c>
    </row>
    <row r="1705">
      <c r="A1705" s="5">
        <v>46145.61355876157</v>
      </c>
      <c r="B1705" s="6">
        <v>10293.0</v>
      </c>
      <c r="C1705" s="6">
        <v>543567.063</v>
      </c>
      <c r="D1705" s="7">
        <v>1.14</v>
      </c>
    </row>
    <row r="1706">
      <c r="A1706" s="5">
        <v>46145.61359302083</v>
      </c>
      <c r="B1706" s="6">
        <v>10294.0</v>
      </c>
      <c r="C1706" s="6">
        <v>543574.125</v>
      </c>
      <c r="D1706" s="7">
        <v>1.14</v>
      </c>
    </row>
    <row r="1707">
      <c r="A1707" s="5">
        <v>46145.61494590278</v>
      </c>
      <c r="B1707" s="6">
        <v>10295.0</v>
      </c>
      <c r="C1707" s="6">
        <v>543673.063</v>
      </c>
      <c r="D1707" s="7">
        <v>1.14</v>
      </c>
    </row>
    <row r="1708">
      <c r="A1708" s="5">
        <v>46145.61633493056</v>
      </c>
      <c r="B1708" s="6">
        <v>10296.0</v>
      </c>
      <c r="C1708" s="6">
        <v>543833.25</v>
      </c>
      <c r="D1708" s="7">
        <v>1.14</v>
      </c>
    </row>
    <row r="1709">
      <c r="A1709" s="5">
        <v>46145.61702884259</v>
      </c>
      <c r="B1709" s="6">
        <v>10297.0</v>
      </c>
      <c r="C1709" s="6">
        <v>543858.75</v>
      </c>
      <c r="D1709" s="7">
        <v>1.14</v>
      </c>
    </row>
    <row r="1710">
      <c r="A1710" s="5">
        <v>46145.61707755787</v>
      </c>
      <c r="B1710" s="6">
        <v>10298.0</v>
      </c>
      <c r="C1710" s="6">
        <v>543891.875</v>
      </c>
      <c r="D1710" s="7">
        <v>1.14</v>
      </c>
    </row>
    <row r="1711">
      <c r="A1711" s="5">
        <v>46145.61710945602</v>
      </c>
      <c r="B1711" s="6">
        <v>10299.0</v>
      </c>
      <c r="C1711" s="6">
        <v>543903.125</v>
      </c>
      <c r="D1711" s="7">
        <v>1.14</v>
      </c>
    </row>
    <row r="1712">
      <c r="A1712" s="5">
        <v>46145.61841710648</v>
      </c>
      <c r="B1712" s="6">
        <v>10300.0</v>
      </c>
      <c r="C1712" s="6">
        <v>544026.0</v>
      </c>
      <c r="D1712" s="7">
        <v>1.14</v>
      </c>
    </row>
    <row r="1713">
      <c r="A1713" s="5">
        <v>46145.61981184028</v>
      </c>
      <c r="B1713" s="6">
        <v>10301.0</v>
      </c>
      <c r="C1713" s="6">
        <v>544119.313</v>
      </c>
      <c r="D1713" s="7">
        <v>1.14</v>
      </c>
    </row>
    <row r="1714">
      <c r="A1714" s="5">
        <v>46145.61987895833</v>
      </c>
      <c r="B1714" s="6">
        <v>10301.0</v>
      </c>
      <c r="C1714" s="6">
        <v>544119.313</v>
      </c>
      <c r="D1714" s="7">
        <v>1.14</v>
      </c>
    </row>
    <row r="1715">
      <c r="A1715" s="5">
        <v>46145.620502488426</v>
      </c>
      <c r="B1715" s="6">
        <v>10302.0</v>
      </c>
      <c r="C1715" s="6">
        <v>544211.5</v>
      </c>
      <c r="D1715" s="7">
        <v>1.14</v>
      </c>
    </row>
    <row r="1716">
      <c r="A1716" s="5">
        <v>46145.62119730324</v>
      </c>
      <c r="B1716" s="6">
        <v>10303.0</v>
      </c>
      <c r="C1716" s="6">
        <v>544261.188</v>
      </c>
      <c r="D1716" s="7">
        <v>1.14</v>
      </c>
    </row>
    <row r="1717">
      <c r="A1717" s="5">
        <v>46145.621895868055</v>
      </c>
      <c r="B1717" s="6">
        <v>10304.0</v>
      </c>
      <c r="C1717" s="6">
        <v>544320.688</v>
      </c>
      <c r="D1717" s="7">
        <v>1.14</v>
      </c>
    </row>
    <row r="1718">
      <c r="A1718" s="5">
        <v>46145.62258738426</v>
      </c>
      <c r="B1718" s="6">
        <v>10305.0</v>
      </c>
      <c r="C1718" s="6">
        <v>544383.125</v>
      </c>
      <c r="D1718" s="7">
        <v>1.14</v>
      </c>
    </row>
    <row r="1719">
      <c r="A1719" s="5">
        <v>46145.62328164352</v>
      </c>
      <c r="B1719" s="6">
        <v>10306.0</v>
      </c>
      <c r="C1719" s="6">
        <v>544395.0</v>
      </c>
      <c r="D1719" s="7">
        <v>1.14</v>
      </c>
    </row>
    <row r="1720">
      <c r="A1720" s="5">
        <v>46145.62332075232</v>
      </c>
      <c r="B1720" s="6">
        <v>10307.0</v>
      </c>
      <c r="C1720" s="6">
        <v>544448.625</v>
      </c>
      <c r="D1720" s="7">
        <v>1.14</v>
      </c>
    </row>
    <row r="1721">
      <c r="A1721" s="5">
        <v>46145.62336402778</v>
      </c>
      <c r="B1721" s="6">
        <v>10308.0</v>
      </c>
      <c r="C1721" s="6">
        <v>544455.0</v>
      </c>
      <c r="D1721" s="7">
        <v>1.14</v>
      </c>
    </row>
    <row r="1722">
      <c r="A1722" s="5">
        <v>46145.62397701389</v>
      </c>
      <c r="B1722" s="6">
        <v>10309.0</v>
      </c>
      <c r="C1722" s="6">
        <v>544500.0</v>
      </c>
      <c r="D1722" s="7">
        <v>1.14</v>
      </c>
    </row>
    <row r="1723">
      <c r="A1723" s="5">
        <v>46145.625388229164</v>
      </c>
      <c r="B1723" s="6">
        <v>10310.0</v>
      </c>
      <c r="C1723" s="6">
        <v>544584.25</v>
      </c>
      <c r="D1723" s="7">
        <v>1.14</v>
      </c>
    </row>
    <row r="1724">
      <c r="A1724" s="5">
        <v>46145.626059988426</v>
      </c>
      <c r="B1724" s="6">
        <v>10311.0</v>
      </c>
      <c r="C1724" s="6">
        <v>544656.25</v>
      </c>
      <c r="D1724" s="7">
        <v>1.14</v>
      </c>
    </row>
    <row r="1725">
      <c r="A1725" s="5">
        <v>46145.62609348379</v>
      </c>
      <c r="B1725" s="6">
        <v>10312.0</v>
      </c>
      <c r="C1725" s="6">
        <v>544662.375</v>
      </c>
      <c r="D1725" s="7">
        <v>1.14</v>
      </c>
    </row>
    <row r="1726">
      <c r="A1726" s="5">
        <v>46145.626127696756</v>
      </c>
      <c r="B1726" s="6">
        <v>10313.0</v>
      </c>
      <c r="C1726" s="6">
        <v>544676.5</v>
      </c>
      <c r="D1726" s="7">
        <v>1.14</v>
      </c>
    </row>
    <row r="1727">
      <c r="A1727" s="5">
        <v>46145.628142002315</v>
      </c>
      <c r="B1727" s="6">
        <v>10314.0</v>
      </c>
      <c r="C1727" s="6">
        <v>544852.625</v>
      </c>
      <c r="D1727" s="7">
        <v>1.14</v>
      </c>
    </row>
    <row r="1728">
      <c r="A1728" s="5">
        <v>46145.62817502314</v>
      </c>
      <c r="B1728" s="6">
        <v>10315.0</v>
      </c>
      <c r="C1728" s="6">
        <v>544863.0</v>
      </c>
      <c r="D1728" s="7">
        <v>1.14</v>
      </c>
    </row>
    <row r="1729">
      <c r="A1729" s="5">
        <v>46145.6282071875</v>
      </c>
      <c r="B1729" s="6">
        <v>10316.0</v>
      </c>
      <c r="C1729" s="6">
        <v>544874.438</v>
      </c>
      <c r="D1729" s="7">
        <v>1.14</v>
      </c>
    </row>
    <row r="1730">
      <c r="A1730" s="5">
        <v>46145.62953377315</v>
      </c>
      <c r="B1730" s="6">
        <v>10317.0</v>
      </c>
      <c r="C1730" s="6">
        <v>544940.313</v>
      </c>
      <c r="D1730" s="7">
        <v>1.14</v>
      </c>
    </row>
    <row r="1731">
      <c r="A1731" s="5">
        <v>46145.63161859954</v>
      </c>
      <c r="B1731" s="6">
        <v>10318.0</v>
      </c>
      <c r="C1731" s="6">
        <v>545124.188</v>
      </c>
      <c r="D1731" s="7">
        <v>1.14</v>
      </c>
    </row>
    <row r="1732">
      <c r="A1732" s="5">
        <v>46145.63165877315</v>
      </c>
      <c r="B1732" s="6">
        <v>10319.0</v>
      </c>
      <c r="C1732" s="6">
        <v>545126.938</v>
      </c>
      <c r="D1732" s="7">
        <v>1.14</v>
      </c>
    </row>
    <row r="1733">
      <c r="A1733" s="5">
        <v>46145.63169246528</v>
      </c>
      <c r="B1733" s="6">
        <v>10320.0</v>
      </c>
      <c r="C1733" s="6">
        <v>545133.313</v>
      </c>
      <c r="D1733" s="7">
        <v>1.14</v>
      </c>
    </row>
    <row r="1734">
      <c r="A1734" s="5">
        <v>46145.6317274537</v>
      </c>
      <c r="B1734" s="6">
        <v>10321.0</v>
      </c>
      <c r="C1734" s="6">
        <v>545168.25</v>
      </c>
      <c r="D1734" s="7">
        <v>1.14</v>
      </c>
    </row>
    <row r="1735">
      <c r="A1735" s="5">
        <v>46145.63231259259</v>
      </c>
      <c r="B1735" s="6">
        <v>10322.0</v>
      </c>
      <c r="C1735" s="6">
        <v>545187.375</v>
      </c>
      <c r="D1735" s="7">
        <v>1.14</v>
      </c>
    </row>
    <row r="1736">
      <c r="A1736" s="5">
        <v>46145.63234447916</v>
      </c>
      <c r="B1736" s="6">
        <v>10323.0</v>
      </c>
      <c r="C1736" s="6">
        <v>545195.313</v>
      </c>
      <c r="D1736" s="7">
        <v>1.14</v>
      </c>
    </row>
    <row r="1737">
      <c r="A1737" s="5">
        <v>46145.633702754625</v>
      </c>
      <c r="B1737" s="6">
        <v>10324.0</v>
      </c>
      <c r="C1737" s="6">
        <v>545313.188</v>
      </c>
      <c r="D1737" s="7">
        <v>1.14</v>
      </c>
    </row>
    <row r="1738">
      <c r="A1738" s="5">
        <v>46145.63377141204</v>
      </c>
      <c r="B1738" s="6">
        <v>10324.0</v>
      </c>
      <c r="C1738" s="6">
        <v>545313.188</v>
      </c>
      <c r="D1738" s="7">
        <v>1.14</v>
      </c>
    </row>
    <row r="1739">
      <c r="A1739" s="5">
        <v>46145.6338224537</v>
      </c>
      <c r="B1739" s="6">
        <v>10325.0</v>
      </c>
      <c r="C1739" s="6">
        <v>545346.75</v>
      </c>
      <c r="D1739" s="7">
        <v>1.14</v>
      </c>
    </row>
    <row r="1740">
      <c r="A1740" s="5">
        <v>46145.63385305555</v>
      </c>
      <c r="B1740" s="6">
        <v>10326.0</v>
      </c>
      <c r="C1740" s="6">
        <v>545348.375</v>
      </c>
      <c r="D1740" s="7">
        <v>1.14</v>
      </c>
    </row>
    <row r="1741">
      <c r="A1741" s="5">
        <v>46145.63647996528</v>
      </c>
      <c r="B1741" s="6">
        <v>10327.0</v>
      </c>
      <c r="C1741" s="6">
        <v>545557.188</v>
      </c>
      <c r="D1741" s="7">
        <v>1.14</v>
      </c>
    </row>
    <row r="1742">
      <c r="A1742" s="5">
        <v>46145.63787158565</v>
      </c>
      <c r="B1742" s="6">
        <v>10328.0</v>
      </c>
      <c r="C1742" s="6">
        <v>545658.938</v>
      </c>
      <c r="D1742" s="7">
        <v>1.14</v>
      </c>
    </row>
    <row r="1743">
      <c r="A1743" s="5">
        <v>46145.63790753472</v>
      </c>
      <c r="B1743" s="6">
        <v>10329.0</v>
      </c>
      <c r="C1743" s="6">
        <v>545709.25</v>
      </c>
      <c r="D1743" s="7">
        <v>1.14</v>
      </c>
    </row>
    <row r="1744">
      <c r="A1744" s="5">
        <v>46145.63996644676</v>
      </c>
      <c r="B1744" s="6">
        <v>10330.0</v>
      </c>
      <c r="C1744" s="6">
        <v>545858.938</v>
      </c>
      <c r="D1744" s="7">
        <v>1.14</v>
      </c>
    </row>
    <row r="1745">
      <c r="A1745" s="5">
        <v>46145.64134266204</v>
      </c>
      <c r="B1745" s="6">
        <v>10331.0</v>
      </c>
      <c r="C1745" s="6">
        <v>546010.188</v>
      </c>
      <c r="D1745" s="7">
        <v>1.14</v>
      </c>
    </row>
    <row r="1746">
      <c r="A1746" s="5">
        <v>46145.64481997685</v>
      </c>
      <c r="B1746" s="6">
        <v>10332.0</v>
      </c>
      <c r="C1746" s="6">
        <v>546253.0</v>
      </c>
      <c r="D1746" s="7">
        <v>1.13</v>
      </c>
    </row>
    <row r="1747">
      <c r="A1747" s="5">
        <v>46145.64485552083</v>
      </c>
      <c r="B1747" s="6">
        <v>10333.0</v>
      </c>
      <c r="C1747" s="6">
        <v>546264.063</v>
      </c>
      <c r="D1747" s="7">
        <v>1.13</v>
      </c>
    </row>
    <row r="1748">
      <c r="A1748" s="5">
        <v>46145.64489217593</v>
      </c>
      <c r="B1748" s="6">
        <v>10334.0</v>
      </c>
      <c r="C1748" s="6">
        <v>546267.813</v>
      </c>
      <c r="D1748" s="7">
        <v>1.14</v>
      </c>
    </row>
    <row r="1749">
      <c r="A1749" s="5">
        <v>46145.64551275463</v>
      </c>
      <c r="B1749" s="6">
        <v>10335.0</v>
      </c>
      <c r="C1749" s="6">
        <v>546339.5</v>
      </c>
      <c r="D1749" s="7">
        <v>1.14</v>
      </c>
    </row>
    <row r="1750">
      <c r="A1750" s="5">
        <v>46145.64690043981</v>
      </c>
      <c r="B1750" s="6">
        <v>10336.0</v>
      </c>
      <c r="C1750" s="6">
        <v>546457.438</v>
      </c>
      <c r="D1750" s="7">
        <v>1.13</v>
      </c>
    </row>
    <row r="1751">
      <c r="A1751" s="5">
        <v>46145.64828991899</v>
      </c>
      <c r="B1751" s="6">
        <v>10337.0</v>
      </c>
      <c r="C1751" s="6">
        <v>546575.25</v>
      </c>
      <c r="D1751" s="7">
        <v>1.13</v>
      </c>
    </row>
    <row r="1752">
      <c r="A1752" s="5">
        <v>46145.648322824076</v>
      </c>
      <c r="B1752" s="6">
        <v>10338.0</v>
      </c>
      <c r="C1752" s="6">
        <v>546596.875</v>
      </c>
      <c r="D1752" s="7">
        <v>1.13</v>
      </c>
    </row>
    <row r="1753">
      <c r="A1753" s="5">
        <v>46145.64835422454</v>
      </c>
      <c r="B1753" s="6">
        <v>10339.0</v>
      </c>
      <c r="C1753" s="6">
        <v>546604.0</v>
      </c>
      <c r="D1753" s="7">
        <v>1.13</v>
      </c>
    </row>
    <row r="1754">
      <c r="A1754" s="5">
        <v>46145.648983946754</v>
      </c>
      <c r="B1754" s="6">
        <v>10340.0</v>
      </c>
      <c r="C1754" s="6">
        <v>546626.25</v>
      </c>
      <c r="D1754" s="7">
        <v>1.13</v>
      </c>
    </row>
    <row r="1755">
      <c r="A1755" s="5">
        <v>46145.64902064815</v>
      </c>
      <c r="B1755" s="6">
        <v>10341.0</v>
      </c>
      <c r="C1755" s="6">
        <v>546666.938</v>
      </c>
      <c r="D1755" s="7">
        <v>1.13</v>
      </c>
    </row>
    <row r="1756">
      <c r="A1756" s="5">
        <v>46145.64968366898</v>
      </c>
      <c r="B1756" s="6">
        <v>10342.0</v>
      </c>
      <c r="C1756" s="6">
        <v>546692.875</v>
      </c>
      <c r="D1756" s="7">
        <v>1.14</v>
      </c>
    </row>
    <row r="1757">
      <c r="A1757" s="5">
        <v>46145.65037350694</v>
      </c>
      <c r="B1757" s="6">
        <v>10343.0</v>
      </c>
      <c r="C1757" s="6">
        <v>546769.313</v>
      </c>
      <c r="D1757" s="7">
        <v>1.13</v>
      </c>
    </row>
    <row r="1758">
      <c r="A1758" s="5">
        <v>46145.65040799769</v>
      </c>
      <c r="B1758" s="6">
        <v>10344.0</v>
      </c>
      <c r="C1758" s="6">
        <v>546770.375</v>
      </c>
      <c r="D1758" s="7">
        <v>1.14</v>
      </c>
    </row>
    <row r="1759">
      <c r="A1759" s="5">
        <v>46145.65044266204</v>
      </c>
      <c r="B1759" s="6">
        <v>10345.0</v>
      </c>
      <c r="C1759" s="6">
        <v>546773.375</v>
      </c>
      <c r="D1759" s="7">
        <v>1.14</v>
      </c>
    </row>
    <row r="1760">
      <c r="A1760" s="5">
        <v>46145.65106822917</v>
      </c>
      <c r="B1760" s="6">
        <v>10346.0</v>
      </c>
      <c r="C1760" s="6">
        <v>546826.813</v>
      </c>
      <c r="D1760" s="7">
        <v>1.14</v>
      </c>
    </row>
    <row r="1761">
      <c r="A1761" s="5">
        <v>46145.65315790509</v>
      </c>
      <c r="B1761" s="6">
        <v>10347.0</v>
      </c>
      <c r="C1761" s="6">
        <v>546999.063</v>
      </c>
      <c r="D1761" s="7">
        <v>1.13</v>
      </c>
    </row>
    <row r="1762">
      <c r="A1762" s="5">
        <v>46145.65384908565</v>
      </c>
      <c r="B1762" s="6">
        <v>10348.0</v>
      </c>
      <c r="C1762" s="6">
        <v>547065.75</v>
      </c>
      <c r="D1762" s="7">
        <v>1.13</v>
      </c>
    </row>
    <row r="1763">
      <c r="A1763" s="5">
        <v>46145.65454670139</v>
      </c>
      <c r="B1763" s="6">
        <v>10349.0</v>
      </c>
      <c r="C1763" s="6">
        <v>547130.5</v>
      </c>
      <c r="D1763" s="7">
        <v>1.13</v>
      </c>
    </row>
    <row r="1764">
      <c r="A1764" s="5">
        <v>46145.65524013889</v>
      </c>
      <c r="B1764" s="6">
        <v>10350.0</v>
      </c>
      <c r="C1764" s="6">
        <v>547155.875</v>
      </c>
      <c r="D1764" s="7">
        <v>1.13</v>
      </c>
    </row>
    <row r="1765">
      <c r="A1765" s="5">
        <v>46145.65527362269</v>
      </c>
      <c r="B1765" s="6">
        <v>10351.0</v>
      </c>
      <c r="C1765" s="6">
        <v>547184.688</v>
      </c>
      <c r="D1765" s="7">
        <v>1.14</v>
      </c>
    </row>
    <row r="1766">
      <c r="A1766" s="5">
        <v>46145.65593020833</v>
      </c>
      <c r="B1766" s="6">
        <v>10352.0</v>
      </c>
      <c r="C1766" s="6">
        <v>547250.625</v>
      </c>
      <c r="D1766" s="7">
        <v>1.13</v>
      </c>
    </row>
    <row r="1767">
      <c r="A1767" s="5">
        <v>46145.65662609954</v>
      </c>
      <c r="B1767" s="6">
        <v>10353.0</v>
      </c>
      <c r="C1767" s="6">
        <v>547331.313</v>
      </c>
      <c r="D1767" s="7">
        <v>1.13</v>
      </c>
    </row>
    <row r="1768">
      <c r="A1768" s="5">
        <v>46145.65801534722</v>
      </c>
      <c r="B1768" s="6">
        <v>10354.0</v>
      </c>
      <c r="C1768" s="6">
        <v>547409.875</v>
      </c>
      <c r="D1768" s="7">
        <v>1.13</v>
      </c>
    </row>
    <row r="1769">
      <c r="A1769" s="5">
        <v>46145.65871123843</v>
      </c>
      <c r="B1769" s="6">
        <v>10355.0</v>
      </c>
      <c r="C1769" s="6">
        <v>547471.188</v>
      </c>
      <c r="D1769" s="7">
        <v>1.13</v>
      </c>
    </row>
    <row r="1770">
      <c r="A1770" s="5">
        <v>46145.65940523148</v>
      </c>
      <c r="B1770" s="6">
        <v>10356.0</v>
      </c>
      <c r="C1770" s="6">
        <v>547515.563</v>
      </c>
      <c r="D1770" s="7">
        <v>1.13</v>
      </c>
    </row>
    <row r="1771">
      <c r="A1771" s="5">
        <v>46145.65943883102</v>
      </c>
      <c r="B1771" s="6">
        <v>10357.0</v>
      </c>
      <c r="C1771" s="6">
        <v>547555.75</v>
      </c>
      <c r="D1771" s="7">
        <v>1.13</v>
      </c>
    </row>
    <row r="1772">
      <c r="A1772" s="5">
        <v>46145.66079540509</v>
      </c>
      <c r="B1772" s="6">
        <v>10358.0</v>
      </c>
      <c r="C1772" s="6">
        <v>547634.688</v>
      </c>
      <c r="D1772" s="7">
        <v>1.13</v>
      </c>
    </row>
    <row r="1773">
      <c r="A1773" s="5">
        <v>46145.660835717594</v>
      </c>
      <c r="B1773" s="6">
        <v>10359.0</v>
      </c>
      <c r="C1773" s="6">
        <v>547668.0</v>
      </c>
      <c r="D1773" s="7">
        <v>1.13</v>
      </c>
    </row>
    <row r="1774">
      <c r="A1774" s="5">
        <v>46145.66149109954</v>
      </c>
      <c r="B1774" s="6">
        <v>10360.0</v>
      </c>
      <c r="C1774" s="6">
        <v>547750.25</v>
      </c>
      <c r="D1774" s="7">
        <v>1.13</v>
      </c>
    </row>
    <row r="1775">
      <c r="A1775" s="5">
        <v>46145.66218399306</v>
      </c>
      <c r="B1775" s="6">
        <v>10361.0</v>
      </c>
      <c r="C1775" s="6">
        <v>547778.5</v>
      </c>
      <c r="D1775" s="7">
        <v>1.13</v>
      </c>
    </row>
    <row r="1776">
      <c r="A1776" s="5">
        <v>46145.66221549769</v>
      </c>
      <c r="B1776" s="6">
        <v>10362.0</v>
      </c>
      <c r="C1776" s="6">
        <v>547791.625</v>
      </c>
      <c r="D1776" s="7">
        <v>1.13</v>
      </c>
    </row>
    <row r="1777">
      <c r="A1777" s="5">
        <v>46145.66288123843</v>
      </c>
      <c r="B1777" s="6">
        <v>10363.0</v>
      </c>
      <c r="C1777" s="6">
        <v>547867.5</v>
      </c>
      <c r="D1777" s="7">
        <v>1.13</v>
      </c>
    </row>
    <row r="1778">
      <c r="A1778" s="5">
        <v>46145.66426710648</v>
      </c>
      <c r="B1778" s="6">
        <v>10364.0</v>
      </c>
      <c r="C1778" s="6">
        <v>547941.563</v>
      </c>
      <c r="D1778" s="7">
        <v>1.13</v>
      </c>
    </row>
    <row r="1779">
      <c r="A1779" s="5">
        <v>46145.664298055555</v>
      </c>
      <c r="B1779" s="6">
        <v>10365.0</v>
      </c>
      <c r="C1779" s="6">
        <v>547944.5</v>
      </c>
      <c r="D1779" s="7">
        <v>1.13</v>
      </c>
    </row>
    <row r="1780">
      <c r="A1780" s="5">
        <v>46145.66433314815</v>
      </c>
      <c r="B1780" s="6">
        <v>10366.0</v>
      </c>
      <c r="C1780" s="6">
        <v>547946.75</v>
      </c>
      <c r="D1780" s="7">
        <v>1.14</v>
      </c>
    </row>
    <row r="1781">
      <c r="A1781" s="5">
        <v>46145.664961574075</v>
      </c>
      <c r="B1781" s="6">
        <v>10367.0</v>
      </c>
      <c r="C1781" s="6">
        <v>548030.063</v>
      </c>
      <c r="D1781" s="7">
        <v>1.14</v>
      </c>
    </row>
    <row r="1782">
      <c r="A1782" s="5">
        <v>46145.66635287037</v>
      </c>
      <c r="B1782" s="6">
        <v>10368.0</v>
      </c>
      <c r="C1782" s="6">
        <v>548116.75</v>
      </c>
      <c r="D1782" s="7">
        <v>1.13</v>
      </c>
    </row>
    <row r="1783">
      <c r="A1783" s="5">
        <v>46145.66638658565</v>
      </c>
      <c r="B1783" s="6">
        <v>10369.0</v>
      </c>
      <c r="C1783" s="6">
        <v>548135.375</v>
      </c>
      <c r="D1783" s="7">
        <v>1.14</v>
      </c>
    </row>
    <row r="1784">
      <c r="A1784" s="5">
        <v>46145.66641986111</v>
      </c>
      <c r="B1784" s="6">
        <v>10370.0</v>
      </c>
      <c r="C1784" s="6">
        <v>548143.938</v>
      </c>
      <c r="D1784" s="7">
        <v>1.14</v>
      </c>
    </row>
    <row r="1785">
      <c r="A1785" s="5">
        <v>46145.66704542824</v>
      </c>
      <c r="B1785" s="6">
        <v>10371.0</v>
      </c>
      <c r="C1785" s="6">
        <v>548181.813</v>
      </c>
      <c r="D1785" s="7">
        <v>1.14</v>
      </c>
    </row>
    <row r="1786">
      <c r="A1786" s="5">
        <v>46145.66707623843</v>
      </c>
      <c r="B1786" s="6">
        <v>10372.0</v>
      </c>
      <c r="C1786" s="6">
        <v>548227.875</v>
      </c>
      <c r="D1786" s="7">
        <v>1.14</v>
      </c>
    </row>
    <row r="1787">
      <c r="A1787" s="5">
        <v>46145.66774016204</v>
      </c>
      <c r="B1787" s="6">
        <v>10373.0</v>
      </c>
      <c r="C1787" s="6">
        <v>548274.938</v>
      </c>
      <c r="D1787" s="7">
        <v>1.14</v>
      </c>
    </row>
    <row r="1788">
      <c r="A1788" s="5">
        <v>46145.66845534722</v>
      </c>
      <c r="B1788" s="6">
        <v>10374.0</v>
      </c>
      <c r="C1788" s="6">
        <v>548331.75</v>
      </c>
      <c r="D1788" s="7">
        <v>1.14</v>
      </c>
    </row>
    <row r="1789">
      <c r="A1789" s="5">
        <v>46145.66912957176</v>
      </c>
      <c r="B1789" s="6">
        <v>10375.0</v>
      </c>
      <c r="C1789" s="6">
        <v>548394.313</v>
      </c>
      <c r="D1789" s="7">
        <v>1.14</v>
      </c>
    </row>
    <row r="1790">
      <c r="A1790" s="5">
        <v>46145.66983680555</v>
      </c>
      <c r="B1790" s="6">
        <v>10376.0</v>
      </c>
      <c r="C1790" s="6">
        <v>548450.563</v>
      </c>
      <c r="D1790" s="7">
        <v>1.14</v>
      </c>
    </row>
    <row r="1791">
      <c r="A1791" s="5">
        <v>46145.670518750005</v>
      </c>
      <c r="B1791" s="6">
        <v>10377.0</v>
      </c>
      <c r="C1791" s="6">
        <v>548504.063</v>
      </c>
      <c r="D1791" s="7">
        <v>1.14</v>
      </c>
    </row>
    <row r="1792">
      <c r="A1792" s="5">
        <v>46145.671216585644</v>
      </c>
      <c r="B1792" s="6">
        <v>10378.0</v>
      </c>
      <c r="C1792" s="6">
        <v>548565.313</v>
      </c>
      <c r="D1792" s="7">
        <v>1.14</v>
      </c>
    </row>
    <row r="1793">
      <c r="A1793" s="5">
        <v>46145.67126023148</v>
      </c>
      <c r="B1793" s="6">
        <v>10379.0</v>
      </c>
      <c r="C1793" s="6">
        <v>548575.063</v>
      </c>
      <c r="D1793" s="7">
        <v>1.14</v>
      </c>
    </row>
    <row r="1794">
      <c r="A1794" s="5">
        <v>46145.6719103588</v>
      </c>
      <c r="B1794" s="6">
        <v>10380.0</v>
      </c>
      <c r="C1794" s="6">
        <v>548640.688</v>
      </c>
      <c r="D1794" s="7">
        <v>1.14</v>
      </c>
    </row>
    <row r="1795">
      <c r="A1795" s="5">
        <v>46145.67261159723</v>
      </c>
      <c r="B1795" s="6">
        <v>10382.0</v>
      </c>
      <c r="C1795" s="6">
        <v>548656.0</v>
      </c>
      <c r="D1795" s="7">
        <v>1.14</v>
      </c>
    </row>
    <row r="1796">
      <c r="A1796" s="5">
        <v>46145.673993344906</v>
      </c>
      <c r="B1796" s="6">
        <v>10383.0</v>
      </c>
      <c r="C1796" s="6">
        <v>548780.188</v>
      </c>
      <c r="D1796" s="7">
        <v>1.14</v>
      </c>
    </row>
    <row r="1797">
      <c r="A1797" s="5">
        <v>46145.67403548611</v>
      </c>
      <c r="B1797" s="6">
        <v>10384.0</v>
      </c>
      <c r="C1797" s="6">
        <v>548790.75</v>
      </c>
      <c r="D1797" s="7">
        <v>1.14</v>
      </c>
    </row>
    <row r="1798">
      <c r="A1798" s="5">
        <v>46145.67406701389</v>
      </c>
      <c r="B1798" s="6">
        <v>10385.0</v>
      </c>
      <c r="C1798" s="6">
        <v>548798.063</v>
      </c>
      <c r="D1798" s="7">
        <v>1.14</v>
      </c>
    </row>
    <row r="1799">
      <c r="A1799" s="5">
        <v>46145.674100648146</v>
      </c>
      <c r="B1799" s="6">
        <v>10386.0</v>
      </c>
      <c r="C1799" s="6">
        <v>548814.125</v>
      </c>
      <c r="D1799" s="7">
        <v>1.14</v>
      </c>
    </row>
    <row r="1800">
      <c r="A1800" s="5">
        <v>46145.674132835644</v>
      </c>
      <c r="B1800" s="6">
        <v>10387.0</v>
      </c>
      <c r="C1800" s="6">
        <v>548835.813</v>
      </c>
      <c r="D1800" s="7">
        <v>1.14</v>
      </c>
    </row>
    <row r="1801">
      <c r="A1801" s="5">
        <v>46145.67538328704</v>
      </c>
      <c r="B1801" s="6">
        <v>10388.0</v>
      </c>
      <c r="C1801" s="6">
        <v>548900.5</v>
      </c>
      <c r="D1801" s="7">
        <v>1.14</v>
      </c>
    </row>
    <row r="1802">
      <c r="A1802" s="5">
        <v>46145.675414930556</v>
      </c>
      <c r="B1802" s="6">
        <v>10389.0</v>
      </c>
      <c r="C1802" s="6">
        <v>548907.875</v>
      </c>
      <c r="D1802" s="7">
        <v>1.14</v>
      </c>
    </row>
    <row r="1803">
      <c r="A1803" s="5">
        <v>46145.67545445602</v>
      </c>
      <c r="B1803" s="6">
        <v>10390.0</v>
      </c>
      <c r="C1803" s="6">
        <v>548917.063</v>
      </c>
      <c r="D1803" s="7">
        <v>1.14</v>
      </c>
    </row>
    <row r="1804">
      <c r="A1804" s="5">
        <v>46145.676079467594</v>
      </c>
      <c r="B1804" s="6">
        <v>10391.0</v>
      </c>
      <c r="C1804" s="6">
        <v>548990.0</v>
      </c>
      <c r="D1804" s="7">
        <v>1.14</v>
      </c>
    </row>
    <row r="1805">
      <c r="A1805" s="5">
        <v>46145.67611475695</v>
      </c>
      <c r="B1805" s="6">
        <v>10392.0</v>
      </c>
      <c r="C1805" s="6">
        <v>548996.188</v>
      </c>
      <c r="D1805" s="7">
        <v>1.14</v>
      </c>
    </row>
    <row r="1806">
      <c r="A1806" s="5">
        <v>46145.677467905094</v>
      </c>
      <c r="B1806" s="6">
        <v>10393.0</v>
      </c>
      <c r="C1806" s="6">
        <v>549130.875</v>
      </c>
      <c r="D1806" s="7">
        <v>1.14</v>
      </c>
    </row>
    <row r="1807">
      <c r="A1807" s="5">
        <v>46145.67753696759</v>
      </c>
      <c r="B1807" s="6">
        <v>10393.0</v>
      </c>
      <c r="C1807" s="6">
        <v>549130.875</v>
      </c>
      <c r="D1807" s="7">
        <v>1.14</v>
      </c>
    </row>
    <row r="1808">
      <c r="A1808" s="5">
        <v>46145.67816056713</v>
      </c>
      <c r="B1808" s="6">
        <v>10394.0</v>
      </c>
      <c r="C1808" s="6">
        <v>549142.063</v>
      </c>
      <c r="D1808" s="7">
        <v>1.14</v>
      </c>
    </row>
    <row r="1809">
      <c r="A1809" s="5">
        <v>46145.67955207176</v>
      </c>
      <c r="B1809" s="6">
        <v>10395.0</v>
      </c>
      <c r="C1809" s="6">
        <v>549289.625</v>
      </c>
      <c r="D1809" s="7">
        <v>1.14</v>
      </c>
    </row>
    <row r="1810">
      <c r="A1810" s="5">
        <v>46145.68024973379</v>
      </c>
      <c r="B1810" s="6">
        <v>10396.0</v>
      </c>
      <c r="C1810" s="6">
        <v>549329.438</v>
      </c>
      <c r="D1810" s="7">
        <v>1.14</v>
      </c>
    </row>
    <row r="1811">
      <c r="A1811" s="5">
        <v>46145.68163423611</v>
      </c>
      <c r="B1811" s="6">
        <v>10397.0</v>
      </c>
      <c r="C1811" s="6">
        <v>549443.813</v>
      </c>
      <c r="D1811" s="7">
        <v>1.14</v>
      </c>
    </row>
    <row r="1812">
      <c r="A1812" s="5">
        <v>46145.68168491898</v>
      </c>
      <c r="B1812" s="6">
        <v>10398.0</v>
      </c>
      <c r="C1812" s="6">
        <v>549460.563</v>
      </c>
      <c r="D1812" s="7">
        <v>1.14</v>
      </c>
    </row>
    <row r="1813">
      <c r="A1813" s="5">
        <v>46145.681714907405</v>
      </c>
      <c r="B1813" s="6">
        <v>10399.0</v>
      </c>
      <c r="C1813" s="6">
        <v>549477.0</v>
      </c>
      <c r="D1813" s="7">
        <v>1.14</v>
      </c>
    </row>
    <row r="1814">
      <c r="A1814" s="5">
        <v>46145.68441326389</v>
      </c>
      <c r="B1814" s="6">
        <v>10400.0</v>
      </c>
      <c r="C1814" s="6">
        <v>549695.875</v>
      </c>
      <c r="D1814" s="7">
        <v>1.14</v>
      </c>
    </row>
    <row r="1815">
      <c r="A1815" s="5">
        <v>46145.6858025</v>
      </c>
      <c r="B1815" s="6">
        <v>10401.0</v>
      </c>
      <c r="C1815" s="6">
        <v>549810.25</v>
      </c>
      <c r="D1815" s="7">
        <v>1.14</v>
      </c>
    </row>
    <row r="1816">
      <c r="A1816" s="5">
        <v>46145.6858396875</v>
      </c>
      <c r="B1816" s="6">
        <v>10402.0</v>
      </c>
      <c r="C1816" s="6">
        <v>549827.688</v>
      </c>
      <c r="D1816" s="7">
        <v>1.14</v>
      </c>
    </row>
    <row r="1817">
      <c r="A1817" s="5">
        <v>46145.68649806713</v>
      </c>
      <c r="B1817" s="6">
        <v>10403.0</v>
      </c>
      <c r="C1817" s="6">
        <v>549902.188</v>
      </c>
      <c r="D1817" s="7">
        <v>1.14</v>
      </c>
    </row>
    <row r="1818">
      <c r="A1818" s="5">
        <v>46145.686530555555</v>
      </c>
      <c r="B1818" s="6">
        <v>10405.0</v>
      </c>
      <c r="C1818" s="6">
        <v>549910.313</v>
      </c>
      <c r="D1818" s="7">
        <v>1.14</v>
      </c>
    </row>
    <row r="1819">
      <c r="A1819" s="5">
        <v>46145.68719326389</v>
      </c>
      <c r="B1819" s="6">
        <v>10406.0</v>
      </c>
      <c r="C1819" s="6">
        <v>549933.5</v>
      </c>
      <c r="D1819" s="7">
        <v>1.14</v>
      </c>
    </row>
    <row r="1820">
      <c r="A1820" s="5">
        <v>46145.68859341435</v>
      </c>
      <c r="B1820" s="6">
        <v>10407.0</v>
      </c>
      <c r="C1820" s="6">
        <v>550045.688</v>
      </c>
      <c r="D1820" s="7">
        <v>1.14</v>
      </c>
    </row>
    <row r="1821">
      <c r="A1821" s="5">
        <v>46145.68927700231</v>
      </c>
      <c r="B1821" s="6">
        <v>10408.0</v>
      </c>
      <c r="C1821" s="6">
        <v>550122.625</v>
      </c>
      <c r="D1821" s="7">
        <v>1.14</v>
      </c>
    </row>
    <row r="1822">
      <c r="A1822" s="5">
        <v>46145.69000590278</v>
      </c>
      <c r="B1822" s="6">
        <v>10409.0</v>
      </c>
      <c r="C1822" s="6">
        <v>550171.875</v>
      </c>
      <c r="D1822" s="7">
        <v>1.14</v>
      </c>
    </row>
    <row r="1823">
      <c r="A1823" s="5">
        <v>46145.69004075231</v>
      </c>
      <c r="B1823" s="6">
        <v>10409.0</v>
      </c>
      <c r="C1823" s="6">
        <v>550171.875</v>
      </c>
      <c r="D1823" s="7">
        <v>1.14</v>
      </c>
    </row>
    <row r="1824">
      <c r="A1824" s="5">
        <v>46145.69007428241</v>
      </c>
      <c r="B1824" s="6">
        <v>10410.0</v>
      </c>
      <c r="C1824" s="6">
        <v>550205.5</v>
      </c>
      <c r="D1824" s="7">
        <v>1.14</v>
      </c>
    </row>
    <row r="1825">
      <c r="A1825" s="5">
        <v>46145.690665925926</v>
      </c>
      <c r="B1825" s="6">
        <v>10411.0</v>
      </c>
      <c r="C1825" s="6">
        <v>550229.438</v>
      </c>
      <c r="D1825" s="7">
        <v>1.14</v>
      </c>
    </row>
    <row r="1826">
      <c r="A1826" s="5">
        <v>46145.690716921294</v>
      </c>
      <c r="B1826" s="6">
        <v>10412.0</v>
      </c>
      <c r="C1826" s="6">
        <v>550238.875</v>
      </c>
      <c r="D1826" s="7">
        <v>1.14</v>
      </c>
    </row>
    <row r="1827">
      <c r="A1827" s="5">
        <v>46145.69075155092</v>
      </c>
      <c r="B1827" s="6">
        <v>10413.0</v>
      </c>
      <c r="C1827" s="6">
        <v>550240.375</v>
      </c>
      <c r="D1827" s="7">
        <v>1.14</v>
      </c>
    </row>
    <row r="1828">
      <c r="A1828" s="5">
        <v>46145.690793622685</v>
      </c>
      <c r="B1828" s="6">
        <v>10415.0</v>
      </c>
      <c r="C1828" s="6">
        <v>550243.5</v>
      </c>
      <c r="D1828" s="7">
        <v>1.14</v>
      </c>
    </row>
    <row r="1829">
      <c r="A1829" s="5">
        <v>46145.692054687504</v>
      </c>
      <c r="B1829" s="6">
        <v>10416.0</v>
      </c>
      <c r="C1829" s="6">
        <v>550341.813</v>
      </c>
      <c r="D1829" s="7">
        <v>1.14</v>
      </c>
    </row>
    <row r="1830">
      <c r="A1830" s="5">
        <v>46145.69208631944</v>
      </c>
      <c r="B1830" s="6">
        <v>10417.0</v>
      </c>
      <c r="C1830" s="6">
        <v>550354.5</v>
      </c>
      <c r="D1830" s="7">
        <v>1.14</v>
      </c>
    </row>
    <row r="1831">
      <c r="A1831" s="5">
        <v>46145.69211523148</v>
      </c>
      <c r="B1831" s="6">
        <v>10418.0</v>
      </c>
      <c r="C1831" s="6">
        <v>550382.125</v>
      </c>
      <c r="D1831" s="7">
        <v>1.14</v>
      </c>
    </row>
    <row r="1832">
      <c r="A1832" s="5">
        <v>46145.69275011574</v>
      </c>
      <c r="B1832" s="6">
        <v>10419.0</v>
      </c>
      <c r="C1832" s="6">
        <v>550432.0</v>
      </c>
      <c r="D1832" s="7">
        <v>1.14</v>
      </c>
    </row>
    <row r="1833">
      <c r="A1833" s="5">
        <v>46145.6948342824</v>
      </c>
      <c r="B1833" s="6">
        <v>10420.0</v>
      </c>
      <c r="C1833" s="6">
        <v>550599.938</v>
      </c>
      <c r="D1833" s="7">
        <v>1.14</v>
      </c>
    </row>
    <row r="1834">
      <c r="A1834" s="5">
        <v>46145.69552710648</v>
      </c>
      <c r="B1834" s="6">
        <v>10421.0</v>
      </c>
      <c r="C1834" s="6">
        <v>550655.688</v>
      </c>
      <c r="D1834" s="7">
        <v>1.14</v>
      </c>
    </row>
    <row r="1835">
      <c r="A1835" s="5">
        <v>46145.69622268519</v>
      </c>
      <c r="B1835" s="6">
        <v>10422.0</v>
      </c>
      <c r="C1835" s="6">
        <v>550725.875</v>
      </c>
      <c r="D1835" s="7">
        <v>1.14</v>
      </c>
    </row>
    <row r="1836">
      <c r="A1836" s="5">
        <v>46145.69625453703</v>
      </c>
      <c r="B1836" s="6">
        <v>10423.0</v>
      </c>
      <c r="C1836" s="6">
        <v>550726.0</v>
      </c>
      <c r="D1836" s="7">
        <v>1.14</v>
      </c>
    </row>
    <row r="1837">
      <c r="A1837" s="5">
        <v>46145.69629872685</v>
      </c>
      <c r="B1837" s="6">
        <v>10424.0</v>
      </c>
      <c r="C1837" s="6">
        <v>550740.313</v>
      </c>
      <c r="D1837" s="7">
        <v>1.14</v>
      </c>
    </row>
    <row r="1838">
      <c r="A1838" s="5">
        <v>46145.69694480324</v>
      </c>
      <c r="B1838" s="6">
        <v>10425.0</v>
      </c>
      <c r="C1838" s="6">
        <v>550791.063</v>
      </c>
      <c r="D1838" s="7">
        <v>1.14</v>
      </c>
    </row>
    <row r="1839">
      <c r="A1839" s="5">
        <v>46145.69761386574</v>
      </c>
      <c r="B1839" s="6">
        <v>10426.0</v>
      </c>
      <c r="C1839" s="6">
        <v>550824.063</v>
      </c>
      <c r="D1839" s="7">
        <v>1.14</v>
      </c>
    </row>
    <row r="1840">
      <c r="A1840" s="5">
        <v>46145.69764702546</v>
      </c>
      <c r="B1840" s="6">
        <v>10427.0</v>
      </c>
      <c r="C1840" s="6">
        <v>550870.75</v>
      </c>
      <c r="D1840" s="7">
        <v>1.14</v>
      </c>
    </row>
    <row r="1841">
      <c r="A1841" s="5">
        <v>46145.69830793982</v>
      </c>
      <c r="B1841" s="6">
        <v>10428.0</v>
      </c>
      <c r="C1841" s="6">
        <v>550928.188</v>
      </c>
      <c r="D1841" s="7">
        <v>1.14</v>
      </c>
    </row>
    <row r="1842">
      <c r="A1842" s="5">
        <v>46145.69900148148</v>
      </c>
      <c r="B1842" s="6">
        <v>10429.0</v>
      </c>
      <c r="C1842" s="6">
        <v>550942.25</v>
      </c>
      <c r="D1842" s="7">
        <v>1.14</v>
      </c>
    </row>
    <row r="1843">
      <c r="A1843" s="5">
        <v>46145.69903365741</v>
      </c>
      <c r="B1843" s="6">
        <v>10430.0</v>
      </c>
      <c r="C1843" s="6">
        <v>550991.125</v>
      </c>
      <c r="D1843" s="7">
        <v>1.14</v>
      </c>
    </row>
    <row r="1844">
      <c r="A1844" s="5">
        <v>46145.69969594908</v>
      </c>
      <c r="B1844" s="6">
        <v>10431.0</v>
      </c>
      <c r="C1844" s="6">
        <v>551045.0</v>
      </c>
      <c r="D1844" s="7">
        <v>1.14</v>
      </c>
    </row>
    <row r="1845">
      <c r="A1845" s="5">
        <v>46145.700391446764</v>
      </c>
      <c r="B1845" s="6">
        <v>10432.0</v>
      </c>
      <c r="C1845" s="6">
        <v>551083.688</v>
      </c>
      <c r="D1845" s="7">
        <v>1.14</v>
      </c>
    </row>
    <row r="1846">
      <c r="A1846" s="5">
        <v>46145.700423773145</v>
      </c>
      <c r="B1846" s="6">
        <v>10433.0</v>
      </c>
      <c r="C1846" s="6">
        <v>551086.938</v>
      </c>
      <c r="D1846" s="7">
        <v>1.14</v>
      </c>
    </row>
    <row r="1847">
      <c r="A1847" s="5">
        <v>46145.70108778935</v>
      </c>
      <c r="B1847" s="6">
        <v>10434.0</v>
      </c>
      <c r="C1847" s="6">
        <v>551173.063</v>
      </c>
      <c r="D1847" s="7">
        <v>1.14</v>
      </c>
    </row>
    <row r="1848">
      <c r="A1848" s="5">
        <v>46145.70247275463</v>
      </c>
      <c r="B1848" s="6">
        <v>10435.0</v>
      </c>
      <c r="C1848" s="6">
        <v>551279.563</v>
      </c>
      <c r="D1848" s="7">
        <v>1.14</v>
      </c>
    </row>
    <row r="1849">
      <c r="A1849" s="5">
        <v>46145.70250753472</v>
      </c>
      <c r="B1849" s="6">
        <v>10436.0</v>
      </c>
      <c r="C1849" s="6">
        <v>551281.25</v>
      </c>
      <c r="D1849" s="7">
        <v>1.14</v>
      </c>
    </row>
    <row r="1850">
      <c r="A1850" s="5">
        <v>46145.70316892361</v>
      </c>
      <c r="B1850" s="6">
        <v>10437.0</v>
      </c>
      <c r="C1850" s="6">
        <v>551299.5</v>
      </c>
      <c r="D1850" s="7">
        <v>1.14</v>
      </c>
    </row>
    <row r="1851">
      <c r="A1851" s="5">
        <v>46145.70320047454</v>
      </c>
      <c r="B1851" s="6">
        <v>10439.0</v>
      </c>
      <c r="C1851" s="6">
        <v>551300.438</v>
      </c>
      <c r="D1851" s="7">
        <v>1.14</v>
      </c>
    </row>
    <row r="1852">
      <c r="A1852" s="5">
        <v>46145.703234375</v>
      </c>
      <c r="B1852" s="6">
        <v>10440.0</v>
      </c>
      <c r="C1852" s="6">
        <v>551340.375</v>
      </c>
      <c r="D1852" s="7">
        <v>1.14</v>
      </c>
    </row>
    <row r="1853">
      <c r="A1853" s="5">
        <v>46145.70386912037</v>
      </c>
      <c r="B1853" s="6">
        <v>10441.0</v>
      </c>
      <c r="C1853" s="6">
        <v>551372.75</v>
      </c>
      <c r="D1853" s="7">
        <v>1.14</v>
      </c>
    </row>
    <row r="1854">
      <c r="A1854" s="5">
        <v>46145.70390444444</v>
      </c>
      <c r="B1854" s="6">
        <v>10442.0</v>
      </c>
      <c r="C1854" s="6">
        <v>551375.875</v>
      </c>
      <c r="D1854" s="7">
        <v>1.14</v>
      </c>
    </row>
    <row r="1855">
      <c r="A1855" s="5">
        <v>46145.70393822917</v>
      </c>
      <c r="B1855" s="6">
        <v>10443.0</v>
      </c>
      <c r="C1855" s="6">
        <v>551411.5</v>
      </c>
      <c r="D1855" s="7">
        <v>1.14</v>
      </c>
    </row>
    <row r="1856">
      <c r="A1856" s="5">
        <v>46145.70455987268</v>
      </c>
      <c r="B1856" s="6">
        <v>10444.0</v>
      </c>
      <c r="C1856" s="6">
        <v>551455.438</v>
      </c>
      <c r="D1856" s="7">
        <v>1.14</v>
      </c>
    </row>
    <row r="1857">
      <c r="A1857" s="5">
        <v>46145.70526556713</v>
      </c>
      <c r="B1857" s="6">
        <v>10445.0</v>
      </c>
      <c r="C1857" s="6">
        <v>551476.75</v>
      </c>
      <c r="D1857" s="7">
        <v>1.14</v>
      </c>
    </row>
    <row r="1858">
      <c r="A1858" s="5">
        <v>46145.70529990741</v>
      </c>
      <c r="B1858" s="6">
        <v>10446.0</v>
      </c>
      <c r="C1858" s="6">
        <v>551482.625</v>
      </c>
      <c r="D1858" s="7">
        <v>1.14</v>
      </c>
    </row>
    <row r="1859">
      <c r="A1859" s="5">
        <v>46145.70533502314</v>
      </c>
      <c r="B1859" s="6">
        <v>10447.0</v>
      </c>
      <c r="C1859" s="6">
        <v>551495.188</v>
      </c>
      <c r="D1859" s="7">
        <v>1.14</v>
      </c>
    </row>
    <row r="1860">
      <c r="A1860" s="5">
        <v>46145.70537033565</v>
      </c>
      <c r="B1860" s="6">
        <v>10448.0</v>
      </c>
      <c r="C1860" s="6">
        <v>551502.938</v>
      </c>
      <c r="D1860" s="7">
        <v>1.14</v>
      </c>
    </row>
    <row r="1861">
      <c r="A1861" s="5">
        <v>46145.70539991898</v>
      </c>
      <c r="B1861" s="6">
        <v>10449.0</v>
      </c>
      <c r="C1861" s="6">
        <v>551504.188</v>
      </c>
      <c r="D1861" s="7">
        <v>1.14</v>
      </c>
    </row>
    <row r="1862">
      <c r="A1862" s="5">
        <v>46145.705430462964</v>
      </c>
      <c r="B1862" s="6">
        <v>10450.0</v>
      </c>
      <c r="C1862" s="6">
        <v>551516.5</v>
      </c>
      <c r="D1862" s="7">
        <v>1.14</v>
      </c>
    </row>
    <row r="1863">
      <c r="A1863" s="5">
        <v>46145.70546686342</v>
      </c>
      <c r="B1863" s="6">
        <v>10451.0</v>
      </c>
      <c r="C1863" s="6">
        <v>551525.438</v>
      </c>
      <c r="D1863" s="7">
        <v>1.14</v>
      </c>
    </row>
    <row r="1864">
      <c r="A1864" s="5">
        <v>46145.70549706019</v>
      </c>
      <c r="B1864" s="6">
        <v>10452.0</v>
      </c>
      <c r="C1864" s="6">
        <v>551527.5</v>
      </c>
      <c r="D1864" s="7">
        <v>1.14</v>
      </c>
    </row>
    <row r="1865">
      <c r="A1865" s="5">
        <v>46145.70552883102</v>
      </c>
      <c r="B1865" s="6">
        <v>10453.0</v>
      </c>
      <c r="C1865" s="6">
        <v>551540.625</v>
      </c>
      <c r="D1865" s="7">
        <v>1.14</v>
      </c>
    </row>
    <row r="1866">
      <c r="A1866" s="5">
        <v>46145.70664379629</v>
      </c>
      <c r="B1866" s="6">
        <v>10454.0</v>
      </c>
      <c r="C1866" s="6">
        <v>551598.75</v>
      </c>
      <c r="D1866" s="7">
        <v>1.14</v>
      </c>
    </row>
    <row r="1867">
      <c r="A1867" s="5">
        <v>46145.70667770834</v>
      </c>
      <c r="B1867" s="6">
        <v>10455.0</v>
      </c>
      <c r="C1867" s="6">
        <v>551637.938</v>
      </c>
      <c r="D1867" s="7">
        <v>1.14</v>
      </c>
    </row>
    <row r="1868">
      <c r="A1868" s="5">
        <v>46145.70734033565</v>
      </c>
      <c r="B1868" s="6">
        <v>10456.0</v>
      </c>
      <c r="C1868" s="6">
        <v>551680.438</v>
      </c>
      <c r="D1868" s="7">
        <v>1.14</v>
      </c>
    </row>
    <row r="1869">
      <c r="A1869" s="5">
        <v>46145.70803326389</v>
      </c>
      <c r="B1869" s="6">
        <v>10457.0</v>
      </c>
      <c r="C1869" s="6">
        <v>551769.688</v>
      </c>
      <c r="D1869" s="7">
        <v>1.14</v>
      </c>
    </row>
    <row r="1870">
      <c r="A1870" s="5">
        <v>46145.70872972222</v>
      </c>
      <c r="B1870" s="6">
        <v>10458.0</v>
      </c>
      <c r="C1870" s="6">
        <v>551801.875</v>
      </c>
      <c r="D1870" s="7">
        <v>1.14</v>
      </c>
    </row>
    <row r="1871">
      <c r="A1871" s="5">
        <v>46145.709422858796</v>
      </c>
      <c r="B1871" s="6">
        <v>10460.0</v>
      </c>
      <c r="C1871" s="6">
        <v>551845.188</v>
      </c>
      <c r="D1871" s="7">
        <v>1.14</v>
      </c>
    </row>
    <row r="1872">
      <c r="A1872" s="5">
        <v>46145.709475462965</v>
      </c>
      <c r="B1872" s="6">
        <v>10461.0</v>
      </c>
      <c r="C1872" s="6">
        <v>551882.375</v>
      </c>
      <c r="D1872" s="7">
        <v>1.14</v>
      </c>
    </row>
    <row r="1873">
      <c r="A1873" s="5">
        <v>46145.71150855324</v>
      </c>
      <c r="B1873" s="6">
        <v>10462.0</v>
      </c>
      <c r="C1873" s="6">
        <v>552053.188</v>
      </c>
      <c r="D1873" s="7">
        <v>1.14</v>
      </c>
    </row>
    <row r="1874">
      <c r="A1874" s="5">
        <v>46145.71289548611</v>
      </c>
      <c r="B1874" s="6">
        <v>10463.0</v>
      </c>
      <c r="C1874" s="6">
        <v>552156.75</v>
      </c>
      <c r="D1874" s="7">
        <v>1.14</v>
      </c>
    </row>
    <row r="1875">
      <c r="A1875" s="5">
        <v>46145.71293005787</v>
      </c>
      <c r="B1875" s="6">
        <v>10464.0</v>
      </c>
      <c r="C1875" s="6">
        <v>552185.875</v>
      </c>
      <c r="D1875" s="7">
        <v>1.14</v>
      </c>
    </row>
    <row r="1876">
      <c r="A1876" s="5">
        <v>46145.71428663195</v>
      </c>
      <c r="B1876" s="6">
        <v>10465.0</v>
      </c>
      <c r="C1876" s="6">
        <v>552259.875</v>
      </c>
      <c r="D1876" s="7">
        <v>1.14</v>
      </c>
    </row>
    <row r="1877">
      <c r="A1877" s="5">
        <v>46145.714321238425</v>
      </c>
      <c r="B1877" s="6">
        <v>10466.0</v>
      </c>
      <c r="C1877" s="6">
        <v>552267.125</v>
      </c>
      <c r="D1877" s="7">
        <v>1.14</v>
      </c>
    </row>
    <row r="1878">
      <c r="A1878" s="5">
        <v>46145.7156747338</v>
      </c>
      <c r="B1878" s="6">
        <v>10467.0</v>
      </c>
      <c r="C1878" s="6">
        <v>552391.75</v>
      </c>
      <c r="D1878" s="7">
        <v>1.14</v>
      </c>
    </row>
    <row r="1879">
      <c r="A1879" s="5">
        <v>46145.715708275464</v>
      </c>
      <c r="B1879" s="6">
        <v>10468.0</v>
      </c>
      <c r="C1879" s="6">
        <v>552402.188</v>
      </c>
      <c r="D1879" s="7">
        <v>1.14</v>
      </c>
    </row>
    <row r="1880">
      <c r="A1880" s="5">
        <v>46145.71574315972</v>
      </c>
      <c r="B1880" s="6">
        <v>10469.0</v>
      </c>
      <c r="C1880" s="6">
        <v>552404.125</v>
      </c>
      <c r="D1880" s="7">
        <v>1.14</v>
      </c>
    </row>
    <row r="1881">
      <c r="A1881" s="5">
        <v>46145.71577866898</v>
      </c>
      <c r="B1881" s="6">
        <v>10470.0</v>
      </c>
      <c r="C1881" s="6">
        <v>552421.0</v>
      </c>
      <c r="D1881" s="7">
        <v>1.14</v>
      </c>
    </row>
    <row r="1882">
      <c r="A1882" s="5">
        <v>46145.716369050926</v>
      </c>
      <c r="B1882" s="6">
        <v>10471.0</v>
      </c>
      <c r="C1882" s="6">
        <v>552491.813</v>
      </c>
      <c r="D1882" s="7">
        <v>1.14</v>
      </c>
    </row>
    <row r="1883">
      <c r="A1883" s="5">
        <v>46145.71706476852</v>
      </c>
      <c r="B1883" s="6">
        <v>10472.0</v>
      </c>
      <c r="C1883" s="6">
        <v>552512.188</v>
      </c>
      <c r="D1883" s="7">
        <v>1.14</v>
      </c>
    </row>
    <row r="1884">
      <c r="A1884" s="5">
        <v>46145.717100497684</v>
      </c>
      <c r="B1884" s="6">
        <v>10473.0</v>
      </c>
      <c r="C1884" s="6">
        <v>552540.125</v>
      </c>
      <c r="D1884" s="7">
        <v>1.14</v>
      </c>
    </row>
    <row r="1885">
      <c r="A1885" s="5">
        <v>46145.71845190972</v>
      </c>
      <c r="B1885" s="6">
        <v>10474.0</v>
      </c>
      <c r="C1885" s="6">
        <v>552643.625</v>
      </c>
      <c r="D1885" s="7">
        <v>1.14</v>
      </c>
    </row>
    <row r="1886">
      <c r="A1886" s="5">
        <v>46145.71914833333</v>
      </c>
      <c r="B1886" s="6">
        <v>10475.0</v>
      </c>
      <c r="C1886" s="6">
        <v>552706.25</v>
      </c>
      <c r="D1886" s="7">
        <v>1.14</v>
      </c>
    </row>
    <row r="1887">
      <c r="A1887" s="5">
        <v>46145.71918114583</v>
      </c>
      <c r="B1887" s="6">
        <v>10476.0</v>
      </c>
      <c r="C1887" s="6">
        <v>552732.813</v>
      </c>
      <c r="D1887" s="7">
        <v>1.14</v>
      </c>
    </row>
    <row r="1888">
      <c r="A1888" s="5">
        <v>46145.721925659724</v>
      </c>
      <c r="B1888" s="6">
        <v>10477.0</v>
      </c>
      <c r="C1888" s="6">
        <v>552926.313</v>
      </c>
      <c r="D1888" s="7">
        <v>1.14</v>
      </c>
    </row>
    <row r="1889">
      <c r="A1889" s="5">
        <v>46145.72199600695</v>
      </c>
      <c r="B1889" s="6">
        <v>10477.0</v>
      </c>
      <c r="C1889" s="6">
        <v>552926.313</v>
      </c>
      <c r="D1889" s="7">
        <v>1.14</v>
      </c>
    </row>
    <row r="1890">
      <c r="A1890" s="5">
        <v>46145.72203685185</v>
      </c>
      <c r="B1890" s="6">
        <v>10478.0</v>
      </c>
      <c r="C1890" s="6">
        <v>552930.75</v>
      </c>
      <c r="D1890" s="7">
        <v>1.14</v>
      </c>
    </row>
    <row r="1891">
      <c r="A1891" s="5">
        <v>46145.72206743056</v>
      </c>
      <c r="B1891" s="6">
        <v>10479.0</v>
      </c>
      <c r="C1891" s="6">
        <v>552943.563</v>
      </c>
      <c r="D1891" s="7">
        <v>1.14</v>
      </c>
    </row>
    <row r="1892">
      <c r="A1892" s="5">
        <v>46145.722626435185</v>
      </c>
      <c r="B1892" s="6">
        <v>10480.0</v>
      </c>
      <c r="C1892" s="6">
        <v>553014.375</v>
      </c>
      <c r="D1892" s="7">
        <v>1.14</v>
      </c>
    </row>
    <row r="1893">
      <c r="A1893" s="5">
        <v>46145.72401006945</v>
      </c>
      <c r="B1893" s="6">
        <v>10481.0</v>
      </c>
      <c r="C1893" s="6">
        <v>553136.313</v>
      </c>
      <c r="D1893" s="7">
        <v>1.14</v>
      </c>
    </row>
    <row r="1894">
      <c r="A1894" s="5">
        <v>46145.72470747685</v>
      </c>
      <c r="B1894" s="6">
        <v>10482.0</v>
      </c>
      <c r="C1894" s="6">
        <v>553212.375</v>
      </c>
      <c r="D1894" s="7">
        <v>1.14</v>
      </c>
    </row>
    <row r="1895">
      <c r="A1895" s="5">
        <v>46145.72539940973</v>
      </c>
      <c r="B1895" s="6">
        <v>10483.0</v>
      </c>
      <c r="C1895" s="6">
        <v>553269.813</v>
      </c>
      <c r="D1895" s="7">
        <v>1.14</v>
      </c>
    </row>
    <row r="1896">
      <c r="A1896" s="5">
        <v>46145.72609340277</v>
      </c>
      <c r="B1896" s="6">
        <v>10484.0</v>
      </c>
      <c r="C1896" s="6">
        <v>553302.063</v>
      </c>
      <c r="D1896" s="7">
        <v>1.14</v>
      </c>
    </row>
    <row r="1897">
      <c r="A1897" s="5">
        <v>46145.72612666667</v>
      </c>
      <c r="B1897" s="6">
        <v>10485.0</v>
      </c>
      <c r="C1897" s="6">
        <v>553302.375</v>
      </c>
      <c r="D1897" s="7">
        <v>1.14</v>
      </c>
    </row>
    <row r="1898">
      <c r="A1898" s="5">
        <v>46145.726162997686</v>
      </c>
      <c r="B1898" s="6">
        <v>10486.0</v>
      </c>
      <c r="C1898" s="6">
        <v>553305.625</v>
      </c>
      <c r="D1898" s="7">
        <v>1.14</v>
      </c>
    </row>
    <row r="1899">
      <c r="A1899" s="5">
        <v>46145.72678755787</v>
      </c>
      <c r="B1899" s="6">
        <v>10488.0</v>
      </c>
      <c r="C1899" s="6">
        <v>553350.313</v>
      </c>
      <c r="D1899" s="7">
        <v>1.14</v>
      </c>
    </row>
    <row r="1900">
      <c r="A1900" s="5">
        <v>46145.72748460648</v>
      </c>
      <c r="B1900" s="6">
        <v>10489.0</v>
      </c>
      <c r="C1900" s="6">
        <v>553397.438</v>
      </c>
      <c r="D1900" s="7">
        <v>1.14</v>
      </c>
    </row>
    <row r="1901">
      <c r="A1901" s="5">
        <v>46145.727517499996</v>
      </c>
      <c r="B1901" s="6">
        <v>10490.0</v>
      </c>
      <c r="C1901" s="6">
        <v>553418.063</v>
      </c>
      <c r="D1901" s="7">
        <v>1.14</v>
      </c>
    </row>
    <row r="1902">
      <c r="A1902" s="5">
        <v>46145.727549131945</v>
      </c>
      <c r="B1902" s="6">
        <v>10491.0</v>
      </c>
      <c r="C1902" s="6">
        <v>553438.625</v>
      </c>
      <c r="D1902" s="7">
        <v>1.14</v>
      </c>
    </row>
    <row r="1903">
      <c r="A1903" s="5">
        <v>46145.72817731481</v>
      </c>
      <c r="B1903" s="6">
        <v>10492.0</v>
      </c>
      <c r="C1903" s="6">
        <v>553500.813</v>
      </c>
      <c r="D1903" s="7">
        <v>1.14</v>
      </c>
    </row>
    <row r="1904">
      <c r="A1904" s="5">
        <v>46145.728881793984</v>
      </c>
      <c r="B1904" s="6">
        <v>10493.0</v>
      </c>
      <c r="C1904" s="6">
        <v>553534.938</v>
      </c>
      <c r="D1904" s="7">
        <v>1.14</v>
      </c>
    </row>
    <row r="1905">
      <c r="A1905" s="5">
        <v>46145.72894421296</v>
      </c>
      <c r="B1905" s="6">
        <v>10493.0</v>
      </c>
      <c r="C1905" s="6">
        <v>553534.938</v>
      </c>
      <c r="D1905" s="7">
        <v>1.14</v>
      </c>
    </row>
    <row r="1906">
      <c r="A1906" s="5">
        <v>46145.7289840625</v>
      </c>
      <c r="B1906" s="6">
        <v>10494.0</v>
      </c>
      <c r="C1906" s="6">
        <v>553546.125</v>
      </c>
      <c r="D1906" s="7">
        <v>1.14</v>
      </c>
    </row>
    <row r="1907">
      <c r="A1907" s="5">
        <v>46145.72901546296</v>
      </c>
      <c r="B1907" s="6">
        <v>10495.0</v>
      </c>
      <c r="C1907" s="6">
        <v>553547.375</v>
      </c>
      <c r="D1907" s="7">
        <v>1.14</v>
      </c>
    </row>
    <row r="1908">
      <c r="A1908" s="5">
        <v>46145.72905685185</v>
      </c>
      <c r="B1908" s="6">
        <v>10496.0</v>
      </c>
      <c r="C1908" s="6">
        <v>553552.063</v>
      </c>
      <c r="D1908" s="7">
        <v>1.14</v>
      </c>
    </row>
    <row r="1909">
      <c r="A1909" s="5">
        <v>46145.72908967592</v>
      </c>
      <c r="B1909" s="6">
        <v>10497.0</v>
      </c>
      <c r="C1909" s="6">
        <v>553580.563</v>
      </c>
      <c r="D1909" s="7">
        <v>1.14</v>
      </c>
    </row>
    <row r="1910">
      <c r="A1910" s="5">
        <v>46145.729571550924</v>
      </c>
      <c r="B1910" s="6">
        <v>10498.0</v>
      </c>
      <c r="C1910" s="6">
        <v>553617.125</v>
      </c>
      <c r="D1910" s="7">
        <v>1.14</v>
      </c>
    </row>
    <row r="1911">
      <c r="A1911" s="5">
        <v>46145.73026285879</v>
      </c>
      <c r="B1911" s="6">
        <v>10499.0</v>
      </c>
      <c r="C1911" s="6">
        <v>553678.063</v>
      </c>
      <c r="D1911" s="7">
        <v>1.14</v>
      </c>
    </row>
    <row r="1912">
      <c r="A1912" s="5">
        <v>46145.73029652778</v>
      </c>
      <c r="B1912" s="6">
        <v>10500.0</v>
      </c>
      <c r="C1912" s="6">
        <v>553687.375</v>
      </c>
      <c r="D1912" s="7">
        <v>1.14</v>
      </c>
    </row>
    <row r="1913">
      <c r="A1913" s="5">
        <v>46145.73095622685</v>
      </c>
      <c r="B1913" s="6">
        <v>10501.0</v>
      </c>
      <c r="C1913" s="6">
        <v>553718.375</v>
      </c>
      <c r="D1913" s="7">
        <v>1.14</v>
      </c>
    </row>
    <row r="1914">
      <c r="A1914" s="5">
        <v>46145.730988668976</v>
      </c>
      <c r="B1914" s="6">
        <v>10502.0</v>
      </c>
      <c r="C1914" s="6">
        <v>553730.625</v>
      </c>
      <c r="D1914" s="7">
        <v>1.14</v>
      </c>
    </row>
    <row r="1915">
      <c r="A1915" s="5">
        <v>46145.731020844905</v>
      </c>
      <c r="B1915" s="6">
        <v>10503.0</v>
      </c>
      <c r="C1915" s="6">
        <v>553752.438</v>
      </c>
      <c r="D1915" s="7">
        <v>1.14</v>
      </c>
    </row>
    <row r="1916">
      <c r="A1916" s="5">
        <v>46145.73165407407</v>
      </c>
      <c r="B1916" s="6">
        <v>10504.0</v>
      </c>
      <c r="C1916" s="6">
        <v>553796.813</v>
      </c>
      <c r="D1916" s="7">
        <v>1.14</v>
      </c>
    </row>
    <row r="1917">
      <c r="A1917" s="5">
        <v>46145.731684791666</v>
      </c>
      <c r="B1917" s="6">
        <v>10505.0</v>
      </c>
      <c r="C1917" s="6">
        <v>553805.938</v>
      </c>
      <c r="D1917" s="7">
        <v>1.14</v>
      </c>
    </row>
    <row r="1918">
      <c r="A1918" s="5">
        <v>46145.73373572917</v>
      </c>
      <c r="B1918" s="6">
        <v>10506.0</v>
      </c>
      <c r="C1918" s="6">
        <v>553937.313</v>
      </c>
      <c r="D1918" s="7">
        <v>1.14</v>
      </c>
    </row>
    <row r="1919">
      <c r="A1919" s="5">
        <v>46145.73376905093</v>
      </c>
      <c r="B1919" s="6">
        <v>10507.0</v>
      </c>
      <c r="C1919" s="6">
        <v>553940.5</v>
      </c>
      <c r="D1919" s="7">
        <v>1.14</v>
      </c>
    </row>
    <row r="1920">
      <c r="A1920" s="5">
        <v>46145.735122962964</v>
      </c>
      <c r="B1920" s="6">
        <v>10508.0</v>
      </c>
      <c r="C1920" s="6">
        <v>554096.688</v>
      </c>
      <c r="D1920" s="7">
        <v>1.14</v>
      </c>
    </row>
    <row r="1921">
      <c r="A1921" s="5">
        <v>46145.737209872685</v>
      </c>
      <c r="B1921" s="6">
        <v>10509.0</v>
      </c>
      <c r="C1921" s="6">
        <v>554277.563</v>
      </c>
      <c r="D1921" s="7">
        <v>1.14</v>
      </c>
    </row>
    <row r="1922">
      <c r="A1922" s="5">
        <v>46145.73725784722</v>
      </c>
      <c r="B1922" s="6">
        <v>10510.0</v>
      </c>
      <c r="C1922" s="6">
        <v>554279.813</v>
      </c>
      <c r="D1922" s="7">
        <v>1.14</v>
      </c>
    </row>
    <row r="1923">
      <c r="A1923" s="5">
        <v>46145.73791166667</v>
      </c>
      <c r="B1923" s="6">
        <v>10511.0</v>
      </c>
      <c r="C1923" s="6">
        <v>554301.938</v>
      </c>
      <c r="D1923" s="7">
        <v>1.14</v>
      </c>
    </row>
    <row r="1924">
      <c r="A1924" s="5">
        <v>46145.73859978009</v>
      </c>
      <c r="B1924" s="6">
        <v>10512.0</v>
      </c>
      <c r="C1924" s="6">
        <v>554402.25</v>
      </c>
      <c r="D1924" s="7">
        <v>1.14</v>
      </c>
    </row>
    <row r="1925">
      <c r="A1925" s="5">
        <v>46145.739293692124</v>
      </c>
      <c r="B1925" s="6">
        <v>10513.0</v>
      </c>
      <c r="C1925" s="6">
        <v>554423.375</v>
      </c>
      <c r="D1925" s="7">
        <v>1.14</v>
      </c>
    </row>
    <row r="1926">
      <c r="A1926" s="5">
        <v>46145.74068721065</v>
      </c>
      <c r="B1926" s="6">
        <v>10514.0</v>
      </c>
      <c r="C1926" s="6">
        <v>554543.875</v>
      </c>
      <c r="D1926" s="7">
        <v>1.14</v>
      </c>
    </row>
    <row r="1927">
      <c r="A1927" s="5">
        <v>46145.741387546295</v>
      </c>
      <c r="B1927" s="6">
        <v>10515.0</v>
      </c>
      <c r="C1927" s="6">
        <v>554617.188</v>
      </c>
      <c r="D1927" s="7">
        <v>1.14</v>
      </c>
    </row>
    <row r="1928">
      <c r="A1928" s="5">
        <v>46145.7427674537</v>
      </c>
      <c r="B1928" s="6">
        <v>10516.0</v>
      </c>
      <c r="C1928" s="6">
        <v>554724.063</v>
      </c>
      <c r="D1928" s="7">
        <v>1.14</v>
      </c>
    </row>
    <row r="1929">
      <c r="A1929" s="5">
        <v>46145.74485020833</v>
      </c>
      <c r="B1929" s="6">
        <v>10517.0</v>
      </c>
      <c r="C1929" s="6">
        <v>554931.188</v>
      </c>
      <c r="D1929" s="7">
        <v>1.14</v>
      </c>
    </row>
    <row r="1930">
      <c r="A1930" s="5">
        <v>46145.746241898145</v>
      </c>
      <c r="B1930" s="6">
        <v>10518.0</v>
      </c>
      <c r="C1930" s="6">
        <v>555029.063</v>
      </c>
      <c r="D1930" s="7">
        <v>1.14</v>
      </c>
    </row>
    <row r="1931">
      <c r="A1931" s="5">
        <v>46145.74627415509</v>
      </c>
      <c r="B1931" s="6">
        <v>10519.0</v>
      </c>
      <c r="C1931" s="6">
        <v>555061.563</v>
      </c>
      <c r="D1931" s="7">
        <v>1.14</v>
      </c>
    </row>
    <row r="1932">
      <c r="A1932" s="5">
        <v>46145.74693451389</v>
      </c>
      <c r="B1932" s="6">
        <v>10520.0</v>
      </c>
      <c r="C1932" s="6">
        <v>555126.813</v>
      </c>
      <c r="D1932" s="7">
        <v>1.14</v>
      </c>
    </row>
    <row r="1933">
      <c r="A1933" s="5">
        <v>46145.747633645835</v>
      </c>
      <c r="B1933" s="6">
        <v>10521.0</v>
      </c>
      <c r="C1933" s="6">
        <v>555138.063</v>
      </c>
      <c r="D1933" s="7">
        <v>1.14</v>
      </c>
    </row>
    <row r="1934">
      <c r="A1934" s="5">
        <v>46145.74766987268</v>
      </c>
      <c r="B1934" s="6">
        <v>10522.0</v>
      </c>
      <c r="C1934" s="6">
        <v>555147.125</v>
      </c>
      <c r="D1934" s="7">
        <v>1.14</v>
      </c>
    </row>
    <row r="1935">
      <c r="A1935" s="5">
        <v>46145.7483253588</v>
      </c>
      <c r="B1935" s="6">
        <v>10523.0</v>
      </c>
      <c r="C1935" s="6">
        <v>555236.063</v>
      </c>
      <c r="D1935" s="7">
        <v>1.14</v>
      </c>
    </row>
    <row r="1936">
      <c r="A1936" s="5">
        <v>46145.74902340278</v>
      </c>
      <c r="B1936" s="6">
        <v>10524.0</v>
      </c>
      <c r="C1936" s="6">
        <v>555280.563</v>
      </c>
      <c r="D1936" s="7">
        <v>1.14</v>
      </c>
    </row>
    <row r="1937">
      <c r="A1937" s="5">
        <v>46145.75041042824</v>
      </c>
      <c r="B1937" s="6">
        <v>10525.0</v>
      </c>
      <c r="C1937" s="6">
        <v>555395.563</v>
      </c>
      <c r="D1937" s="7">
        <v>1.14</v>
      </c>
    </row>
    <row r="1938">
      <c r="A1938" s="5">
        <v>46145.75110271991</v>
      </c>
      <c r="B1938" s="6">
        <v>10526.0</v>
      </c>
      <c r="C1938" s="6">
        <v>555458.938</v>
      </c>
      <c r="D1938" s="7">
        <v>1.14</v>
      </c>
    </row>
    <row r="1939">
      <c r="A1939" s="5">
        <v>46145.751167442126</v>
      </c>
      <c r="B1939" s="6">
        <v>10527.0</v>
      </c>
      <c r="C1939" s="6">
        <v>555461.438</v>
      </c>
      <c r="D1939" s="7">
        <v>1.14</v>
      </c>
    </row>
    <row r="1940">
      <c r="A1940" s="5">
        <v>46145.751200949075</v>
      </c>
      <c r="B1940" s="6">
        <v>10528.0</v>
      </c>
      <c r="C1940" s="6">
        <v>555485.938</v>
      </c>
      <c r="D1940" s="7">
        <v>1.14</v>
      </c>
    </row>
    <row r="1941">
      <c r="A1941" s="5">
        <v>46145.75180407407</v>
      </c>
      <c r="B1941" s="6">
        <v>10529.0</v>
      </c>
      <c r="C1941" s="6">
        <v>555513.938</v>
      </c>
      <c r="D1941" s="7">
        <v>1.14</v>
      </c>
    </row>
    <row r="1942">
      <c r="A1942" s="5">
        <v>46145.75388278935</v>
      </c>
      <c r="B1942" s="6">
        <v>10530.0</v>
      </c>
      <c r="C1942" s="6">
        <v>555688.188</v>
      </c>
      <c r="D1942" s="7">
        <v>1.14</v>
      </c>
    </row>
    <row r="1943">
      <c r="A1943" s="5">
        <v>46145.753915775465</v>
      </c>
      <c r="B1943" s="6">
        <v>10531.0</v>
      </c>
      <c r="C1943" s="6">
        <v>555706.375</v>
      </c>
      <c r="D1943" s="7">
        <v>1.14</v>
      </c>
    </row>
    <row r="1944">
      <c r="A1944" s="5">
        <v>46145.75457693287</v>
      </c>
      <c r="B1944" s="6">
        <v>10532.0</v>
      </c>
      <c r="C1944" s="6">
        <v>555789.125</v>
      </c>
      <c r="D1944" s="7">
        <v>1.14</v>
      </c>
    </row>
    <row r="1945">
      <c r="A1945" s="5">
        <v>46145.75527707176</v>
      </c>
      <c r="B1945" s="6">
        <v>10533.0</v>
      </c>
      <c r="C1945" s="6">
        <v>555840.375</v>
      </c>
      <c r="D1945" s="7">
        <v>1.14</v>
      </c>
    </row>
    <row r="1946">
      <c r="A1946" s="5">
        <v>46145.75596446759</v>
      </c>
      <c r="B1946" s="6">
        <v>10534.0</v>
      </c>
      <c r="C1946" s="6">
        <v>555858.75</v>
      </c>
      <c r="D1946" s="7">
        <v>1.14</v>
      </c>
    </row>
    <row r="1947">
      <c r="A1947" s="5">
        <v>46145.755998622684</v>
      </c>
      <c r="B1947" s="6">
        <v>10535.0</v>
      </c>
      <c r="C1947" s="6">
        <v>555865.0</v>
      </c>
      <c r="D1947" s="7">
        <v>1.14</v>
      </c>
    </row>
    <row r="1948">
      <c r="A1948" s="5">
        <v>46145.75666111111</v>
      </c>
      <c r="B1948" s="6">
        <v>10536.0</v>
      </c>
      <c r="C1948" s="6">
        <v>555964.188</v>
      </c>
      <c r="D1948" s="7">
        <v>1.14</v>
      </c>
    </row>
    <row r="1949">
      <c r="A1949" s="5">
        <v>46145.75669925926</v>
      </c>
      <c r="B1949" s="6">
        <v>10537.0</v>
      </c>
      <c r="C1949" s="6">
        <v>555965.063</v>
      </c>
      <c r="D1949" s="7">
        <v>1.14</v>
      </c>
    </row>
    <row r="1950">
      <c r="A1950" s="5">
        <v>46145.75735760416</v>
      </c>
      <c r="B1950" s="6">
        <v>10538.0</v>
      </c>
      <c r="C1950" s="6">
        <v>555981.563</v>
      </c>
      <c r="D1950" s="7">
        <v>1.14</v>
      </c>
    </row>
    <row r="1951">
      <c r="A1951" s="5">
        <v>46145.75738880787</v>
      </c>
      <c r="B1951" s="6">
        <v>10539.0</v>
      </c>
      <c r="C1951" s="6">
        <v>556012.125</v>
      </c>
      <c r="D1951" s="7">
        <v>1.14</v>
      </c>
    </row>
    <row r="1952">
      <c r="A1952" s="5">
        <v>46145.75742137732</v>
      </c>
      <c r="B1952" s="6">
        <v>10540.0</v>
      </c>
      <c r="C1952" s="6">
        <v>556013.0</v>
      </c>
      <c r="D1952" s="7">
        <v>1.14</v>
      </c>
    </row>
    <row r="1953">
      <c r="A1953" s="5">
        <v>46145.75745827546</v>
      </c>
      <c r="B1953" s="6">
        <v>10541.0</v>
      </c>
      <c r="C1953" s="6">
        <v>556017.688</v>
      </c>
      <c r="D1953" s="7">
        <v>1.14</v>
      </c>
    </row>
    <row r="1954">
      <c r="A1954" s="5">
        <v>46145.758049861106</v>
      </c>
      <c r="B1954" s="6">
        <v>10542.0</v>
      </c>
      <c r="C1954" s="6">
        <v>556049.313</v>
      </c>
      <c r="D1954" s="7">
        <v>1.14</v>
      </c>
    </row>
    <row r="1955">
      <c r="A1955" s="5">
        <v>46145.7580808912</v>
      </c>
      <c r="B1955" s="6">
        <v>10543.0</v>
      </c>
      <c r="C1955" s="6">
        <v>556054.938</v>
      </c>
      <c r="D1955" s="7">
        <v>1.14</v>
      </c>
    </row>
    <row r="1956">
      <c r="A1956" s="5">
        <v>46145.75874440972</v>
      </c>
      <c r="B1956" s="6">
        <v>10544.0</v>
      </c>
      <c r="C1956" s="6">
        <v>556105.875</v>
      </c>
      <c r="D1956" s="7">
        <v>1.14</v>
      </c>
    </row>
    <row r="1957">
      <c r="A1957" s="5">
        <v>46145.7587775</v>
      </c>
      <c r="B1957" s="6">
        <v>10545.0</v>
      </c>
      <c r="C1957" s="6">
        <v>556142.938</v>
      </c>
      <c r="D1957" s="7">
        <v>1.14</v>
      </c>
    </row>
    <row r="1958">
      <c r="A1958" s="5">
        <v>46145.759437685185</v>
      </c>
      <c r="B1958" s="6">
        <v>10546.0</v>
      </c>
      <c r="C1958" s="6">
        <v>556198.813</v>
      </c>
      <c r="D1958" s="7">
        <v>1.14</v>
      </c>
    </row>
    <row r="1959">
      <c r="A1959" s="5">
        <v>46145.76013222222</v>
      </c>
      <c r="B1959" s="6">
        <v>10547.0</v>
      </c>
      <c r="C1959" s="6">
        <v>556236.313</v>
      </c>
      <c r="D1959" s="7">
        <v>1.14</v>
      </c>
    </row>
    <row r="1960">
      <c r="A1960" s="5">
        <v>46145.76017623843</v>
      </c>
      <c r="B1960" s="6">
        <v>10548.0</v>
      </c>
      <c r="C1960" s="6">
        <v>556237.188</v>
      </c>
      <c r="D1960" s="7">
        <v>1.14</v>
      </c>
    </row>
    <row r="1961">
      <c r="A1961" s="5">
        <v>46145.76084578704</v>
      </c>
      <c r="B1961" s="6">
        <v>10549.0</v>
      </c>
      <c r="C1961" s="6">
        <v>556289.875</v>
      </c>
      <c r="D1961" s="7">
        <v>1.14</v>
      </c>
    </row>
    <row r="1962">
      <c r="A1962" s="5">
        <v>46145.76088030092</v>
      </c>
      <c r="B1962" s="6">
        <v>10550.0</v>
      </c>
      <c r="C1962" s="6">
        <v>556290.375</v>
      </c>
      <c r="D1962" s="7">
        <v>1.14</v>
      </c>
    </row>
    <row r="1963">
      <c r="A1963" s="5">
        <v>46145.761521030094</v>
      </c>
      <c r="B1963" s="6">
        <v>10551.0</v>
      </c>
      <c r="C1963" s="6">
        <v>556345.875</v>
      </c>
      <c r="D1963" s="7">
        <v>1.14</v>
      </c>
    </row>
    <row r="1964">
      <c r="A1964" s="5">
        <v>46145.76290997685</v>
      </c>
      <c r="B1964" s="6">
        <v>10552.0</v>
      </c>
      <c r="C1964" s="6">
        <v>556482.375</v>
      </c>
      <c r="D1964" s="7">
        <v>1.14</v>
      </c>
    </row>
    <row r="1965">
      <c r="A1965" s="5">
        <v>46145.76360513888</v>
      </c>
      <c r="B1965" s="6">
        <v>10553.0</v>
      </c>
      <c r="C1965" s="6">
        <v>556534.125</v>
      </c>
      <c r="D1965" s="7">
        <v>1.14</v>
      </c>
    </row>
    <row r="1966">
      <c r="A1966" s="5">
        <v>46145.76570138889</v>
      </c>
      <c r="B1966" s="6">
        <v>10555.0</v>
      </c>
      <c r="C1966" s="6">
        <v>556734.375</v>
      </c>
      <c r="D1966" s="7">
        <v>1.14</v>
      </c>
    </row>
    <row r="1967">
      <c r="A1967" s="5">
        <v>46145.767091898146</v>
      </c>
      <c r="B1967" s="6">
        <v>10556.0</v>
      </c>
      <c r="C1967" s="6">
        <v>556815.875</v>
      </c>
      <c r="D1967" s="7">
        <v>1.14</v>
      </c>
    </row>
    <row r="1968">
      <c r="A1968" s="5">
        <v>46145.7671258912</v>
      </c>
      <c r="B1968" s="6">
        <v>10557.0</v>
      </c>
      <c r="C1968" s="6">
        <v>556842.063</v>
      </c>
      <c r="D1968" s="7">
        <v>1.14</v>
      </c>
    </row>
    <row r="1969">
      <c r="A1969" s="5">
        <v>46145.76715630787</v>
      </c>
      <c r="B1969" s="6">
        <v>10558.0</v>
      </c>
      <c r="C1969" s="6">
        <v>556848.25</v>
      </c>
      <c r="D1969" s="7">
        <v>1.14</v>
      </c>
    </row>
    <row r="1970">
      <c r="A1970" s="5">
        <v>46145.767190115745</v>
      </c>
      <c r="B1970" s="6">
        <v>10559.0</v>
      </c>
      <c r="C1970" s="6">
        <v>556856.875</v>
      </c>
      <c r="D1970" s="7">
        <v>1.14</v>
      </c>
    </row>
    <row r="1971">
      <c r="A1971" s="5">
        <v>46145.76777494213</v>
      </c>
      <c r="B1971" s="6">
        <v>10560.0</v>
      </c>
      <c r="C1971" s="6">
        <v>556896.563</v>
      </c>
      <c r="D1971" s="7">
        <v>1.14</v>
      </c>
    </row>
    <row r="1972">
      <c r="A1972" s="5">
        <v>46145.76781114584</v>
      </c>
      <c r="B1972" s="6">
        <v>10561.0</v>
      </c>
      <c r="C1972" s="6">
        <v>556897.0</v>
      </c>
      <c r="D1972" s="7">
        <v>1.14</v>
      </c>
    </row>
    <row r="1973">
      <c r="A1973" s="5">
        <v>46145.76784143518</v>
      </c>
      <c r="B1973" s="6">
        <v>10562.0</v>
      </c>
      <c r="C1973" s="6">
        <v>556926.813</v>
      </c>
      <c r="D1973" s="7">
        <v>1.14</v>
      </c>
    </row>
    <row r="1974">
      <c r="A1974" s="5">
        <v>46145.76787792824</v>
      </c>
      <c r="B1974" s="6">
        <v>10563.0</v>
      </c>
      <c r="C1974" s="6">
        <v>556933.813</v>
      </c>
      <c r="D1974" s="7">
        <v>1.14</v>
      </c>
    </row>
    <row r="1975">
      <c r="A1975" s="5">
        <v>46145.76847059028</v>
      </c>
      <c r="B1975" s="6">
        <v>10564.0</v>
      </c>
      <c r="C1975" s="6">
        <v>556974.25</v>
      </c>
      <c r="D1975" s="7">
        <v>1.14</v>
      </c>
    </row>
    <row r="1976">
      <c r="A1976" s="5">
        <v>46145.76857155093</v>
      </c>
      <c r="B1976" s="6">
        <v>10565.0</v>
      </c>
      <c r="C1976" s="6">
        <v>556987.188</v>
      </c>
      <c r="D1976" s="7">
        <v>1.14</v>
      </c>
    </row>
    <row r="1977">
      <c r="A1977" s="5">
        <v>46145.76857663195</v>
      </c>
      <c r="B1977" s="6">
        <v>10565.0</v>
      </c>
      <c r="C1977" s="6">
        <v>556987.188</v>
      </c>
      <c r="D1977" s="7">
        <v>1.14</v>
      </c>
    </row>
    <row r="1978">
      <c r="A1978" s="5">
        <v>46145.769163564815</v>
      </c>
      <c r="B1978" s="6">
        <v>10566.0</v>
      </c>
      <c r="C1978" s="6">
        <v>557044.313</v>
      </c>
      <c r="D1978" s="7">
        <v>1.14</v>
      </c>
    </row>
    <row r="1979">
      <c r="A1979" s="5">
        <v>46145.769860381944</v>
      </c>
      <c r="B1979" s="6">
        <v>10567.0</v>
      </c>
      <c r="C1979" s="6">
        <v>557076.25</v>
      </c>
      <c r="D1979" s="7">
        <v>1.14</v>
      </c>
    </row>
    <row r="1980">
      <c r="A1980" s="5">
        <v>46145.769893530094</v>
      </c>
      <c r="B1980" s="6">
        <v>10568.0</v>
      </c>
      <c r="C1980" s="6">
        <v>557081.063</v>
      </c>
      <c r="D1980" s="7">
        <v>1.14</v>
      </c>
    </row>
    <row r="1981">
      <c r="A1981" s="5">
        <v>46145.76992366898</v>
      </c>
      <c r="B1981" s="6">
        <v>10569.0</v>
      </c>
      <c r="C1981" s="6">
        <v>557084.75</v>
      </c>
      <c r="D1981" s="7">
        <v>1.14</v>
      </c>
    </row>
    <row r="1982">
      <c r="A1982" s="5">
        <v>46145.77194364583</v>
      </c>
      <c r="B1982" s="6">
        <v>10570.0</v>
      </c>
      <c r="C1982" s="6">
        <v>557272.813</v>
      </c>
      <c r="D1982" s="7">
        <v>1.14</v>
      </c>
    </row>
    <row r="1983">
      <c r="A1983" s="5">
        <v>46145.77201298611</v>
      </c>
      <c r="B1983" s="6">
        <v>10571.0</v>
      </c>
      <c r="C1983" s="6">
        <v>557288.125</v>
      </c>
      <c r="D1983" s="7">
        <v>1.14</v>
      </c>
    </row>
    <row r="1984">
      <c r="A1984" s="5">
        <v>46145.7720825463</v>
      </c>
      <c r="B1984" s="6">
        <v>10571.0</v>
      </c>
      <c r="C1984" s="6">
        <v>557288.125</v>
      </c>
      <c r="D1984" s="7">
        <v>1.14</v>
      </c>
    </row>
    <row r="1985">
      <c r="A1985" s="5">
        <v>46145.772147905096</v>
      </c>
      <c r="B1985" s="6">
        <v>10571.0</v>
      </c>
      <c r="C1985" s="6">
        <v>557288.125</v>
      </c>
      <c r="D1985" s="7">
        <v>1.14</v>
      </c>
    </row>
    <row r="1986">
      <c r="A1986" s="5">
        <v>46145.77221768518</v>
      </c>
      <c r="B1986" s="6">
        <v>10571.0</v>
      </c>
      <c r="C1986" s="6">
        <v>557288.125</v>
      </c>
      <c r="D1986" s="7">
        <v>1.14</v>
      </c>
    </row>
    <row r="1987">
      <c r="A1987" s="5">
        <v>46145.77263706019</v>
      </c>
      <c r="B1987" s="6">
        <v>10572.0</v>
      </c>
      <c r="C1987" s="6">
        <v>557323.063</v>
      </c>
      <c r="D1987" s="7">
        <v>1.14</v>
      </c>
    </row>
    <row r="1988">
      <c r="A1988" s="5">
        <v>46145.774027164356</v>
      </c>
      <c r="B1988" s="6">
        <v>10573.0</v>
      </c>
      <c r="C1988" s="6">
        <v>557418.063</v>
      </c>
      <c r="D1988" s="7">
        <v>1.14</v>
      </c>
    </row>
    <row r="1989">
      <c r="A1989" s="5">
        <v>46145.774059560186</v>
      </c>
      <c r="B1989" s="6">
        <v>10574.0</v>
      </c>
      <c r="C1989" s="6">
        <v>557422.375</v>
      </c>
      <c r="D1989" s="7">
        <v>1.14</v>
      </c>
    </row>
    <row r="1990">
      <c r="A1990" s="5">
        <v>46145.77472217593</v>
      </c>
      <c r="B1990" s="6">
        <v>10575.0</v>
      </c>
      <c r="C1990" s="6">
        <v>557529.938</v>
      </c>
      <c r="D1990" s="7">
        <v>1.14</v>
      </c>
    </row>
    <row r="1991">
      <c r="A1991" s="5">
        <v>46145.77541667824</v>
      </c>
      <c r="B1991" s="6">
        <v>10576.0</v>
      </c>
      <c r="C1991" s="6">
        <v>557592.313</v>
      </c>
      <c r="D1991" s="7">
        <v>1.14</v>
      </c>
    </row>
    <row r="1992">
      <c r="A1992" s="5">
        <v>46145.77611340278</v>
      </c>
      <c r="B1992" s="6">
        <v>10577.0</v>
      </c>
      <c r="C1992" s="6">
        <v>557623.313</v>
      </c>
      <c r="D1992" s="7">
        <v>1.14</v>
      </c>
    </row>
    <row r="1993">
      <c r="A1993" s="5">
        <v>46145.77614484954</v>
      </c>
      <c r="B1993" s="6">
        <v>10578.0</v>
      </c>
      <c r="C1993" s="6">
        <v>557626.563</v>
      </c>
      <c r="D1993" s="7">
        <v>1.14</v>
      </c>
    </row>
    <row r="1994">
      <c r="A1994" s="5">
        <v>46145.77617736111</v>
      </c>
      <c r="B1994" s="6">
        <v>10579.0</v>
      </c>
      <c r="C1994" s="6">
        <v>557638.938</v>
      </c>
      <c r="D1994" s="7">
        <v>1.14</v>
      </c>
    </row>
    <row r="1995">
      <c r="A1995" s="5">
        <v>46145.77680886574</v>
      </c>
      <c r="B1995" s="6">
        <v>10580.0</v>
      </c>
      <c r="C1995" s="6">
        <v>557713.938</v>
      </c>
      <c r="D1995" s="7">
        <v>1.14</v>
      </c>
    </row>
    <row r="1996">
      <c r="A1996" s="5">
        <v>46145.776843078704</v>
      </c>
      <c r="B1996" s="6">
        <v>10581.0</v>
      </c>
      <c r="C1996" s="6">
        <v>557714.438</v>
      </c>
      <c r="D1996" s="7">
        <v>1.14</v>
      </c>
    </row>
    <row r="1997">
      <c r="A1997" s="5">
        <v>46145.77889123843</v>
      </c>
      <c r="B1997" s="6">
        <v>10582.0</v>
      </c>
      <c r="C1997" s="6">
        <v>557853.563</v>
      </c>
      <c r="D1997" s="7">
        <v>1.14</v>
      </c>
    </row>
    <row r="1998">
      <c r="A1998" s="5">
        <v>46145.779586793986</v>
      </c>
      <c r="B1998" s="6">
        <v>10583.0</v>
      </c>
      <c r="C1998" s="6">
        <v>557911.0</v>
      </c>
      <c r="D1998" s="7">
        <v>1.14</v>
      </c>
    </row>
    <row r="1999">
      <c r="A1999" s="5">
        <v>46145.78028085648</v>
      </c>
      <c r="B1999" s="6">
        <v>10584.0</v>
      </c>
      <c r="C1999" s="6">
        <v>557979.313</v>
      </c>
      <c r="D1999" s="7">
        <v>1.14</v>
      </c>
    </row>
    <row r="2000">
      <c r="A2000" s="5">
        <v>46145.78031274305</v>
      </c>
      <c r="B2000" s="6">
        <v>10585.0</v>
      </c>
      <c r="C2000" s="6">
        <v>558014.813</v>
      </c>
      <c r="D2000" s="7">
        <v>1.14</v>
      </c>
    </row>
    <row r="2001">
      <c r="A2001" s="5">
        <v>46145.78097396991</v>
      </c>
      <c r="B2001" s="6">
        <v>10586.0</v>
      </c>
      <c r="C2001" s="6">
        <v>558052.813</v>
      </c>
      <c r="D2001" s="7">
        <v>1.14</v>
      </c>
    </row>
    <row r="2002">
      <c r="A2002" s="5">
        <v>46145.78236280092</v>
      </c>
      <c r="B2002" s="6">
        <v>10587.0</v>
      </c>
      <c r="C2002" s="6">
        <v>558176.188</v>
      </c>
      <c r="D2002" s="7">
        <v>1.14</v>
      </c>
    </row>
    <row r="2003">
      <c r="A2003" s="5">
        <v>46145.78306149306</v>
      </c>
      <c r="B2003" s="6">
        <v>10588.0</v>
      </c>
      <c r="C2003" s="6">
        <v>558198.625</v>
      </c>
      <c r="D2003" s="7">
        <v>1.14</v>
      </c>
    </row>
    <row r="2004">
      <c r="A2004" s="5">
        <v>46145.783095983796</v>
      </c>
      <c r="B2004" s="6">
        <v>10589.0</v>
      </c>
      <c r="C2004" s="6">
        <v>558208.5</v>
      </c>
      <c r="D2004" s="7">
        <v>1.14</v>
      </c>
    </row>
    <row r="2005">
      <c r="A2005" s="5">
        <v>46145.783130219905</v>
      </c>
      <c r="B2005" s="6">
        <v>10590.0</v>
      </c>
      <c r="C2005" s="6">
        <v>558219.875</v>
      </c>
      <c r="D2005" s="7">
        <v>1.14</v>
      </c>
    </row>
    <row r="2006">
      <c r="A2006" s="5">
        <v>46145.78316238426</v>
      </c>
      <c r="B2006" s="6">
        <v>10591.0</v>
      </c>
      <c r="C2006" s="6">
        <v>558237.75</v>
      </c>
      <c r="D2006" s="7">
        <v>1.14</v>
      </c>
    </row>
    <row r="2007">
      <c r="A2007" s="5">
        <v>46145.783193090276</v>
      </c>
      <c r="B2007" s="6">
        <v>10592.0</v>
      </c>
      <c r="C2007" s="6">
        <v>558265.125</v>
      </c>
      <c r="D2007" s="7">
        <v>1.14</v>
      </c>
    </row>
    <row r="2008">
      <c r="A2008" s="5">
        <v>46145.78375375</v>
      </c>
      <c r="B2008" s="6">
        <v>10593.0</v>
      </c>
      <c r="C2008" s="6">
        <v>558301.625</v>
      </c>
      <c r="D2008" s="7">
        <v>1.14</v>
      </c>
    </row>
    <row r="2009">
      <c r="A2009" s="5">
        <v>46145.78584689814</v>
      </c>
      <c r="B2009" s="6">
        <v>10594.0</v>
      </c>
      <c r="C2009" s="6">
        <v>558447.25</v>
      </c>
      <c r="D2009" s="7">
        <v>1.14</v>
      </c>
    </row>
    <row r="2010">
      <c r="A2010" s="5">
        <v>46145.78588333333</v>
      </c>
      <c r="B2010" s="6">
        <v>10596.0</v>
      </c>
      <c r="C2010" s="6">
        <v>558454.875</v>
      </c>
      <c r="D2010" s="7">
        <v>1.14</v>
      </c>
    </row>
    <row r="2011">
      <c r="A2011" s="5">
        <v>46145.7859153125</v>
      </c>
      <c r="B2011" s="6">
        <v>10597.0</v>
      </c>
      <c r="C2011" s="6">
        <v>558477.313</v>
      </c>
      <c r="D2011" s="7">
        <v>1.14</v>
      </c>
    </row>
    <row r="2012">
      <c r="A2012" s="5">
        <v>46145.79070135417</v>
      </c>
      <c r="B2012" s="6">
        <v>10599.0</v>
      </c>
      <c r="C2012" s="6">
        <v>558867.063</v>
      </c>
      <c r="D2012" s="7">
        <v>1.14</v>
      </c>
    </row>
    <row r="2013">
      <c r="A2013" s="5">
        <v>46145.790735856484</v>
      </c>
      <c r="B2013" s="6">
        <v>10600.0</v>
      </c>
      <c r="C2013" s="6">
        <v>558881.125</v>
      </c>
      <c r="D2013" s="7">
        <v>1.14</v>
      </c>
    </row>
    <row r="2014">
      <c r="A2014" s="5">
        <v>46145.79139412037</v>
      </c>
      <c r="B2014" s="6">
        <v>10601.0</v>
      </c>
      <c r="C2014" s="6">
        <v>558952.625</v>
      </c>
      <c r="D2014" s="7">
        <v>1.14</v>
      </c>
    </row>
    <row r="2015">
      <c r="A2015" s="5">
        <v>46145.79208924768</v>
      </c>
      <c r="B2015" s="6">
        <v>10602.0</v>
      </c>
      <c r="C2015" s="6">
        <v>559005.938</v>
      </c>
      <c r="D2015" s="7">
        <v>1.14</v>
      </c>
    </row>
    <row r="2016">
      <c r="A2016" s="5">
        <v>46145.79212302083</v>
      </c>
      <c r="B2016" s="6">
        <v>10603.0</v>
      </c>
      <c r="C2016" s="6">
        <v>559035.063</v>
      </c>
      <c r="D2016" s="7">
        <v>1.14</v>
      </c>
    </row>
    <row r="2017">
      <c r="A2017" s="5">
        <v>46145.79278444445</v>
      </c>
      <c r="B2017" s="6">
        <v>10604.0</v>
      </c>
      <c r="C2017" s="6">
        <v>559074.688</v>
      </c>
      <c r="D2017" s="7">
        <v>1.14</v>
      </c>
    </row>
    <row r="2018">
      <c r="A2018" s="5">
        <v>46145.79347872685</v>
      </c>
      <c r="B2018" s="6">
        <v>10605.0</v>
      </c>
      <c r="C2018" s="6">
        <v>559128.375</v>
      </c>
      <c r="D2018" s="7">
        <v>1.14</v>
      </c>
    </row>
    <row r="2019">
      <c r="A2019" s="5">
        <v>46145.794173807866</v>
      </c>
      <c r="B2019" s="6">
        <v>10606.0</v>
      </c>
      <c r="C2019" s="6">
        <v>559169.813</v>
      </c>
      <c r="D2019" s="7">
        <v>1.14</v>
      </c>
    </row>
    <row r="2020">
      <c r="A2020" s="5">
        <v>46145.79420636574</v>
      </c>
      <c r="B2020" s="6">
        <v>10607.0</v>
      </c>
      <c r="C2020" s="6">
        <v>559198.0</v>
      </c>
      <c r="D2020" s="7">
        <v>1.14</v>
      </c>
    </row>
    <row r="2021">
      <c r="A2021" s="5">
        <v>46145.79486685185</v>
      </c>
      <c r="B2021" s="6">
        <v>10608.0</v>
      </c>
      <c r="C2021" s="6">
        <v>559272.188</v>
      </c>
      <c r="D2021" s="7">
        <v>1.14</v>
      </c>
    </row>
    <row r="2022">
      <c r="A2022" s="5">
        <v>46145.797653194444</v>
      </c>
      <c r="B2022" s="6">
        <v>10609.0</v>
      </c>
      <c r="C2022" s="6">
        <v>559501.688</v>
      </c>
      <c r="D2022" s="7">
        <v>1.14</v>
      </c>
    </row>
    <row r="2023">
      <c r="A2023" s="5">
        <v>46145.79834193287</v>
      </c>
      <c r="B2023" s="6">
        <v>10610.0</v>
      </c>
      <c r="C2023" s="6">
        <v>559531.625</v>
      </c>
      <c r="D2023" s="7">
        <v>1.14</v>
      </c>
    </row>
    <row r="2024">
      <c r="A2024" s="5">
        <v>46145.79839376158</v>
      </c>
      <c r="B2024" s="6">
        <v>10611.0</v>
      </c>
      <c r="C2024" s="6">
        <v>559558.438</v>
      </c>
      <c r="D2024" s="7">
        <v>1.14</v>
      </c>
    </row>
    <row r="2025">
      <c r="A2025" s="5">
        <v>46145.79904646991</v>
      </c>
      <c r="B2025" s="6">
        <v>10612.0</v>
      </c>
      <c r="C2025" s="6">
        <v>559611.625</v>
      </c>
      <c r="D2025" s="7">
        <v>1.14</v>
      </c>
    </row>
    <row r="2026">
      <c r="A2026" s="5">
        <v>46145.80181488426</v>
      </c>
      <c r="B2026" s="6">
        <v>10613.0</v>
      </c>
      <c r="C2026" s="6">
        <v>559848.563</v>
      </c>
      <c r="D2026" s="7">
        <v>1.14</v>
      </c>
    </row>
    <row r="2027">
      <c r="A2027" s="5">
        <v>46145.80184509259</v>
      </c>
      <c r="B2027" s="6">
        <v>10614.0</v>
      </c>
      <c r="C2027" s="6">
        <v>559854.0</v>
      </c>
      <c r="D2027" s="7">
        <v>1.14</v>
      </c>
    </row>
    <row r="2028">
      <c r="A2028" s="5">
        <v>46145.80250921297</v>
      </c>
      <c r="B2028" s="6">
        <v>10615.0</v>
      </c>
      <c r="C2028" s="6">
        <v>559882.188</v>
      </c>
      <c r="D2028" s="7">
        <v>1.14</v>
      </c>
    </row>
    <row r="2029">
      <c r="A2029" s="5">
        <v>46145.80320770833</v>
      </c>
      <c r="B2029" s="6">
        <v>10616.0</v>
      </c>
      <c r="C2029" s="6">
        <v>559968.063</v>
      </c>
      <c r="D2029" s="7">
        <v>1.14</v>
      </c>
    </row>
    <row r="2030">
      <c r="A2030" s="5">
        <v>46145.8038994213</v>
      </c>
      <c r="B2030" s="6">
        <v>10617.0</v>
      </c>
      <c r="C2030" s="6">
        <v>560011.25</v>
      </c>
      <c r="D2030" s="7">
        <v>1.14</v>
      </c>
    </row>
    <row r="2031">
      <c r="A2031" s="5">
        <v>46145.80528984954</v>
      </c>
      <c r="B2031" s="6">
        <v>10618.0</v>
      </c>
      <c r="C2031" s="6">
        <v>560145.313</v>
      </c>
      <c r="D2031" s="7">
        <v>1.14</v>
      </c>
    </row>
    <row r="2032">
      <c r="A2032" s="5">
        <v>46145.80532291667</v>
      </c>
      <c r="B2032" s="6">
        <v>10619.0</v>
      </c>
      <c r="C2032" s="6">
        <v>560161.875</v>
      </c>
      <c r="D2032" s="7">
        <v>1.14</v>
      </c>
    </row>
    <row r="2033">
      <c r="A2033" s="5">
        <v>46145.808079803246</v>
      </c>
      <c r="B2033" s="6">
        <v>10620.0</v>
      </c>
      <c r="C2033" s="6">
        <v>560374.625</v>
      </c>
      <c r="D2033" s="7">
        <v>1.14</v>
      </c>
    </row>
    <row r="2034">
      <c r="A2034" s="5">
        <v>46145.80876166667</v>
      </c>
      <c r="B2034" s="6">
        <v>10621.0</v>
      </c>
      <c r="C2034" s="6">
        <v>560471.25</v>
      </c>
      <c r="D2034" s="7">
        <v>1.14</v>
      </c>
    </row>
    <row r="2035">
      <c r="A2035" s="5">
        <v>46145.80945865741</v>
      </c>
      <c r="B2035" s="6">
        <v>10622.0</v>
      </c>
      <c r="C2035" s="6">
        <v>560501.5</v>
      </c>
      <c r="D2035" s="7">
        <v>1.14</v>
      </c>
    </row>
    <row r="2036">
      <c r="A2036" s="5">
        <v>46145.81016516204</v>
      </c>
      <c r="B2036" s="6">
        <v>10623.0</v>
      </c>
      <c r="C2036" s="6">
        <v>560539.813</v>
      </c>
      <c r="D2036" s="7">
        <v>1.14</v>
      </c>
    </row>
    <row r="2037">
      <c r="A2037" s="5">
        <v>46145.81019914352</v>
      </c>
      <c r="B2037" s="6">
        <v>10624.0</v>
      </c>
      <c r="C2037" s="6">
        <v>560545.188</v>
      </c>
      <c r="D2037" s="7">
        <v>1.14</v>
      </c>
    </row>
    <row r="2038">
      <c r="A2038" s="5">
        <v>46145.81023313657</v>
      </c>
      <c r="B2038" s="6">
        <v>10625.0</v>
      </c>
      <c r="C2038" s="6">
        <v>560588.375</v>
      </c>
      <c r="D2038" s="7">
        <v>1.14</v>
      </c>
    </row>
    <row r="2039">
      <c r="A2039" s="5">
        <v>46145.81154061343</v>
      </c>
      <c r="B2039" s="6">
        <v>10626.0</v>
      </c>
      <c r="C2039" s="6">
        <v>560671.625</v>
      </c>
      <c r="D2039" s="7">
        <v>1.14</v>
      </c>
    </row>
    <row r="2040">
      <c r="A2040" s="5">
        <v>46145.811573032406</v>
      </c>
      <c r="B2040" s="6">
        <v>10627.0</v>
      </c>
      <c r="C2040" s="6">
        <v>560686.625</v>
      </c>
      <c r="D2040" s="7">
        <v>1.14</v>
      </c>
    </row>
    <row r="2041">
      <c r="A2041" s="5">
        <v>46145.8116065162</v>
      </c>
      <c r="B2041" s="6">
        <v>10628.0</v>
      </c>
      <c r="C2041" s="6">
        <v>560719.688</v>
      </c>
      <c r="D2041" s="7">
        <v>1.14</v>
      </c>
    </row>
    <row r="2042">
      <c r="A2042" s="5">
        <v>46145.812237986116</v>
      </c>
      <c r="B2042" s="6">
        <v>10629.0</v>
      </c>
      <c r="C2042" s="6">
        <v>560748.5</v>
      </c>
      <c r="D2042" s="7">
        <v>1.14</v>
      </c>
    </row>
    <row r="2043">
      <c r="A2043" s="5">
        <v>46145.8129458912</v>
      </c>
      <c r="B2043" s="6">
        <v>10630.0</v>
      </c>
      <c r="C2043" s="6">
        <v>560779.875</v>
      </c>
      <c r="D2043" s="7">
        <v>1.14</v>
      </c>
    </row>
    <row r="2044">
      <c r="A2044" s="5">
        <v>46145.81298725694</v>
      </c>
      <c r="B2044" s="6">
        <v>10631.0</v>
      </c>
      <c r="C2044" s="6">
        <v>560784.313</v>
      </c>
      <c r="D2044" s="7">
        <v>1.14</v>
      </c>
    </row>
    <row r="2045">
      <c r="A2045" s="5">
        <v>46145.81302011574</v>
      </c>
      <c r="B2045" s="6">
        <v>10632.0</v>
      </c>
      <c r="C2045" s="6">
        <v>560808.688</v>
      </c>
      <c r="D2045" s="7">
        <v>1.14</v>
      </c>
    </row>
    <row r="2046">
      <c r="A2046" s="5">
        <v>46145.8136256713</v>
      </c>
      <c r="B2046" s="6">
        <v>10633.0</v>
      </c>
      <c r="C2046" s="6">
        <v>560879.563</v>
      </c>
      <c r="D2046" s="7">
        <v>1.14</v>
      </c>
    </row>
    <row r="2047">
      <c r="A2047" s="5">
        <v>46145.81432505787</v>
      </c>
      <c r="B2047" s="6">
        <v>10634.0</v>
      </c>
      <c r="C2047" s="6">
        <v>560900.0</v>
      </c>
      <c r="D2047" s="7">
        <v>1.14</v>
      </c>
    </row>
    <row r="2048">
      <c r="A2048" s="5">
        <v>46145.81571284722</v>
      </c>
      <c r="B2048" s="6">
        <v>10635.0</v>
      </c>
      <c r="C2048" s="6">
        <v>561028.5</v>
      </c>
      <c r="D2048" s="7">
        <v>1.14</v>
      </c>
    </row>
    <row r="2049">
      <c r="A2049" s="5">
        <v>46145.81574336806</v>
      </c>
      <c r="B2049" s="6">
        <v>10636.0</v>
      </c>
      <c r="C2049" s="6">
        <v>561061.313</v>
      </c>
      <c r="D2049" s="7">
        <v>1.14</v>
      </c>
    </row>
    <row r="2050">
      <c r="A2050" s="5">
        <v>46145.81577443287</v>
      </c>
      <c r="B2050" s="6">
        <v>10637.0</v>
      </c>
      <c r="C2050" s="6">
        <v>561062.063</v>
      </c>
      <c r="D2050" s="7">
        <v>1.14</v>
      </c>
    </row>
    <row r="2051">
      <c r="A2051" s="5">
        <v>46145.81640391204</v>
      </c>
      <c r="B2051" s="6">
        <v>10638.0</v>
      </c>
      <c r="C2051" s="6">
        <v>561128.625</v>
      </c>
      <c r="D2051" s="7">
        <v>1.14</v>
      </c>
    </row>
    <row r="2052">
      <c r="A2052" s="5">
        <v>46145.816440486116</v>
      </c>
      <c r="B2052" s="6">
        <v>10639.0</v>
      </c>
      <c r="C2052" s="6">
        <v>561128.625</v>
      </c>
      <c r="D2052" s="7">
        <v>1.14</v>
      </c>
    </row>
    <row r="2053">
      <c r="A2053" s="5">
        <v>46145.81850150463</v>
      </c>
      <c r="B2053" s="6">
        <v>10640.0</v>
      </c>
      <c r="C2053" s="6">
        <v>561260.75</v>
      </c>
      <c r="D2053" s="7">
        <v>1.14</v>
      </c>
    </row>
    <row r="2054">
      <c r="A2054" s="5">
        <v>46145.81853471065</v>
      </c>
      <c r="B2054" s="6">
        <v>10641.0</v>
      </c>
      <c r="C2054" s="6">
        <v>561304.563</v>
      </c>
      <c r="D2054" s="7">
        <v>1.14</v>
      </c>
    </row>
    <row r="2055">
      <c r="A2055" s="5">
        <v>46145.81988030093</v>
      </c>
      <c r="B2055" s="6">
        <v>10642.0</v>
      </c>
      <c r="C2055" s="6">
        <v>561402.125</v>
      </c>
      <c r="D2055" s="7">
        <v>1.14</v>
      </c>
    </row>
    <row r="2056">
      <c r="A2056" s="5">
        <v>46145.81991175926</v>
      </c>
      <c r="B2056" s="6">
        <v>10643.0</v>
      </c>
      <c r="C2056" s="6">
        <v>561417.875</v>
      </c>
      <c r="D2056" s="7">
        <v>1.14</v>
      </c>
    </row>
    <row r="2057">
      <c r="A2057" s="5">
        <v>46145.82057181713</v>
      </c>
      <c r="B2057" s="6">
        <v>10644.0</v>
      </c>
      <c r="C2057" s="6">
        <v>561462.125</v>
      </c>
      <c r="D2057" s="7">
        <v>1.14</v>
      </c>
    </row>
    <row r="2058">
      <c r="A2058" s="5">
        <v>46145.821266597224</v>
      </c>
      <c r="B2058" s="6">
        <v>10645.0</v>
      </c>
      <c r="C2058" s="6">
        <v>561504.125</v>
      </c>
      <c r="D2058" s="7">
        <v>1.14</v>
      </c>
    </row>
    <row r="2059">
      <c r="A2059" s="5">
        <v>46145.821959803245</v>
      </c>
      <c r="B2059" s="6">
        <v>10646.0</v>
      </c>
      <c r="C2059" s="6">
        <v>561586.813</v>
      </c>
      <c r="D2059" s="7">
        <v>1.14</v>
      </c>
    </row>
    <row r="2060">
      <c r="A2060" s="5">
        <v>46145.82265579861</v>
      </c>
      <c r="B2060" s="6">
        <v>10647.0</v>
      </c>
      <c r="C2060" s="6">
        <v>561626.313</v>
      </c>
      <c r="D2060" s="7">
        <v>1.14</v>
      </c>
    </row>
    <row r="2061">
      <c r="A2061" s="5">
        <v>46145.82268834491</v>
      </c>
      <c r="B2061" s="6">
        <v>10648.0</v>
      </c>
      <c r="C2061" s="6">
        <v>561672.313</v>
      </c>
      <c r="D2061" s="7">
        <v>1.14</v>
      </c>
    </row>
    <row r="2062">
      <c r="A2062" s="5">
        <v>46145.82335226852</v>
      </c>
      <c r="B2062" s="6">
        <v>10649.0</v>
      </c>
      <c r="C2062" s="6">
        <v>561714.438</v>
      </c>
      <c r="D2062" s="7">
        <v>1.14</v>
      </c>
    </row>
    <row r="2063">
      <c r="A2063" s="5">
        <v>46145.823382766204</v>
      </c>
      <c r="B2063" s="6">
        <v>10650.0</v>
      </c>
      <c r="C2063" s="6">
        <v>561726.688</v>
      </c>
      <c r="D2063" s="7">
        <v>1.14</v>
      </c>
    </row>
    <row r="2064">
      <c r="A2064" s="5">
        <v>46145.82404798611</v>
      </c>
      <c r="B2064" s="6">
        <v>10651.0</v>
      </c>
      <c r="C2064" s="6">
        <v>561777.25</v>
      </c>
      <c r="D2064" s="7">
        <v>1.14</v>
      </c>
    </row>
    <row r="2065">
      <c r="A2065" s="5">
        <v>46145.826128298606</v>
      </c>
      <c r="B2065" s="6">
        <v>10652.0</v>
      </c>
      <c r="C2065" s="6">
        <v>561936.063</v>
      </c>
      <c r="D2065" s="7">
        <v>1.14</v>
      </c>
    </row>
    <row r="2066">
      <c r="A2066" s="5">
        <v>46145.82616685185</v>
      </c>
      <c r="B2066" s="6">
        <v>10653.0</v>
      </c>
      <c r="C2066" s="6">
        <v>561946.625</v>
      </c>
      <c r="D2066" s="7">
        <v>1.14</v>
      </c>
    </row>
    <row r="2067">
      <c r="A2067" s="5">
        <v>46145.82619965277</v>
      </c>
      <c r="B2067" s="6">
        <v>10654.0</v>
      </c>
      <c r="C2067" s="6">
        <v>561974.5</v>
      </c>
      <c r="D2067" s="7">
        <v>1.14</v>
      </c>
    </row>
    <row r="2068">
      <c r="A2068" s="5">
        <v>46145.82821234954</v>
      </c>
      <c r="B2068" s="6">
        <v>10656.0</v>
      </c>
      <c r="C2068" s="6">
        <v>562109.625</v>
      </c>
      <c r="D2068" s="7">
        <v>1.14</v>
      </c>
    </row>
    <row r="2069">
      <c r="A2069" s="5">
        <v>46145.82891077547</v>
      </c>
      <c r="B2069" s="6">
        <v>10657.0</v>
      </c>
      <c r="C2069" s="6">
        <v>562163.563</v>
      </c>
      <c r="D2069" s="7">
        <v>1.14</v>
      </c>
    </row>
    <row r="2070">
      <c r="A2070" s="5">
        <v>46145.82894190973</v>
      </c>
      <c r="B2070" s="6">
        <v>10658.0</v>
      </c>
      <c r="C2070" s="6">
        <v>562171.75</v>
      </c>
      <c r="D2070" s="7">
        <v>1.14</v>
      </c>
    </row>
    <row r="2071">
      <c r="A2071" s="5">
        <v>46145.82897307871</v>
      </c>
      <c r="B2071" s="6">
        <v>10659.0</v>
      </c>
      <c r="C2071" s="6">
        <v>562211.063</v>
      </c>
      <c r="D2071" s="7">
        <v>1.14</v>
      </c>
    </row>
    <row r="2072">
      <c r="A2072" s="5">
        <v>46145.82960304398</v>
      </c>
      <c r="B2072" s="6">
        <v>10660.0</v>
      </c>
      <c r="C2072" s="6">
        <v>562228.25</v>
      </c>
      <c r="D2072" s="7">
        <v>1.14</v>
      </c>
    </row>
    <row r="2073">
      <c r="A2073" s="5">
        <v>46145.829639675925</v>
      </c>
      <c r="B2073" s="6">
        <v>10661.0</v>
      </c>
      <c r="C2073" s="6">
        <v>562268.063</v>
      </c>
      <c r="D2073" s="7">
        <v>1.14</v>
      </c>
    </row>
    <row r="2074">
      <c r="A2074" s="5">
        <v>46145.83029721065</v>
      </c>
      <c r="B2074" s="6">
        <v>10662.0</v>
      </c>
      <c r="C2074" s="6">
        <v>562295.438</v>
      </c>
      <c r="D2074" s="7">
        <v>1.14</v>
      </c>
    </row>
    <row r="2075">
      <c r="A2075" s="5">
        <v>46145.83032923611</v>
      </c>
      <c r="B2075" s="6">
        <v>10663.0</v>
      </c>
      <c r="C2075" s="6">
        <v>562308.0</v>
      </c>
      <c r="D2075" s="7">
        <v>1.14</v>
      </c>
    </row>
    <row r="2076">
      <c r="A2076" s="5">
        <v>46145.83099637731</v>
      </c>
      <c r="B2076" s="6">
        <v>10664.0</v>
      </c>
      <c r="C2076" s="6">
        <v>562361.375</v>
      </c>
      <c r="D2076" s="7">
        <v>1.14</v>
      </c>
    </row>
    <row r="2077">
      <c r="A2077" s="5">
        <v>46145.83169119213</v>
      </c>
      <c r="B2077" s="6">
        <v>10665.0</v>
      </c>
      <c r="C2077" s="6">
        <v>562405.75</v>
      </c>
      <c r="D2077" s="7">
        <v>1.14</v>
      </c>
    </row>
    <row r="2078">
      <c r="A2078" s="5">
        <v>46145.8317556713</v>
      </c>
      <c r="B2078" s="6">
        <v>10665.0</v>
      </c>
      <c r="C2078" s="6">
        <v>562405.75</v>
      </c>
      <c r="D2078" s="7">
        <v>1.14</v>
      </c>
    </row>
    <row r="2079">
      <c r="A2079" s="5">
        <v>46145.8317917824</v>
      </c>
      <c r="B2079" s="6">
        <v>10666.0</v>
      </c>
      <c r="C2079" s="6">
        <v>562425.938</v>
      </c>
      <c r="D2079" s="7">
        <v>1.14</v>
      </c>
    </row>
    <row r="2080">
      <c r="A2080" s="5">
        <v>46145.831825960646</v>
      </c>
      <c r="B2080" s="6">
        <v>10667.0</v>
      </c>
      <c r="C2080" s="6">
        <v>562443.938</v>
      </c>
      <c r="D2080" s="7">
        <v>1.14</v>
      </c>
    </row>
    <row r="2081">
      <c r="A2081" s="5">
        <v>46145.83307569445</v>
      </c>
      <c r="B2081" s="6">
        <v>10668.0</v>
      </c>
      <c r="C2081" s="6">
        <v>562518.0</v>
      </c>
      <c r="D2081" s="7">
        <v>1.14</v>
      </c>
    </row>
    <row r="2082">
      <c r="A2082" s="5">
        <v>46145.833106342594</v>
      </c>
      <c r="B2082" s="6">
        <v>10669.0</v>
      </c>
      <c r="C2082" s="6">
        <v>562548.188</v>
      </c>
      <c r="D2082" s="7">
        <v>1.14</v>
      </c>
    </row>
    <row r="2083">
      <c r="A2083" s="5">
        <v>46145.83313688658</v>
      </c>
      <c r="B2083" s="6">
        <v>10671.0</v>
      </c>
      <c r="C2083" s="6">
        <v>562560.688</v>
      </c>
      <c r="D2083" s="7">
        <v>1.14</v>
      </c>
    </row>
    <row r="2084">
      <c r="A2084" s="5">
        <v>46145.833168564815</v>
      </c>
      <c r="B2084" s="6">
        <v>10672.0</v>
      </c>
      <c r="C2084" s="6">
        <v>562567.5</v>
      </c>
      <c r="D2084" s="7">
        <v>1.14</v>
      </c>
    </row>
    <row r="2085">
      <c r="A2085" s="5">
        <v>46145.834464733794</v>
      </c>
      <c r="B2085" s="6">
        <v>10673.0</v>
      </c>
      <c r="C2085" s="6">
        <v>562658.375</v>
      </c>
      <c r="D2085" s="7">
        <v>1.14</v>
      </c>
    </row>
    <row r="2086">
      <c r="A2086" s="5">
        <v>46145.83450600694</v>
      </c>
      <c r="B2086" s="6">
        <v>10674.0</v>
      </c>
      <c r="C2086" s="6">
        <v>562669.563</v>
      </c>
      <c r="D2086" s="7">
        <v>1.14</v>
      </c>
    </row>
    <row r="2087">
      <c r="A2087" s="5">
        <v>46145.83724461806</v>
      </c>
      <c r="B2087" s="6">
        <v>10675.0</v>
      </c>
      <c r="C2087" s="6">
        <v>562893.438</v>
      </c>
      <c r="D2087" s="7">
        <v>1.14</v>
      </c>
    </row>
    <row r="2088">
      <c r="A2088" s="5">
        <v>46145.837314386576</v>
      </c>
      <c r="B2088" s="6">
        <v>10675.0</v>
      </c>
      <c r="C2088" s="6">
        <v>562893.438</v>
      </c>
      <c r="D2088" s="7">
        <v>1.14</v>
      </c>
    </row>
    <row r="2089">
      <c r="A2089" s="5">
        <v>46145.838635023145</v>
      </c>
      <c r="B2089" s="6">
        <v>10676.0</v>
      </c>
      <c r="C2089" s="6">
        <v>563042.625</v>
      </c>
      <c r="D2089" s="7">
        <v>1.14</v>
      </c>
    </row>
    <row r="2090">
      <c r="A2090" s="5">
        <v>46145.841412291666</v>
      </c>
      <c r="B2090" s="6">
        <v>10677.0</v>
      </c>
      <c r="C2090" s="6">
        <v>563277.0</v>
      </c>
      <c r="D2090" s="7">
        <v>1.14</v>
      </c>
    </row>
    <row r="2091">
      <c r="A2091" s="5">
        <v>46145.842109062505</v>
      </c>
      <c r="B2091" s="6">
        <v>10678.0</v>
      </c>
      <c r="C2091" s="6">
        <v>563310.813</v>
      </c>
      <c r="D2091" s="7">
        <v>1.14</v>
      </c>
    </row>
    <row r="2092">
      <c r="A2092" s="5">
        <v>46145.84280268518</v>
      </c>
      <c r="B2092" s="6">
        <v>10679.0</v>
      </c>
      <c r="C2092" s="6">
        <v>563380.75</v>
      </c>
      <c r="D2092" s="7">
        <v>1.14</v>
      </c>
    </row>
    <row r="2093">
      <c r="A2093" s="5">
        <v>46145.84419092593</v>
      </c>
      <c r="B2093" s="6">
        <v>10680.0</v>
      </c>
      <c r="C2093" s="6">
        <v>563490.25</v>
      </c>
      <c r="D2093" s="7">
        <v>1.14</v>
      </c>
    </row>
    <row r="2094">
      <c r="A2094" s="5">
        <v>46145.84488668981</v>
      </c>
      <c r="B2094" s="6">
        <v>10681.0</v>
      </c>
      <c r="C2094" s="6">
        <v>563549.125</v>
      </c>
      <c r="D2094" s="7">
        <v>1.14</v>
      </c>
    </row>
    <row r="2095">
      <c r="A2095" s="5">
        <v>46145.84492033564</v>
      </c>
      <c r="B2095" s="6">
        <v>10682.0</v>
      </c>
      <c r="C2095" s="6">
        <v>563570.813</v>
      </c>
      <c r="D2095" s="7">
        <v>1.14</v>
      </c>
    </row>
    <row r="2096">
      <c r="A2096" s="5">
        <v>46145.84558144676</v>
      </c>
      <c r="B2096" s="6">
        <v>10683.0</v>
      </c>
      <c r="C2096" s="6">
        <v>563639.625</v>
      </c>
      <c r="D2096" s="7">
        <v>1.14</v>
      </c>
    </row>
    <row r="2097">
      <c r="A2097" s="5">
        <v>46145.84627587963</v>
      </c>
      <c r="B2097" s="6">
        <v>10684.0</v>
      </c>
      <c r="C2097" s="6">
        <v>563689.625</v>
      </c>
      <c r="D2097" s="7">
        <v>1.14</v>
      </c>
    </row>
    <row r="2098">
      <c r="A2098" s="5">
        <v>46145.84696846065</v>
      </c>
      <c r="B2098" s="6">
        <v>10685.0</v>
      </c>
      <c r="C2098" s="6">
        <v>563745.875</v>
      </c>
      <c r="D2098" s="7">
        <v>1.14</v>
      </c>
    </row>
    <row r="2099">
      <c r="A2099" s="5">
        <v>46145.84766260417</v>
      </c>
      <c r="B2099" s="6">
        <v>10686.0</v>
      </c>
      <c r="C2099" s="6">
        <v>563782.938</v>
      </c>
      <c r="D2099" s="7">
        <v>1.14</v>
      </c>
    </row>
    <row r="2100">
      <c r="A2100" s="5">
        <v>46145.84769445602</v>
      </c>
      <c r="B2100" s="6">
        <v>10687.0</v>
      </c>
      <c r="C2100" s="6">
        <v>563798.938</v>
      </c>
      <c r="D2100" s="7">
        <v>1.14</v>
      </c>
    </row>
    <row r="2101">
      <c r="A2101" s="5">
        <v>46145.85183295139</v>
      </c>
      <c r="B2101" s="6">
        <v>10688.0</v>
      </c>
      <c r="C2101" s="6">
        <v>564138.375</v>
      </c>
      <c r="D2101" s="7">
        <v>1.14</v>
      </c>
    </row>
    <row r="2102">
      <c r="A2102" s="5">
        <v>46145.851865034725</v>
      </c>
      <c r="B2102" s="6">
        <v>10689.0</v>
      </c>
      <c r="C2102" s="6">
        <v>564169.25</v>
      </c>
      <c r="D2102" s="7">
        <v>1.14</v>
      </c>
    </row>
    <row r="2103">
      <c r="A2103" s="5">
        <v>46145.85252980324</v>
      </c>
      <c r="B2103" s="6">
        <v>10690.0</v>
      </c>
      <c r="C2103" s="6">
        <v>564250.875</v>
      </c>
      <c r="D2103" s="7">
        <v>1.14</v>
      </c>
    </row>
    <row r="2104">
      <c r="A2104" s="5">
        <v>46145.85256489583</v>
      </c>
      <c r="B2104" s="6">
        <v>10691.0</v>
      </c>
      <c r="C2104" s="6">
        <v>564252.375</v>
      </c>
      <c r="D2104" s="7">
        <v>1.14</v>
      </c>
    </row>
    <row r="2105">
      <c r="A2105" s="5">
        <v>46145.853222777776</v>
      </c>
      <c r="B2105" s="6">
        <v>10692.0</v>
      </c>
      <c r="C2105" s="6">
        <v>564266.563</v>
      </c>
      <c r="D2105" s="7">
        <v>1.14</v>
      </c>
    </row>
    <row r="2106">
      <c r="A2106" s="5">
        <v>46145.85391694444</v>
      </c>
      <c r="B2106" s="6">
        <v>10693.0</v>
      </c>
      <c r="C2106" s="6">
        <v>564332.688</v>
      </c>
      <c r="D2106" s="7">
        <v>1.14</v>
      </c>
    </row>
    <row r="2107">
      <c r="A2107" s="5">
        <v>46145.85395082176</v>
      </c>
      <c r="B2107" s="6">
        <v>10695.0</v>
      </c>
      <c r="C2107" s="6">
        <v>564346.25</v>
      </c>
      <c r="D2107" s="7">
        <v>1.14</v>
      </c>
    </row>
    <row r="2108">
      <c r="A2108" s="5">
        <v>46145.854611689814</v>
      </c>
      <c r="B2108" s="6">
        <v>10696.0</v>
      </c>
      <c r="C2108" s="6">
        <v>564383.813</v>
      </c>
      <c r="D2108" s="7">
        <v>1.14</v>
      </c>
    </row>
    <row r="2109">
      <c r="A2109" s="5">
        <v>46145.854645</v>
      </c>
      <c r="B2109" s="6">
        <v>10697.0</v>
      </c>
      <c r="C2109" s="6">
        <v>564388.75</v>
      </c>
      <c r="D2109" s="7">
        <v>1.14</v>
      </c>
    </row>
    <row r="2110">
      <c r="A2110" s="5">
        <v>46145.854679780095</v>
      </c>
      <c r="B2110" s="6">
        <v>10698.0</v>
      </c>
      <c r="C2110" s="6">
        <v>564440.938</v>
      </c>
      <c r="D2110" s="7">
        <v>1.14</v>
      </c>
    </row>
    <row r="2111">
      <c r="A2111" s="5">
        <v>46145.8560014699</v>
      </c>
      <c r="B2111" s="6">
        <v>10699.0</v>
      </c>
      <c r="C2111" s="6">
        <v>564506.938</v>
      </c>
      <c r="D2111" s="7">
        <v>1.14</v>
      </c>
    </row>
    <row r="2112">
      <c r="A2112" s="5">
        <v>46145.856033668984</v>
      </c>
      <c r="B2112" s="6">
        <v>10700.0</v>
      </c>
      <c r="C2112" s="6">
        <v>564539.063</v>
      </c>
      <c r="D2112" s="7">
        <v>1.14</v>
      </c>
    </row>
    <row r="2113">
      <c r="A2113" s="5">
        <v>46145.8566953588</v>
      </c>
      <c r="B2113" s="6">
        <v>10701.0</v>
      </c>
      <c r="C2113" s="6">
        <v>564617.313</v>
      </c>
      <c r="D2113" s="7">
        <v>1.14</v>
      </c>
    </row>
    <row r="2114">
      <c r="A2114" s="5">
        <v>46145.858084837964</v>
      </c>
      <c r="B2114" s="6">
        <v>10702.0</v>
      </c>
      <c r="C2114" s="6">
        <v>564705.063</v>
      </c>
      <c r="D2114" s="7">
        <v>1.14</v>
      </c>
    </row>
    <row r="2115">
      <c r="A2115" s="5">
        <v>46145.85811903935</v>
      </c>
      <c r="B2115" s="6">
        <v>10703.0</v>
      </c>
      <c r="C2115" s="6">
        <v>564707.375</v>
      </c>
      <c r="D2115" s="7">
        <v>1.14</v>
      </c>
    </row>
    <row r="2116">
      <c r="A2116" s="5">
        <v>46145.858151203705</v>
      </c>
      <c r="B2116" s="6">
        <v>10704.0</v>
      </c>
      <c r="C2116" s="6">
        <v>564722.125</v>
      </c>
      <c r="D2116" s="7">
        <v>1.14</v>
      </c>
    </row>
    <row r="2117">
      <c r="A2117" s="5">
        <v>46145.85877934028</v>
      </c>
      <c r="B2117" s="6">
        <v>10705.0</v>
      </c>
      <c r="C2117" s="6">
        <v>564781.625</v>
      </c>
      <c r="D2117" s="7">
        <v>1.14</v>
      </c>
    </row>
    <row r="2118">
      <c r="A2118" s="5">
        <v>46145.860168287036</v>
      </c>
      <c r="B2118" s="6">
        <v>10706.0</v>
      </c>
      <c r="C2118" s="6">
        <v>564868.5</v>
      </c>
      <c r="D2118" s="7">
        <v>1.14</v>
      </c>
    </row>
    <row r="2119">
      <c r="A2119" s="5">
        <v>46145.86020646991</v>
      </c>
      <c r="B2119" s="6">
        <v>10707.0</v>
      </c>
      <c r="C2119" s="6">
        <v>564890.813</v>
      </c>
      <c r="D2119" s="7">
        <v>1.14</v>
      </c>
    </row>
    <row r="2120">
      <c r="A2120" s="5">
        <v>46145.86026729167</v>
      </c>
      <c r="B2120" s="6">
        <v>10708.0</v>
      </c>
      <c r="C2120" s="6">
        <v>564896.375</v>
      </c>
      <c r="D2120" s="7">
        <v>1.14</v>
      </c>
    </row>
    <row r="2121">
      <c r="A2121" s="5">
        <v>46145.860863229165</v>
      </c>
      <c r="B2121" s="6">
        <v>10709.0</v>
      </c>
      <c r="C2121" s="6">
        <v>564969.188</v>
      </c>
      <c r="D2121" s="7">
        <v>1.14</v>
      </c>
    </row>
    <row r="2122">
      <c r="A2122" s="5">
        <v>46145.862252349536</v>
      </c>
      <c r="B2122" s="6">
        <v>10710.0</v>
      </c>
      <c r="C2122" s="6">
        <v>565083.375</v>
      </c>
      <c r="D2122" s="7">
        <v>1.14</v>
      </c>
    </row>
    <row r="2123">
      <c r="A2123" s="5">
        <v>46145.86228652778</v>
      </c>
      <c r="B2123" s="6">
        <v>10711.0</v>
      </c>
      <c r="C2123" s="6">
        <v>565092.063</v>
      </c>
      <c r="D2123" s="7">
        <v>1.14</v>
      </c>
    </row>
    <row r="2124">
      <c r="A2124" s="5">
        <v>46145.86294774305</v>
      </c>
      <c r="B2124" s="6">
        <v>10712.0</v>
      </c>
      <c r="C2124" s="6">
        <v>565131.25</v>
      </c>
      <c r="D2124" s="7">
        <v>1.14</v>
      </c>
    </row>
    <row r="2125">
      <c r="A2125" s="5">
        <v>46145.86364039352</v>
      </c>
      <c r="B2125" s="6">
        <v>10713.0</v>
      </c>
      <c r="C2125" s="6">
        <v>565162.0</v>
      </c>
      <c r="D2125" s="7">
        <v>1.14</v>
      </c>
    </row>
    <row r="2126">
      <c r="A2126" s="5">
        <v>46145.8636716551</v>
      </c>
      <c r="B2126" s="6">
        <v>10714.0</v>
      </c>
      <c r="C2126" s="6">
        <v>565164.813</v>
      </c>
      <c r="D2126" s="7">
        <v>1.14</v>
      </c>
    </row>
    <row r="2127">
      <c r="A2127" s="5">
        <v>46145.86370327546</v>
      </c>
      <c r="B2127" s="6">
        <v>10715.0</v>
      </c>
      <c r="C2127" s="6">
        <v>565165.563</v>
      </c>
      <c r="D2127" s="7">
        <v>1.14</v>
      </c>
    </row>
    <row r="2128">
      <c r="A2128" s="5">
        <v>46145.863732893515</v>
      </c>
      <c r="B2128" s="6">
        <v>10716.0</v>
      </c>
      <c r="C2128" s="6">
        <v>565165.625</v>
      </c>
      <c r="D2128" s="7">
        <v>1.14</v>
      </c>
    </row>
    <row r="2129">
      <c r="A2129" s="5">
        <v>46145.86376552083</v>
      </c>
      <c r="B2129" s="6">
        <v>10717.0</v>
      </c>
      <c r="C2129" s="6">
        <v>565201.438</v>
      </c>
      <c r="D2129" s="7">
        <v>1.14</v>
      </c>
    </row>
    <row r="2130">
      <c r="A2130" s="5">
        <v>46145.863799976854</v>
      </c>
      <c r="B2130" s="6">
        <v>10718.0</v>
      </c>
      <c r="C2130" s="6">
        <v>565220.875</v>
      </c>
      <c r="D2130" s="7">
        <v>1.14</v>
      </c>
    </row>
    <row r="2131">
      <c r="A2131" s="5">
        <v>46145.864338217594</v>
      </c>
      <c r="B2131" s="6">
        <v>10719.0</v>
      </c>
      <c r="C2131" s="6">
        <v>565252.875</v>
      </c>
      <c r="D2131" s="7">
        <v>1.14</v>
      </c>
    </row>
    <row r="2132">
      <c r="A2132" s="5">
        <v>46145.86503246528</v>
      </c>
      <c r="B2132" s="6">
        <v>10720.0</v>
      </c>
      <c r="C2132" s="6">
        <v>565281.313</v>
      </c>
      <c r="D2132" s="7">
        <v>1.14</v>
      </c>
    </row>
    <row r="2133">
      <c r="A2133" s="5">
        <v>46145.86507494213</v>
      </c>
      <c r="B2133" s="6">
        <v>10721.0</v>
      </c>
      <c r="C2133" s="6">
        <v>565296.25</v>
      </c>
      <c r="D2133" s="7">
        <v>1.14</v>
      </c>
    </row>
    <row r="2134">
      <c r="A2134" s="5">
        <v>46145.86510658565</v>
      </c>
      <c r="B2134" s="6">
        <v>10722.0</v>
      </c>
      <c r="C2134" s="6">
        <v>565335.25</v>
      </c>
      <c r="D2134" s="7">
        <v>1.14</v>
      </c>
    </row>
    <row r="2135">
      <c r="A2135" s="5">
        <v>46145.86573498843</v>
      </c>
      <c r="B2135" s="6">
        <v>10723.0</v>
      </c>
      <c r="C2135" s="6">
        <v>565395.875</v>
      </c>
      <c r="D2135" s="7">
        <v>1.14</v>
      </c>
    </row>
    <row r="2136">
      <c r="A2136" s="5">
        <v>46145.867115925925</v>
      </c>
      <c r="B2136" s="6">
        <v>10724.0</v>
      </c>
      <c r="C2136" s="6">
        <v>565474.75</v>
      </c>
      <c r="D2136" s="7">
        <v>1.14</v>
      </c>
    </row>
    <row r="2137">
      <c r="A2137" s="5">
        <v>46145.86850391203</v>
      </c>
      <c r="B2137" s="6">
        <v>10725.0</v>
      </c>
      <c r="C2137" s="6">
        <v>565595.813</v>
      </c>
      <c r="D2137" s="7">
        <v>1.14</v>
      </c>
    </row>
    <row r="2138">
      <c r="A2138" s="5">
        <v>46145.869199988425</v>
      </c>
      <c r="B2138" s="6">
        <v>10726.0</v>
      </c>
      <c r="C2138" s="6">
        <v>565659.75</v>
      </c>
      <c r="D2138" s="7">
        <v>1.14</v>
      </c>
    </row>
    <row r="2139">
      <c r="A2139" s="5">
        <v>46145.86923685185</v>
      </c>
      <c r="B2139" s="6">
        <v>10727.0</v>
      </c>
      <c r="C2139" s="6">
        <v>565663.0</v>
      </c>
      <c r="D2139" s="7">
        <v>1.14</v>
      </c>
    </row>
    <row r="2140">
      <c r="A2140" s="5">
        <v>46145.86927285879</v>
      </c>
      <c r="B2140" s="6">
        <v>10728.0</v>
      </c>
      <c r="C2140" s="6">
        <v>565693.563</v>
      </c>
      <c r="D2140" s="7">
        <v>1.14</v>
      </c>
    </row>
    <row r="2141">
      <c r="A2141" s="5">
        <v>46145.86930479167</v>
      </c>
      <c r="B2141" s="6">
        <v>10729.0</v>
      </c>
      <c r="C2141" s="6">
        <v>565704.5</v>
      </c>
      <c r="D2141" s="7">
        <v>1.14</v>
      </c>
    </row>
    <row r="2142">
      <c r="A2142" s="5">
        <v>46145.869900949074</v>
      </c>
      <c r="B2142" s="6">
        <v>10730.0</v>
      </c>
      <c r="C2142" s="6">
        <v>565728.75</v>
      </c>
      <c r="D2142" s="7">
        <v>1.14</v>
      </c>
    </row>
    <row r="2143">
      <c r="A2143" s="5">
        <v>46145.873367858796</v>
      </c>
      <c r="B2143" s="6">
        <v>10731.0</v>
      </c>
      <c r="C2143" s="6">
        <v>566028.0</v>
      </c>
      <c r="D2143" s="7">
        <v>1.14</v>
      </c>
    </row>
    <row r="2144">
      <c r="A2144" s="5">
        <v>46145.87343798611</v>
      </c>
      <c r="B2144" s="6">
        <v>10731.0</v>
      </c>
      <c r="C2144" s="6">
        <v>566028.0</v>
      </c>
      <c r="D2144" s="7">
        <v>1.14</v>
      </c>
    </row>
    <row r="2145">
      <c r="A2145" s="5">
        <v>46145.87347476852</v>
      </c>
      <c r="B2145" s="6">
        <v>10732.0</v>
      </c>
      <c r="C2145" s="6">
        <v>566034.25</v>
      </c>
      <c r="D2145" s="7">
        <v>1.14</v>
      </c>
    </row>
    <row r="2146">
      <c r="A2146" s="5">
        <v>46145.875455138885</v>
      </c>
      <c r="B2146" s="6">
        <v>10733.0</v>
      </c>
      <c r="C2146" s="6">
        <v>566199.188</v>
      </c>
      <c r="D2146" s="7">
        <v>1.14</v>
      </c>
    </row>
    <row r="2147">
      <c r="A2147" s="5">
        <v>46145.87614836806</v>
      </c>
      <c r="B2147" s="6">
        <v>10734.0</v>
      </c>
      <c r="C2147" s="6">
        <v>566259.313</v>
      </c>
      <c r="D2147" s="7">
        <v>1.14</v>
      </c>
    </row>
    <row r="2148">
      <c r="A2148" s="5">
        <v>46145.877537175926</v>
      </c>
      <c r="B2148" s="6">
        <v>10735.0</v>
      </c>
      <c r="C2148" s="6">
        <v>566376.813</v>
      </c>
      <c r="D2148" s="7">
        <v>1.14</v>
      </c>
    </row>
    <row r="2149">
      <c r="A2149" s="5">
        <v>46145.87823202546</v>
      </c>
      <c r="B2149" s="6">
        <v>10736.0</v>
      </c>
      <c r="C2149" s="6">
        <v>566443.313</v>
      </c>
      <c r="D2149" s="7">
        <v>1.14</v>
      </c>
    </row>
    <row r="2150">
      <c r="A2150" s="5">
        <v>46145.87826615741</v>
      </c>
      <c r="B2150" s="6">
        <v>10737.0</v>
      </c>
      <c r="C2150" s="6">
        <v>566474.688</v>
      </c>
      <c r="D2150" s="7">
        <v>1.14</v>
      </c>
    </row>
    <row r="2151">
      <c r="A2151" s="5">
        <v>46145.87892565972</v>
      </c>
      <c r="B2151" s="6">
        <v>10738.0</v>
      </c>
      <c r="C2151" s="6">
        <v>566507.688</v>
      </c>
      <c r="D2151" s="7">
        <v>1.14</v>
      </c>
    </row>
    <row r="2152">
      <c r="A2152" s="5">
        <v>46145.88031424768</v>
      </c>
      <c r="B2152" s="6">
        <v>10739.0</v>
      </c>
      <c r="C2152" s="6">
        <v>566655.313</v>
      </c>
      <c r="D2152" s="7">
        <v>1.14</v>
      </c>
    </row>
    <row r="2153">
      <c r="A2153" s="5">
        <v>46145.88101041666</v>
      </c>
      <c r="B2153" s="6">
        <v>10740.0</v>
      </c>
      <c r="C2153" s="6">
        <v>566672.5</v>
      </c>
      <c r="D2153" s="7">
        <v>1.14</v>
      </c>
    </row>
    <row r="2154">
      <c r="A2154" s="5">
        <v>46145.881703692125</v>
      </c>
      <c r="B2154" s="6">
        <v>10741.0</v>
      </c>
      <c r="C2154" s="6">
        <v>566736.313</v>
      </c>
      <c r="D2154" s="7">
        <v>1.14</v>
      </c>
    </row>
    <row r="2155">
      <c r="A2155" s="5">
        <v>46145.88378645833</v>
      </c>
      <c r="B2155" s="6">
        <v>10742.0</v>
      </c>
      <c r="C2155" s="6">
        <v>566904.0</v>
      </c>
      <c r="D2155" s="7">
        <v>1.14</v>
      </c>
    </row>
    <row r="2156">
      <c r="A2156" s="5">
        <v>46145.88382228009</v>
      </c>
      <c r="B2156" s="6">
        <v>10743.0</v>
      </c>
      <c r="C2156" s="6">
        <v>566943.313</v>
      </c>
      <c r="D2156" s="7">
        <v>1.14</v>
      </c>
    </row>
    <row r="2157">
      <c r="A2157" s="5">
        <v>46145.8844819213</v>
      </c>
      <c r="B2157" s="6">
        <v>10744.0</v>
      </c>
      <c r="C2157" s="6">
        <v>566990.813</v>
      </c>
      <c r="D2157" s="7">
        <v>1.14</v>
      </c>
    </row>
    <row r="2158">
      <c r="A2158" s="5">
        <v>46145.885875775464</v>
      </c>
      <c r="B2158" s="6">
        <v>10745.0</v>
      </c>
      <c r="C2158" s="6">
        <v>567089.688</v>
      </c>
      <c r="D2158" s="7">
        <v>1.14</v>
      </c>
    </row>
    <row r="2159">
      <c r="A2159" s="5">
        <v>46145.88591185185</v>
      </c>
      <c r="B2159" s="6">
        <v>10746.0</v>
      </c>
      <c r="C2159" s="6">
        <v>567131.813</v>
      </c>
      <c r="D2159" s="7">
        <v>1.14</v>
      </c>
    </row>
    <row r="2160">
      <c r="A2160" s="5">
        <v>46145.88594357639</v>
      </c>
      <c r="B2160" s="6">
        <v>10747.0</v>
      </c>
      <c r="C2160" s="6">
        <v>567134.0</v>
      </c>
      <c r="D2160" s="7">
        <v>1.14</v>
      </c>
    </row>
    <row r="2161">
      <c r="A2161" s="5">
        <v>46145.886568182876</v>
      </c>
      <c r="B2161" s="6">
        <v>10748.0</v>
      </c>
      <c r="C2161" s="6">
        <v>567150.938</v>
      </c>
      <c r="D2161" s="7">
        <v>1.14</v>
      </c>
    </row>
    <row r="2162">
      <c r="A2162" s="5">
        <v>46145.88660509259</v>
      </c>
      <c r="B2162" s="6">
        <v>10749.0</v>
      </c>
      <c r="C2162" s="6">
        <v>567151.375</v>
      </c>
      <c r="D2162" s="7">
        <v>1.14</v>
      </c>
    </row>
    <row r="2163">
      <c r="A2163" s="5">
        <v>46145.887263275465</v>
      </c>
      <c r="B2163" s="6">
        <v>10750.0</v>
      </c>
      <c r="C2163" s="6">
        <v>567221.0</v>
      </c>
      <c r="D2163" s="7">
        <v>1.14</v>
      </c>
    </row>
    <row r="2164">
      <c r="A2164" s="5">
        <v>46145.88729417824</v>
      </c>
      <c r="B2164" s="6">
        <v>10751.0</v>
      </c>
      <c r="C2164" s="6">
        <v>567225.438</v>
      </c>
      <c r="D2164" s="7">
        <v>1.14</v>
      </c>
    </row>
    <row r="2165">
      <c r="A2165" s="5">
        <v>46145.887331273145</v>
      </c>
      <c r="B2165" s="6">
        <v>10752.0</v>
      </c>
      <c r="C2165" s="6">
        <v>567232.125</v>
      </c>
      <c r="D2165" s="7">
        <v>1.14</v>
      </c>
    </row>
    <row r="2166">
      <c r="A2166" s="5">
        <v>46145.88795655093</v>
      </c>
      <c r="B2166" s="6">
        <v>10753.0</v>
      </c>
      <c r="C2166" s="6">
        <v>567302.125</v>
      </c>
      <c r="D2166" s="7">
        <v>1.14</v>
      </c>
    </row>
    <row r="2167">
      <c r="A2167" s="5">
        <v>46145.888650451394</v>
      </c>
      <c r="B2167" s="6">
        <v>10754.0</v>
      </c>
      <c r="C2167" s="6">
        <v>567335.813</v>
      </c>
      <c r="D2167" s="7">
        <v>1.14</v>
      </c>
    </row>
    <row r="2168">
      <c r="A2168" s="5">
        <v>46145.88868505787</v>
      </c>
      <c r="B2168" s="6">
        <v>10755.0</v>
      </c>
      <c r="C2168" s="6">
        <v>567359.25</v>
      </c>
      <c r="D2168" s="7">
        <v>1.14</v>
      </c>
    </row>
    <row r="2169">
      <c r="A2169" s="5">
        <v>46145.88934552083</v>
      </c>
      <c r="B2169" s="6">
        <v>10756.0</v>
      </c>
      <c r="C2169" s="6">
        <v>567397.5</v>
      </c>
      <c r="D2169" s="7">
        <v>1.14</v>
      </c>
    </row>
    <row r="2170">
      <c r="A2170" s="5">
        <v>46145.889382974536</v>
      </c>
      <c r="B2170" s="6">
        <v>10757.0</v>
      </c>
      <c r="C2170" s="6">
        <v>567436.188</v>
      </c>
      <c r="D2170" s="7">
        <v>1.14</v>
      </c>
    </row>
    <row r="2171">
      <c r="A2171" s="5">
        <v>46145.89073702546</v>
      </c>
      <c r="B2171" s="6">
        <v>10758.0</v>
      </c>
      <c r="C2171" s="6">
        <v>567543.5</v>
      </c>
      <c r="D2171" s="7">
        <v>1.14</v>
      </c>
    </row>
    <row r="2172">
      <c r="A2172" s="5">
        <v>46145.89143230324</v>
      </c>
      <c r="B2172" s="6">
        <v>10759.0</v>
      </c>
      <c r="C2172" s="6">
        <v>567581.125</v>
      </c>
      <c r="D2172" s="7">
        <v>1.14</v>
      </c>
    </row>
    <row r="2173">
      <c r="A2173" s="5">
        <v>46145.892124791666</v>
      </c>
      <c r="B2173" s="6">
        <v>10760.0</v>
      </c>
      <c r="C2173" s="6">
        <v>567622.063</v>
      </c>
      <c r="D2173" s="7">
        <v>1.14</v>
      </c>
    </row>
    <row r="2174">
      <c r="A2174" s="5">
        <v>46145.89351354167</v>
      </c>
      <c r="B2174" s="6">
        <v>10761.0</v>
      </c>
      <c r="C2174" s="6">
        <v>567746.5</v>
      </c>
      <c r="D2174" s="7">
        <v>1.14</v>
      </c>
    </row>
    <row r="2175">
      <c r="A2175" s="5">
        <v>46145.893546875</v>
      </c>
      <c r="B2175" s="6">
        <v>10762.0</v>
      </c>
      <c r="C2175" s="6">
        <v>567783.563</v>
      </c>
      <c r="D2175" s="7">
        <v>1.14</v>
      </c>
    </row>
    <row r="2176">
      <c r="A2176" s="5">
        <v>46145.89420947917</v>
      </c>
      <c r="B2176" s="6">
        <v>10763.0</v>
      </c>
      <c r="C2176" s="6">
        <v>567824.875</v>
      </c>
      <c r="D2176" s="7">
        <v>1.14</v>
      </c>
    </row>
    <row r="2177">
      <c r="A2177" s="5">
        <v>46145.894908946764</v>
      </c>
      <c r="B2177" s="6">
        <v>10765.0</v>
      </c>
      <c r="C2177" s="6">
        <v>567880.375</v>
      </c>
      <c r="D2177" s="7">
        <v>1.14</v>
      </c>
    </row>
    <row r="2178">
      <c r="A2178" s="5">
        <v>46145.89629604167</v>
      </c>
      <c r="B2178" s="6">
        <v>10767.0</v>
      </c>
      <c r="C2178" s="6">
        <v>568026.75</v>
      </c>
      <c r="D2178" s="7">
        <v>1.14</v>
      </c>
    </row>
    <row r="2179">
      <c r="A2179" s="5">
        <v>46145.89633020833</v>
      </c>
      <c r="B2179" s="6">
        <v>10768.0</v>
      </c>
      <c r="C2179" s="6">
        <v>568028.25</v>
      </c>
      <c r="D2179" s="7">
        <v>1.14</v>
      </c>
    </row>
    <row r="2180">
      <c r="A2180" s="5">
        <v>46145.89636716435</v>
      </c>
      <c r="B2180" s="6">
        <v>10769.0</v>
      </c>
      <c r="C2180" s="6">
        <v>568042.5</v>
      </c>
      <c r="D2180" s="7">
        <v>1.14</v>
      </c>
    </row>
    <row r="2181">
      <c r="A2181" s="5">
        <v>46145.89908238426</v>
      </c>
      <c r="B2181" s="6">
        <v>10770.0</v>
      </c>
      <c r="C2181" s="6">
        <v>568236.188</v>
      </c>
      <c r="D2181" s="7">
        <v>1.14</v>
      </c>
    </row>
    <row r="2182">
      <c r="A2182" s="5">
        <v>46145.89976436342</v>
      </c>
      <c r="B2182" s="6">
        <v>10771.0</v>
      </c>
      <c r="C2182" s="6">
        <v>568300.0</v>
      </c>
      <c r="D2182" s="7">
        <v>1.14</v>
      </c>
    </row>
    <row r="2183">
      <c r="A2183" s="5">
        <v>46145.89979674769</v>
      </c>
      <c r="B2183" s="6">
        <v>10772.0</v>
      </c>
      <c r="C2183" s="6">
        <v>568306.938</v>
      </c>
      <c r="D2183" s="7">
        <v>1.14</v>
      </c>
    </row>
    <row r="2184">
      <c r="A2184" s="5">
        <v>46145.899831435185</v>
      </c>
      <c r="B2184" s="6">
        <v>10773.0</v>
      </c>
      <c r="C2184" s="6">
        <v>568307.563</v>
      </c>
      <c r="D2184" s="7">
        <v>1.14</v>
      </c>
    </row>
    <row r="2185">
      <c r="A2185" s="5">
        <v>46145.89986329861</v>
      </c>
      <c r="B2185" s="6">
        <v>10774.0</v>
      </c>
      <c r="C2185" s="6">
        <v>568315.563</v>
      </c>
      <c r="D2185" s="7">
        <v>1.14</v>
      </c>
    </row>
    <row r="2186">
      <c r="A2186" s="5">
        <v>46145.90116474537</v>
      </c>
      <c r="B2186" s="6">
        <v>10775.0</v>
      </c>
      <c r="C2186" s="6">
        <v>568414.875</v>
      </c>
      <c r="D2186" s="7">
        <v>1.14</v>
      </c>
    </row>
    <row r="2187">
      <c r="A2187" s="5">
        <v>46145.90120112269</v>
      </c>
      <c r="B2187" s="6">
        <v>10776.0</v>
      </c>
      <c r="C2187" s="6">
        <v>568431.125</v>
      </c>
      <c r="D2187" s="7">
        <v>1.14</v>
      </c>
    </row>
    <row r="2188">
      <c r="A2188" s="5">
        <v>46145.90185234953</v>
      </c>
      <c r="B2188" s="6">
        <v>10777.0</v>
      </c>
      <c r="C2188" s="6">
        <v>568474.875</v>
      </c>
      <c r="D2188" s="7">
        <v>1.14</v>
      </c>
    </row>
    <row r="2189">
      <c r="A2189" s="5">
        <v>46145.90254446759</v>
      </c>
      <c r="B2189" s="6">
        <v>10778.0</v>
      </c>
      <c r="C2189" s="6">
        <v>568552.063</v>
      </c>
      <c r="D2189" s="7">
        <v>1.14</v>
      </c>
    </row>
    <row r="2190">
      <c r="A2190" s="5">
        <v>46145.903240416665</v>
      </c>
      <c r="B2190" s="6">
        <v>10779.0</v>
      </c>
      <c r="C2190" s="6">
        <v>568594.75</v>
      </c>
      <c r="D2190" s="7">
        <v>1.14</v>
      </c>
    </row>
    <row r="2191">
      <c r="A2191" s="5">
        <v>46145.90671354167</v>
      </c>
      <c r="B2191" s="6">
        <v>10780.0</v>
      </c>
      <c r="C2191" s="6">
        <v>568899.563</v>
      </c>
      <c r="D2191" s="7">
        <v>1.14</v>
      </c>
    </row>
    <row r="2192">
      <c r="A2192" s="5">
        <v>46145.90740791667</v>
      </c>
      <c r="B2192" s="6">
        <v>10781.0</v>
      </c>
      <c r="C2192" s="6">
        <v>568974.438</v>
      </c>
      <c r="D2192" s="7">
        <v>1.14</v>
      </c>
    </row>
    <row r="2193">
      <c r="A2193" s="5">
        <v>46145.90744101852</v>
      </c>
      <c r="B2193" s="6">
        <v>10782.0</v>
      </c>
      <c r="C2193" s="6">
        <v>568985.5</v>
      </c>
      <c r="D2193" s="7">
        <v>1.14</v>
      </c>
    </row>
    <row r="2194">
      <c r="A2194" s="5">
        <v>46145.907474594904</v>
      </c>
      <c r="B2194" s="6">
        <v>10783.0</v>
      </c>
      <c r="C2194" s="6">
        <v>568988.25</v>
      </c>
      <c r="D2194" s="7">
        <v>1.14</v>
      </c>
    </row>
    <row r="2195">
      <c r="A2195" s="5">
        <v>46145.90810414352</v>
      </c>
      <c r="B2195" s="6">
        <v>10784.0</v>
      </c>
      <c r="C2195" s="6">
        <v>569028.813</v>
      </c>
      <c r="D2195" s="7">
        <v>1.14</v>
      </c>
    </row>
    <row r="2196">
      <c r="A2196" s="5">
        <v>46145.90879825232</v>
      </c>
      <c r="B2196" s="6">
        <v>10785.0</v>
      </c>
      <c r="C2196" s="6">
        <v>569098.625</v>
      </c>
      <c r="D2196" s="7">
        <v>1.14</v>
      </c>
    </row>
    <row r="2197">
      <c r="A2197" s="5">
        <v>46145.90883460648</v>
      </c>
      <c r="B2197" s="6">
        <v>10786.0</v>
      </c>
      <c r="C2197" s="6">
        <v>569100.0</v>
      </c>
      <c r="D2197" s="7">
        <v>1.14</v>
      </c>
    </row>
    <row r="2198">
      <c r="A2198" s="5">
        <v>46145.90949251158</v>
      </c>
      <c r="B2198" s="6">
        <v>10787.0</v>
      </c>
      <c r="C2198" s="6">
        <v>569125.625</v>
      </c>
      <c r="D2198" s="7">
        <v>1.14</v>
      </c>
    </row>
    <row r="2199">
      <c r="A2199" s="5">
        <v>46145.91018710648</v>
      </c>
      <c r="B2199" s="6">
        <v>10788.0</v>
      </c>
      <c r="C2199" s="6">
        <v>569188.813</v>
      </c>
      <c r="D2199" s="7">
        <v>1.14</v>
      </c>
    </row>
    <row r="2200">
      <c r="A2200" s="5">
        <v>46145.91022236111</v>
      </c>
      <c r="B2200" s="6">
        <v>10789.0</v>
      </c>
      <c r="C2200" s="6">
        <v>569197.563</v>
      </c>
      <c r="D2200" s="7">
        <v>1.14</v>
      </c>
    </row>
    <row r="2201">
      <c r="A2201" s="5">
        <v>46145.910881944445</v>
      </c>
      <c r="B2201" s="6">
        <v>10790.0</v>
      </c>
      <c r="C2201" s="6">
        <v>569266.813</v>
      </c>
      <c r="D2201" s="7">
        <v>1.14</v>
      </c>
    </row>
    <row r="2202">
      <c r="A2202" s="5">
        <v>46145.91091523148</v>
      </c>
      <c r="B2202" s="6">
        <v>10791.0</v>
      </c>
      <c r="C2202" s="6">
        <v>569268.125</v>
      </c>
      <c r="D2202" s="7">
        <v>1.14</v>
      </c>
    </row>
    <row r="2203">
      <c r="A2203" s="5">
        <v>46145.91094850695</v>
      </c>
      <c r="B2203" s="6">
        <v>10792.0</v>
      </c>
      <c r="C2203" s="6">
        <v>569277.0</v>
      </c>
      <c r="D2203" s="7">
        <v>1.14</v>
      </c>
    </row>
    <row r="2204">
      <c r="A2204" s="5">
        <v>46145.910983912036</v>
      </c>
      <c r="B2204" s="6">
        <v>10793.0</v>
      </c>
      <c r="C2204" s="6">
        <v>569302.563</v>
      </c>
      <c r="D2204" s="7">
        <v>1.14</v>
      </c>
    </row>
    <row r="2205">
      <c r="A2205" s="5">
        <v>46145.91158153935</v>
      </c>
      <c r="B2205" s="6">
        <v>10794.0</v>
      </c>
      <c r="C2205" s="6">
        <v>569335.563</v>
      </c>
      <c r="D2205" s="7">
        <v>1.14</v>
      </c>
    </row>
    <row r="2206">
      <c r="A2206" s="5">
        <v>46145.91227112268</v>
      </c>
      <c r="B2206" s="6">
        <v>10795.0</v>
      </c>
      <c r="C2206" s="6">
        <v>569374.375</v>
      </c>
      <c r="D2206" s="7">
        <v>1.14</v>
      </c>
    </row>
    <row r="2207">
      <c r="A2207" s="5">
        <v>46145.91230365741</v>
      </c>
      <c r="B2207" s="6">
        <v>10796.0</v>
      </c>
      <c r="C2207" s="6">
        <v>569387.813</v>
      </c>
      <c r="D2207" s="7">
        <v>1.14</v>
      </c>
    </row>
    <row r="2208">
      <c r="A2208" s="5">
        <v>46145.91296537037</v>
      </c>
      <c r="B2208" s="6">
        <v>10797.0</v>
      </c>
      <c r="C2208" s="6">
        <v>569434.75</v>
      </c>
      <c r="D2208" s="7">
        <v>1.14</v>
      </c>
    </row>
    <row r="2209">
      <c r="A2209" s="5">
        <v>46145.91299668982</v>
      </c>
      <c r="B2209" s="6">
        <v>10798.0</v>
      </c>
      <c r="C2209" s="6">
        <v>569454.563</v>
      </c>
      <c r="D2209" s="7">
        <v>1.14</v>
      </c>
    </row>
    <row r="2210">
      <c r="A2210" s="5">
        <v>46145.91304667824</v>
      </c>
      <c r="B2210" s="6">
        <v>10799.0</v>
      </c>
      <c r="C2210" s="6">
        <v>569478.188</v>
      </c>
      <c r="D2210" s="7">
        <v>1.14</v>
      </c>
    </row>
    <row r="2211">
      <c r="A2211" s="5">
        <v>46145.91308967593</v>
      </c>
      <c r="B2211" s="6">
        <v>10800.0</v>
      </c>
      <c r="C2211" s="6">
        <v>569482.5</v>
      </c>
      <c r="D2211" s="7">
        <v>1.14</v>
      </c>
    </row>
    <row r="2212">
      <c r="A2212" s="5">
        <v>46145.913124189814</v>
      </c>
      <c r="B2212" s="6">
        <v>10801.0</v>
      </c>
      <c r="C2212" s="6">
        <v>569490.5</v>
      </c>
      <c r="D2212" s="7">
        <v>1.14</v>
      </c>
    </row>
    <row r="2213">
      <c r="A2213" s="5">
        <v>46145.91365912037</v>
      </c>
      <c r="B2213" s="6">
        <v>10802.0</v>
      </c>
      <c r="C2213" s="6">
        <v>569501.938</v>
      </c>
      <c r="D2213" s="7">
        <v>1.14</v>
      </c>
    </row>
    <row r="2214">
      <c r="A2214" s="5">
        <v>46145.91504681713</v>
      </c>
      <c r="B2214" s="6">
        <v>10803.0</v>
      </c>
      <c r="C2214" s="6">
        <v>569649.375</v>
      </c>
      <c r="D2214" s="7">
        <v>1.14</v>
      </c>
    </row>
    <row r="2215">
      <c r="A2215" s="5">
        <v>46145.91574277778</v>
      </c>
      <c r="B2215" s="6">
        <v>10804.0</v>
      </c>
      <c r="C2215" s="6">
        <v>569662.438</v>
      </c>
      <c r="D2215" s="7">
        <v>1.14</v>
      </c>
    </row>
    <row r="2216">
      <c r="A2216" s="5">
        <v>46145.91577550926</v>
      </c>
      <c r="B2216" s="6">
        <v>10805.0</v>
      </c>
      <c r="C2216" s="6">
        <v>569706.375</v>
      </c>
      <c r="D2216" s="7">
        <v>1.14</v>
      </c>
    </row>
    <row r="2217">
      <c r="A2217" s="5">
        <v>46145.91713829861</v>
      </c>
      <c r="B2217" s="6">
        <v>10806.0</v>
      </c>
      <c r="C2217" s="6">
        <v>569785.688</v>
      </c>
      <c r="D2217" s="7">
        <v>1.14</v>
      </c>
    </row>
    <row r="2218">
      <c r="A2218" s="5">
        <v>46145.91782814814</v>
      </c>
      <c r="B2218" s="6">
        <v>10807.0</v>
      </c>
      <c r="C2218" s="6">
        <v>569858.063</v>
      </c>
      <c r="D2218" s="7">
        <v>1.14</v>
      </c>
    </row>
    <row r="2219">
      <c r="A2219" s="5">
        <v>46145.91787613426</v>
      </c>
      <c r="B2219" s="6">
        <v>10808.0</v>
      </c>
      <c r="C2219" s="6">
        <v>569877.625</v>
      </c>
      <c r="D2219" s="7">
        <v>1.14</v>
      </c>
    </row>
    <row r="2220">
      <c r="A2220" s="5">
        <v>46145.91790871527</v>
      </c>
      <c r="B2220" s="6">
        <v>10809.0</v>
      </c>
      <c r="C2220" s="6">
        <v>569879.188</v>
      </c>
      <c r="D2220" s="7">
        <v>1.14</v>
      </c>
    </row>
    <row r="2221">
      <c r="A2221" s="5">
        <v>46145.918525625</v>
      </c>
      <c r="B2221" s="6">
        <v>10810.0</v>
      </c>
      <c r="C2221" s="6">
        <v>569953.188</v>
      </c>
      <c r="D2221" s="7">
        <v>1.14</v>
      </c>
    </row>
    <row r="2222">
      <c r="A2222" s="5">
        <v>46145.919217939816</v>
      </c>
      <c r="B2222" s="6">
        <v>10811.0</v>
      </c>
      <c r="C2222" s="6">
        <v>569994.875</v>
      </c>
      <c r="D2222" s="7">
        <v>1.14</v>
      </c>
    </row>
    <row r="2223">
      <c r="A2223" s="5">
        <v>46145.920605879626</v>
      </c>
      <c r="B2223" s="6">
        <v>10812.0</v>
      </c>
      <c r="C2223" s="6">
        <v>570084.063</v>
      </c>
      <c r="D2223" s="7">
        <v>1.14</v>
      </c>
    </row>
    <row r="2224">
      <c r="A2224" s="5">
        <v>46145.92063975694</v>
      </c>
      <c r="B2224" s="6">
        <v>10813.0</v>
      </c>
      <c r="C2224" s="6">
        <v>570084.875</v>
      </c>
      <c r="D2224" s="7">
        <v>1.14</v>
      </c>
    </row>
    <row r="2225">
      <c r="A2225" s="5">
        <v>46145.921301875</v>
      </c>
      <c r="B2225" s="6">
        <v>10814.0</v>
      </c>
      <c r="C2225" s="6">
        <v>570167.813</v>
      </c>
      <c r="D2225" s="7">
        <v>1.14</v>
      </c>
    </row>
    <row r="2226">
      <c r="A2226" s="5">
        <v>46145.92133498842</v>
      </c>
      <c r="B2226" s="6">
        <v>10815.0</v>
      </c>
      <c r="C2226" s="6">
        <v>570182.688</v>
      </c>
      <c r="D2226" s="7">
        <v>1.14</v>
      </c>
    </row>
    <row r="2227">
      <c r="A2227" s="5">
        <v>46145.921995474535</v>
      </c>
      <c r="B2227" s="6">
        <v>10816.0</v>
      </c>
      <c r="C2227" s="6">
        <v>570237.75</v>
      </c>
      <c r="D2227" s="7">
        <v>1.14</v>
      </c>
    </row>
    <row r="2228">
      <c r="A2228" s="5">
        <v>46145.923386180555</v>
      </c>
      <c r="B2228" s="6">
        <v>10817.0</v>
      </c>
      <c r="C2228" s="6">
        <v>570346.375</v>
      </c>
      <c r="D2228" s="7">
        <v>1.14</v>
      </c>
    </row>
    <row r="2229">
      <c r="A2229" s="5">
        <v>46145.92342049768</v>
      </c>
      <c r="B2229" s="6">
        <v>10818.0</v>
      </c>
      <c r="C2229" s="6">
        <v>570352.625</v>
      </c>
      <c r="D2229" s="7">
        <v>1.14</v>
      </c>
    </row>
    <row r="2230">
      <c r="A2230" s="5">
        <v>46145.92345644676</v>
      </c>
      <c r="B2230" s="6">
        <v>10819.0</v>
      </c>
      <c r="C2230" s="6">
        <v>570379.375</v>
      </c>
      <c r="D2230" s="7">
        <v>1.14</v>
      </c>
    </row>
    <row r="2231">
      <c r="A2231" s="5">
        <v>46145.924077986114</v>
      </c>
      <c r="B2231" s="6">
        <v>10820.0</v>
      </c>
      <c r="C2231" s="6">
        <v>570429.063</v>
      </c>
      <c r="D2231" s="7">
        <v>1.14</v>
      </c>
    </row>
    <row r="2232">
      <c r="A2232" s="5">
        <v>46145.92477424769</v>
      </c>
      <c r="B2232" s="6">
        <v>10821.0</v>
      </c>
      <c r="C2232" s="6">
        <v>570456.25</v>
      </c>
      <c r="D2232" s="7">
        <v>1.14</v>
      </c>
    </row>
    <row r="2233">
      <c r="A2233" s="5">
        <v>46145.925471724535</v>
      </c>
      <c r="B2233" s="6">
        <v>10822.0</v>
      </c>
      <c r="C2233" s="6">
        <v>570515.563</v>
      </c>
      <c r="D2233" s="7">
        <v>1.14</v>
      </c>
    </row>
    <row r="2234">
      <c r="A2234" s="5">
        <v>46145.92551030093</v>
      </c>
      <c r="B2234" s="6">
        <v>10823.0</v>
      </c>
      <c r="C2234" s="6">
        <v>570523.375</v>
      </c>
      <c r="D2234" s="7">
        <v>1.14</v>
      </c>
    </row>
    <row r="2235">
      <c r="A2235" s="5">
        <v>46145.92554322917</v>
      </c>
      <c r="B2235" s="6">
        <v>10824.0</v>
      </c>
      <c r="C2235" s="6">
        <v>570525.25</v>
      </c>
      <c r="D2235" s="7">
        <v>1.14</v>
      </c>
    </row>
    <row r="2236">
      <c r="A2236" s="5">
        <v>46145.92616552083</v>
      </c>
      <c r="B2236" s="6">
        <v>10825.0</v>
      </c>
      <c r="C2236" s="6">
        <v>570576.813</v>
      </c>
      <c r="D2236" s="7">
        <v>1.14</v>
      </c>
    </row>
    <row r="2237">
      <c r="A2237" s="5">
        <v>46145.926198113426</v>
      </c>
      <c r="B2237" s="6">
        <v>10826.0</v>
      </c>
      <c r="C2237" s="6">
        <v>570588.313</v>
      </c>
      <c r="D2237" s="7">
        <v>1.14</v>
      </c>
    </row>
    <row r="2238">
      <c r="A2238" s="5">
        <v>46145.92623149305</v>
      </c>
      <c r="B2238" s="6">
        <v>10827.0</v>
      </c>
      <c r="C2238" s="6">
        <v>570618.063</v>
      </c>
      <c r="D2238" s="7">
        <v>1.14</v>
      </c>
    </row>
    <row r="2239">
      <c r="A2239" s="5">
        <v>46145.92685798611</v>
      </c>
      <c r="B2239" s="6">
        <v>10828.0</v>
      </c>
      <c r="C2239" s="6">
        <v>570656.75</v>
      </c>
      <c r="D2239" s="7">
        <v>1.14</v>
      </c>
    </row>
    <row r="2240">
      <c r="A2240" s="5">
        <v>46145.927553912035</v>
      </c>
      <c r="B2240" s="6">
        <v>10829.0</v>
      </c>
      <c r="C2240" s="6">
        <v>570682.813</v>
      </c>
      <c r="D2240" s="7">
        <v>1.14</v>
      </c>
    </row>
    <row r="2241">
      <c r="A2241" s="5">
        <v>46145.92894182871</v>
      </c>
      <c r="B2241" s="6">
        <v>10830.0</v>
      </c>
      <c r="C2241" s="6">
        <v>570816.0</v>
      </c>
      <c r="D2241" s="7">
        <v>1.14</v>
      </c>
    </row>
    <row r="2242">
      <c r="A2242" s="5">
        <v>46145.93033212963</v>
      </c>
      <c r="B2242" s="6">
        <v>10831.0</v>
      </c>
      <c r="C2242" s="6">
        <v>570944.625</v>
      </c>
      <c r="D2242" s="7">
        <v>1.14</v>
      </c>
    </row>
    <row r="2243">
      <c r="A2243" s="5">
        <v>46145.93172232639</v>
      </c>
      <c r="B2243" s="6">
        <v>10832.0</v>
      </c>
      <c r="C2243" s="6">
        <v>571077.563</v>
      </c>
      <c r="D2243" s="7">
        <v>1.14</v>
      </c>
    </row>
    <row r="2244">
      <c r="A2244" s="5">
        <v>46145.93175729166</v>
      </c>
      <c r="B2244" s="6">
        <v>10833.0</v>
      </c>
      <c r="C2244" s="6">
        <v>571078.375</v>
      </c>
      <c r="D2244" s="7">
        <v>1.14</v>
      </c>
    </row>
    <row r="2245">
      <c r="A2245" s="5">
        <v>46145.93241599537</v>
      </c>
      <c r="B2245" s="6">
        <v>10834.0</v>
      </c>
      <c r="C2245" s="6">
        <v>571109.563</v>
      </c>
      <c r="D2245" s="7">
        <v>1.14</v>
      </c>
    </row>
    <row r="2246">
      <c r="A2246" s="5">
        <v>46145.93311158565</v>
      </c>
      <c r="B2246" s="6">
        <v>10835.0</v>
      </c>
      <c r="C2246" s="6">
        <v>571183.375</v>
      </c>
      <c r="D2246" s="7">
        <v>1.14</v>
      </c>
    </row>
    <row r="2247">
      <c r="A2247" s="5">
        <v>46145.93450005787</v>
      </c>
      <c r="B2247" s="6">
        <v>10836.0</v>
      </c>
      <c r="C2247" s="6">
        <v>571287.938</v>
      </c>
      <c r="D2247" s="7">
        <v>1.14</v>
      </c>
    </row>
    <row r="2248">
      <c r="A2248" s="5">
        <v>46145.935198437495</v>
      </c>
      <c r="B2248" s="6">
        <v>10837.0</v>
      </c>
      <c r="C2248" s="6">
        <v>571345.313</v>
      </c>
      <c r="D2248" s="7">
        <v>1.14</v>
      </c>
    </row>
    <row r="2249">
      <c r="A2249" s="5">
        <v>46145.935889733795</v>
      </c>
      <c r="B2249" s="6">
        <v>10838.0</v>
      </c>
      <c r="C2249" s="6">
        <v>571440.0</v>
      </c>
      <c r="D2249" s="7">
        <v>1.14</v>
      </c>
    </row>
    <row r="2250">
      <c r="A2250" s="5">
        <v>46145.935923391204</v>
      </c>
      <c r="B2250" s="6">
        <v>10839.0</v>
      </c>
      <c r="C2250" s="6">
        <v>571455.563</v>
      </c>
      <c r="D2250" s="7">
        <v>1.14</v>
      </c>
    </row>
    <row r="2251">
      <c r="A2251" s="5">
        <v>46145.93658516204</v>
      </c>
      <c r="B2251" s="6">
        <v>10840.0</v>
      </c>
      <c r="C2251" s="6">
        <v>571474.75</v>
      </c>
      <c r="D2251" s="7">
        <v>1.14</v>
      </c>
    </row>
    <row r="2252">
      <c r="A2252" s="5">
        <v>46145.93661725694</v>
      </c>
      <c r="B2252" s="6">
        <v>10841.0</v>
      </c>
      <c r="C2252" s="6">
        <v>571485.688</v>
      </c>
      <c r="D2252" s="7">
        <v>1.14</v>
      </c>
    </row>
    <row r="2253">
      <c r="A2253" s="5">
        <v>46145.93665174769</v>
      </c>
      <c r="B2253" s="6">
        <v>10842.0</v>
      </c>
      <c r="C2253" s="6">
        <v>571488.25</v>
      </c>
      <c r="D2253" s="7">
        <v>1.14</v>
      </c>
    </row>
    <row r="2254">
      <c r="A2254" s="5">
        <v>46145.93668503472</v>
      </c>
      <c r="B2254" s="6">
        <v>10843.0</v>
      </c>
      <c r="C2254" s="6">
        <v>571499.625</v>
      </c>
      <c r="D2254" s="7">
        <v>1.14</v>
      </c>
    </row>
    <row r="2255">
      <c r="A2255" s="5">
        <v>46145.93673011574</v>
      </c>
      <c r="B2255" s="6">
        <v>10844.0</v>
      </c>
      <c r="C2255" s="6">
        <v>571523.188</v>
      </c>
      <c r="D2255" s="7">
        <v>1.14</v>
      </c>
    </row>
    <row r="2256">
      <c r="A2256" s="5">
        <v>46145.93798166666</v>
      </c>
      <c r="B2256" s="6">
        <v>10845.0</v>
      </c>
      <c r="C2256" s="6">
        <v>571586.313</v>
      </c>
      <c r="D2256" s="7">
        <v>1.14</v>
      </c>
    </row>
    <row r="2257">
      <c r="A2257" s="5">
        <v>46145.9386678588</v>
      </c>
      <c r="B2257" s="6">
        <v>10846.0</v>
      </c>
      <c r="C2257" s="6">
        <v>571656.75</v>
      </c>
      <c r="D2257" s="7">
        <v>1.14</v>
      </c>
    </row>
    <row r="2258">
      <c r="A2258" s="5">
        <v>46145.939364143516</v>
      </c>
      <c r="B2258" s="6">
        <v>10847.0</v>
      </c>
      <c r="C2258" s="6">
        <v>571741.875</v>
      </c>
      <c r="D2258" s="7">
        <v>1.14</v>
      </c>
    </row>
    <row r="2259">
      <c r="A2259" s="5">
        <v>46145.942147939815</v>
      </c>
      <c r="B2259" s="6">
        <v>10848.0</v>
      </c>
      <c r="C2259" s="6">
        <v>571962.563</v>
      </c>
      <c r="D2259" s="7">
        <v>1.14</v>
      </c>
    </row>
    <row r="2260">
      <c r="A2260" s="5">
        <v>46145.942837118055</v>
      </c>
      <c r="B2260" s="6">
        <v>10849.0</v>
      </c>
      <c r="C2260" s="6">
        <v>572017.625</v>
      </c>
      <c r="D2260" s="7">
        <v>1.14</v>
      </c>
    </row>
    <row r="2261">
      <c r="A2261" s="5">
        <v>46145.943538796295</v>
      </c>
      <c r="B2261" s="6">
        <v>10850.0</v>
      </c>
      <c r="C2261" s="6">
        <v>572063.938</v>
      </c>
      <c r="D2261" s="7">
        <v>1.14</v>
      </c>
    </row>
    <row r="2262">
      <c r="A2262" s="5">
        <v>46145.94422791667</v>
      </c>
      <c r="B2262" s="6">
        <v>10851.0</v>
      </c>
      <c r="C2262" s="6">
        <v>572170.063</v>
      </c>
      <c r="D2262" s="7">
        <v>1.14</v>
      </c>
    </row>
    <row r="2263">
      <c r="A2263" s="5">
        <v>46145.945614861106</v>
      </c>
      <c r="B2263" s="6">
        <v>10852.0</v>
      </c>
      <c r="C2263" s="6">
        <v>572273.438</v>
      </c>
      <c r="D2263" s="7">
        <v>1.14</v>
      </c>
    </row>
    <row r="2264">
      <c r="A2264" s="5">
        <v>46145.94631140046</v>
      </c>
      <c r="B2264" s="6">
        <v>10853.0</v>
      </c>
      <c r="C2264" s="6">
        <v>572316.875</v>
      </c>
      <c r="D2264" s="7">
        <v>1.14</v>
      </c>
    </row>
    <row r="2265">
      <c r="A2265" s="5">
        <v>46145.947004710644</v>
      </c>
      <c r="B2265" s="6">
        <v>10854.0</v>
      </c>
      <c r="C2265" s="6">
        <v>572387.5</v>
      </c>
      <c r="D2265" s="7">
        <v>1.14</v>
      </c>
    </row>
    <row r="2266">
      <c r="A2266" s="5">
        <v>46145.94703956018</v>
      </c>
      <c r="B2266" s="6">
        <v>10855.0</v>
      </c>
      <c r="C2266" s="6">
        <v>572413.5</v>
      </c>
      <c r="D2266" s="7">
        <v>1.14</v>
      </c>
    </row>
    <row r="2267">
      <c r="A2267" s="5">
        <v>46145.947081990744</v>
      </c>
      <c r="B2267" s="6">
        <v>10856.0</v>
      </c>
      <c r="C2267" s="6">
        <v>572423.563</v>
      </c>
      <c r="D2267" s="7">
        <v>1.14</v>
      </c>
    </row>
    <row r="2268">
      <c r="A2268" s="5">
        <v>46145.94770109953</v>
      </c>
      <c r="B2268" s="6">
        <v>10857.0</v>
      </c>
      <c r="C2268" s="6">
        <v>572453.063</v>
      </c>
      <c r="D2268" s="7">
        <v>1.14</v>
      </c>
    </row>
    <row r="2269">
      <c r="A2269" s="5">
        <v>46145.947733113426</v>
      </c>
      <c r="B2269" s="6">
        <v>10858.0</v>
      </c>
      <c r="C2269" s="6">
        <v>572463.5</v>
      </c>
      <c r="D2269" s="7">
        <v>1.14</v>
      </c>
    </row>
    <row r="2270">
      <c r="A2270" s="5">
        <v>46145.949782951386</v>
      </c>
      <c r="B2270" s="6">
        <v>10859.0</v>
      </c>
      <c r="C2270" s="6">
        <v>572653.188</v>
      </c>
      <c r="D2270" s="7">
        <v>1.14</v>
      </c>
    </row>
    <row r="2271">
      <c r="A2271" s="5">
        <v>46145.9498165625</v>
      </c>
      <c r="B2271" s="6">
        <v>10860.0</v>
      </c>
      <c r="C2271" s="6">
        <v>572653.375</v>
      </c>
      <c r="D2271" s="7">
        <v>1.14</v>
      </c>
    </row>
    <row r="2272">
      <c r="A2272" s="5">
        <v>46145.95047788194</v>
      </c>
      <c r="B2272" s="6">
        <v>10861.0</v>
      </c>
      <c r="C2272" s="6">
        <v>572694.563</v>
      </c>
      <c r="D2272" s="7">
        <v>1.14</v>
      </c>
    </row>
    <row r="2273">
      <c r="A2273" s="5">
        <v>46145.95051091435</v>
      </c>
      <c r="B2273" s="6">
        <v>10862.0</v>
      </c>
      <c r="C2273" s="6">
        <v>572706.188</v>
      </c>
      <c r="D2273" s="7">
        <v>1.14</v>
      </c>
    </row>
    <row r="2274">
      <c r="A2274" s="5">
        <v>46145.95117976852</v>
      </c>
      <c r="B2274" s="6">
        <v>10863.0</v>
      </c>
      <c r="C2274" s="6">
        <v>572760.125</v>
      </c>
      <c r="D2274" s="7">
        <v>1.14</v>
      </c>
    </row>
    <row r="2275">
      <c r="A2275" s="5">
        <v>46145.95121443287</v>
      </c>
      <c r="B2275" s="6">
        <v>10864.0</v>
      </c>
      <c r="C2275" s="6">
        <v>572765.875</v>
      </c>
      <c r="D2275" s="7">
        <v>1.14</v>
      </c>
    </row>
    <row r="2276">
      <c r="A2276" s="5">
        <v>46145.95186804398</v>
      </c>
      <c r="B2276" s="6">
        <v>10865.0</v>
      </c>
      <c r="C2276" s="6">
        <v>572799.0</v>
      </c>
      <c r="D2276" s="7">
        <v>1.14</v>
      </c>
    </row>
    <row r="2277">
      <c r="A2277" s="5">
        <v>46145.95190476852</v>
      </c>
      <c r="B2277" s="6">
        <v>10866.0</v>
      </c>
      <c r="C2277" s="6">
        <v>572807.375</v>
      </c>
      <c r="D2277" s="7">
        <v>1.14</v>
      </c>
    </row>
    <row r="2278">
      <c r="A2278" s="5">
        <v>46145.95256670139</v>
      </c>
      <c r="B2278" s="6">
        <v>10867.0</v>
      </c>
      <c r="C2278" s="6">
        <v>572869.25</v>
      </c>
      <c r="D2278" s="7">
        <v>1.14</v>
      </c>
    </row>
    <row r="2279">
      <c r="A2279" s="5">
        <v>46145.95260078704</v>
      </c>
      <c r="B2279" s="6">
        <v>10868.0</v>
      </c>
      <c r="C2279" s="6">
        <v>572879.875</v>
      </c>
      <c r="D2279" s="7">
        <v>1.14</v>
      </c>
    </row>
    <row r="2280">
      <c r="A2280" s="5">
        <v>46145.9526321875</v>
      </c>
      <c r="B2280" s="6">
        <v>10869.0</v>
      </c>
      <c r="C2280" s="6">
        <v>572899.25</v>
      </c>
      <c r="D2280" s="7">
        <v>1.14</v>
      </c>
    </row>
    <row r="2281">
      <c r="A2281" s="5">
        <v>46145.95325756945</v>
      </c>
      <c r="B2281" s="6">
        <v>10870.0</v>
      </c>
      <c r="C2281" s="6">
        <v>572930.438</v>
      </c>
      <c r="D2281" s="7">
        <v>1.14</v>
      </c>
    </row>
    <row r="2282">
      <c r="A2282" s="5">
        <v>46145.95329131944</v>
      </c>
      <c r="B2282" s="6">
        <v>10871.0</v>
      </c>
      <c r="C2282" s="6">
        <v>572950.75</v>
      </c>
      <c r="D2282" s="7">
        <v>1.14</v>
      </c>
    </row>
    <row r="2283">
      <c r="A2283" s="5">
        <v>46145.9553427662</v>
      </c>
      <c r="B2283" s="6">
        <v>10872.0</v>
      </c>
      <c r="C2283" s="6">
        <v>573124.125</v>
      </c>
      <c r="D2283" s="7">
        <v>1.14</v>
      </c>
    </row>
    <row r="2284">
      <c r="A2284" s="5">
        <v>46145.95603498843</v>
      </c>
      <c r="B2284" s="6">
        <v>10873.0</v>
      </c>
      <c r="C2284" s="6">
        <v>573167.313</v>
      </c>
      <c r="D2284" s="7">
        <v>1.14</v>
      </c>
    </row>
    <row r="2285">
      <c r="A2285" s="5">
        <v>46145.95672958333</v>
      </c>
      <c r="B2285" s="6">
        <v>10874.0</v>
      </c>
      <c r="C2285" s="6">
        <v>573209.063</v>
      </c>
      <c r="D2285" s="7">
        <v>1.14</v>
      </c>
    </row>
    <row r="2286">
      <c r="A2286" s="5">
        <v>46145.95676094908</v>
      </c>
      <c r="B2286" s="6">
        <v>10875.0</v>
      </c>
      <c r="C2286" s="6">
        <v>573222.938</v>
      </c>
      <c r="D2286" s="7">
        <v>1.14</v>
      </c>
    </row>
    <row r="2287">
      <c r="A2287" s="5">
        <v>46145.95679469907</v>
      </c>
      <c r="B2287" s="6">
        <v>10876.0</v>
      </c>
      <c r="C2287" s="6">
        <v>573255.75</v>
      </c>
      <c r="D2287" s="7">
        <v>1.14</v>
      </c>
    </row>
    <row r="2288">
      <c r="A2288" s="5">
        <v>46145.95811736111</v>
      </c>
      <c r="B2288" s="6">
        <v>10877.0</v>
      </c>
      <c r="C2288" s="6">
        <v>573342.063</v>
      </c>
      <c r="D2288" s="7">
        <v>1.14</v>
      </c>
    </row>
    <row r="2289">
      <c r="A2289" s="5">
        <v>46145.958812372686</v>
      </c>
      <c r="B2289" s="6">
        <v>10878.0</v>
      </c>
      <c r="C2289" s="6">
        <v>573408.313</v>
      </c>
      <c r="D2289" s="7">
        <v>1.14</v>
      </c>
    </row>
    <row r="2290">
      <c r="A2290" s="5">
        <v>46145.960212060185</v>
      </c>
      <c r="B2290" s="6">
        <v>10879.0</v>
      </c>
      <c r="C2290" s="6">
        <v>573557.813</v>
      </c>
      <c r="D2290" s="7">
        <v>1.14</v>
      </c>
    </row>
    <row r="2291">
      <c r="A2291" s="5">
        <v>46145.96091725695</v>
      </c>
      <c r="B2291" s="6">
        <v>10880.0</v>
      </c>
      <c r="C2291" s="6">
        <v>573597.5</v>
      </c>
      <c r="D2291" s="7">
        <v>1.14</v>
      </c>
    </row>
    <row r="2292">
      <c r="A2292" s="5">
        <v>46145.96094774306</v>
      </c>
      <c r="B2292" s="6">
        <v>10881.0</v>
      </c>
      <c r="C2292" s="6">
        <v>573618.25</v>
      </c>
      <c r="D2292" s="7">
        <v>1.14</v>
      </c>
    </row>
    <row r="2293">
      <c r="A2293" s="5">
        <v>46145.96159471065</v>
      </c>
      <c r="B2293" s="6">
        <v>10882.0</v>
      </c>
      <c r="C2293" s="6">
        <v>573628.313</v>
      </c>
      <c r="D2293" s="7">
        <v>1.14</v>
      </c>
    </row>
    <row r="2294">
      <c r="A2294" s="5">
        <v>46145.96163103009</v>
      </c>
      <c r="B2294" s="6">
        <v>10883.0</v>
      </c>
      <c r="C2294" s="6">
        <v>573657.0</v>
      </c>
      <c r="D2294" s="7">
        <v>1.14</v>
      </c>
    </row>
    <row r="2295">
      <c r="A2295" s="5">
        <v>46145.96166813657</v>
      </c>
      <c r="B2295" s="6">
        <v>10884.0</v>
      </c>
      <c r="C2295" s="6">
        <v>573672.0</v>
      </c>
      <c r="D2295" s="7">
        <v>1.14</v>
      </c>
    </row>
    <row r="2296">
      <c r="A2296" s="5">
        <v>46145.96228746528</v>
      </c>
      <c r="B2296" s="6">
        <v>10885.0</v>
      </c>
      <c r="C2296" s="6">
        <v>573728.125</v>
      </c>
      <c r="D2296" s="7">
        <v>1.14</v>
      </c>
    </row>
    <row r="2297">
      <c r="A2297" s="5">
        <v>46145.96298060185</v>
      </c>
      <c r="B2297" s="6">
        <v>10886.0</v>
      </c>
      <c r="C2297" s="6">
        <v>573780.813</v>
      </c>
      <c r="D2297" s="7">
        <v>1.14</v>
      </c>
    </row>
    <row r="2298">
      <c r="A2298" s="5">
        <v>46145.966481180556</v>
      </c>
      <c r="B2298" s="6">
        <v>10887.0</v>
      </c>
      <c r="C2298" s="6">
        <v>574072.438</v>
      </c>
      <c r="D2298" s="7">
        <v>1.14</v>
      </c>
    </row>
    <row r="2299">
      <c r="A2299" s="5">
        <v>46145.967151296296</v>
      </c>
      <c r="B2299" s="6">
        <v>10888.0</v>
      </c>
      <c r="C2299" s="6">
        <v>574108.563</v>
      </c>
      <c r="D2299" s="7">
        <v>1.14</v>
      </c>
    </row>
    <row r="2300">
      <c r="A2300" s="5">
        <v>46145.96718648148</v>
      </c>
      <c r="B2300" s="6">
        <v>10889.0</v>
      </c>
      <c r="C2300" s="6">
        <v>574108.563</v>
      </c>
      <c r="D2300" s="7">
        <v>1.14</v>
      </c>
    </row>
    <row r="2301">
      <c r="A2301" s="5">
        <v>46145.9678449537</v>
      </c>
      <c r="B2301" s="6">
        <v>10890.0</v>
      </c>
      <c r="C2301" s="6">
        <v>574171.75</v>
      </c>
      <c r="D2301" s="7">
        <v>1.14</v>
      </c>
    </row>
    <row r="2302">
      <c r="A2302" s="5">
        <v>46145.96788631944</v>
      </c>
      <c r="B2302" s="6">
        <v>10891.0</v>
      </c>
      <c r="C2302" s="6">
        <v>574217.125</v>
      </c>
      <c r="D2302" s="7">
        <v>1.14</v>
      </c>
    </row>
    <row r="2303">
      <c r="A2303" s="5">
        <v>46145.968546724536</v>
      </c>
      <c r="B2303" s="6">
        <v>10892.0</v>
      </c>
      <c r="C2303" s="6">
        <v>574234.75</v>
      </c>
      <c r="D2303" s="7">
        <v>1.14</v>
      </c>
    </row>
    <row r="2304">
      <c r="A2304" s="5">
        <v>46145.969234247685</v>
      </c>
      <c r="B2304" s="6">
        <v>10893.0</v>
      </c>
      <c r="C2304" s="6">
        <v>574284.75</v>
      </c>
      <c r="D2304" s="7">
        <v>1.14</v>
      </c>
    </row>
    <row r="2305">
      <c r="A2305" s="5">
        <v>46145.969928969906</v>
      </c>
      <c r="B2305" s="6">
        <v>10894.0</v>
      </c>
      <c r="C2305" s="6">
        <v>574346.938</v>
      </c>
      <c r="D2305" s="7">
        <v>1.14</v>
      </c>
    </row>
    <row r="2306">
      <c r="A2306" s="5">
        <v>46145.971317488424</v>
      </c>
      <c r="B2306" s="6">
        <v>10895.0</v>
      </c>
      <c r="C2306" s="6">
        <v>574516.438</v>
      </c>
      <c r="D2306" s="7">
        <v>1.14</v>
      </c>
    </row>
    <row r="2307">
      <c r="A2307" s="5">
        <v>46145.97340689815</v>
      </c>
      <c r="B2307" s="6">
        <v>10896.0</v>
      </c>
      <c r="C2307" s="6">
        <v>574678.875</v>
      </c>
      <c r="D2307" s="7">
        <v>1.14</v>
      </c>
    </row>
    <row r="2308">
      <c r="A2308" s="5">
        <v>46145.973439733796</v>
      </c>
      <c r="B2308" s="6">
        <v>10897.0</v>
      </c>
      <c r="C2308" s="6">
        <v>574698.688</v>
      </c>
      <c r="D2308" s="7">
        <v>1.14</v>
      </c>
    </row>
    <row r="2309">
      <c r="A2309" s="5">
        <v>46145.97409766204</v>
      </c>
      <c r="B2309" s="6">
        <v>10898.0</v>
      </c>
      <c r="C2309" s="6">
        <v>574758.063</v>
      </c>
      <c r="D2309" s="7">
        <v>1.14</v>
      </c>
    </row>
    <row r="2310">
      <c r="A2310" s="5">
        <v>46145.97479190972</v>
      </c>
      <c r="B2310" s="6">
        <v>10899.0</v>
      </c>
      <c r="C2310" s="6">
        <v>574765.813</v>
      </c>
      <c r="D2310" s="7">
        <v>1.14</v>
      </c>
    </row>
    <row r="2311">
      <c r="A2311" s="5">
        <v>46145.97618082176</v>
      </c>
      <c r="B2311" s="6">
        <v>10900.0</v>
      </c>
      <c r="C2311" s="6">
        <v>574908.063</v>
      </c>
      <c r="D2311" s="7">
        <v>1.14</v>
      </c>
    </row>
    <row r="2312">
      <c r="A2312" s="5">
        <v>46145.976876643515</v>
      </c>
      <c r="B2312" s="6">
        <v>10901.0</v>
      </c>
      <c r="C2312" s="6">
        <v>574955.438</v>
      </c>
      <c r="D2312" s="7">
        <v>1.14</v>
      </c>
    </row>
    <row r="2313">
      <c r="A2313" s="5">
        <v>46145.97690905092</v>
      </c>
      <c r="B2313" s="6">
        <v>10902.0</v>
      </c>
      <c r="C2313" s="6">
        <v>574990.25</v>
      </c>
      <c r="D2313" s="7">
        <v>1.14</v>
      </c>
    </row>
    <row r="2314">
      <c r="A2314" s="5">
        <v>46145.976938692125</v>
      </c>
      <c r="B2314" s="6">
        <v>10903.0</v>
      </c>
      <c r="C2314" s="6">
        <v>575000.313</v>
      </c>
      <c r="D2314" s="7">
        <v>1.14</v>
      </c>
    </row>
    <row r="2315">
      <c r="A2315" s="5">
        <v>46145.97757106481</v>
      </c>
      <c r="B2315" s="6">
        <v>10904.0</v>
      </c>
      <c r="C2315" s="6">
        <v>575056.5</v>
      </c>
      <c r="D2315" s="7">
        <v>1.14</v>
      </c>
    </row>
    <row r="2316">
      <c r="A2316" s="5">
        <v>46145.97827402777</v>
      </c>
      <c r="B2316" s="6">
        <v>10905.0</v>
      </c>
      <c r="C2316" s="6">
        <v>575064.438</v>
      </c>
      <c r="D2316" s="7">
        <v>1.14</v>
      </c>
    </row>
    <row r="2317">
      <c r="A2317" s="5">
        <v>46145.97896221065</v>
      </c>
      <c r="B2317" s="6">
        <v>10906.0</v>
      </c>
      <c r="C2317" s="6">
        <v>575172.25</v>
      </c>
      <c r="D2317" s="7">
        <v>1.14</v>
      </c>
    </row>
    <row r="2318">
      <c r="A2318" s="5">
        <v>46145.978996527774</v>
      </c>
      <c r="B2318" s="6">
        <v>10907.0</v>
      </c>
      <c r="C2318" s="6">
        <v>575176.375</v>
      </c>
      <c r="D2318" s="7">
        <v>1.14</v>
      </c>
    </row>
    <row r="2319">
      <c r="A2319" s="5">
        <v>46145.979655034724</v>
      </c>
      <c r="B2319" s="6">
        <v>10908.0</v>
      </c>
      <c r="C2319" s="6">
        <v>575190.0</v>
      </c>
      <c r="D2319" s="7">
        <v>1.14</v>
      </c>
    </row>
    <row r="2320">
      <c r="A2320" s="5">
        <v>46145.97970224537</v>
      </c>
      <c r="B2320" s="6">
        <v>10909.0</v>
      </c>
      <c r="C2320" s="6">
        <v>575190.313</v>
      </c>
      <c r="D2320" s="7">
        <v>1.14</v>
      </c>
    </row>
    <row r="2321">
      <c r="A2321" s="5">
        <v>46145.97973474537</v>
      </c>
      <c r="B2321" s="6">
        <v>10910.0</v>
      </c>
      <c r="C2321" s="6">
        <v>575237.063</v>
      </c>
      <c r="D2321" s="7">
        <v>1.14</v>
      </c>
    </row>
    <row r="2322">
      <c r="A2322" s="5">
        <v>46145.98104583334</v>
      </c>
      <c r="B2322" s="6">
        <v>10911.0</v>
      </c>
      <c r="C2322" s="6">
        <v>575311.375</v>
      </c>
      <c r="D2322" s="7">
        <v>1.14</v>
      </c>
    </row>
    <row r="2323">
      <c r="A2323" s="5">
        <v>46145.98173796297</v>
      </c>
      <c r="B2323" s="6">
        <v>10912.0</v>
      </c>
      <c r="C2323" s="6">
        <v>575381.813</v>
      </c>
      <c r="D2323" s="7">
        <v>1.14</v>
      </c>
    </row>
    <row r="2324">
      <c r="A2324" s="5">
        <v>46145.98178768519</v>
      </c>
      <c r="B2324" s="6">
        <v>10913.0</v>
      </c>
      <c r="C2324" s="6">
        <v>575392.813</v>
      </c>
      <c r="D2324" s="7">
        <v>1.14</v>
      </c>
    </row>
    <row r="2325">
      <c r="A2325" s="5">
        <v>46145.98243480324</v>
      </c>
      <c r="B2325" s="6">
        <v>10914.0</v>
      </c>
      <c r="C2325" s="6">
        <v>575460.25</v>
      </c>
      <c r="D2325" s="7">
        <v>1.14</v>
      </c>
    </row>
    <row r="2326">
      <c r="A2326" s="5">
        <v>46145.98246854167</v>
      </c>
      <c r="B2326" s="6">
        <v>10915.0</v>
      </c>
      <c r="C2326" s="6">
        <v>575481.438</v>
      </c>
      <c r="D2326" s="7">
        <v>1.14</v>
      </c>
    </row>
    <row r="2327">
      <c r="A2327" s="5">
        <v>46145.983127534724</v>
      </c>
      <c r="B2327" s="6">
        <v>10916.0</v>
      </c>
      <c r="C2327" s="6">
        <v>575525.5</v>
      </c>
      <c r="D2327" s="7">
        <v>1.14</v>
      </c>
    </row>
    <row r="2328">
      <c r="A2328" s="5">
        <v>46145.983823877315</v>
      </c>
      <c r="B2328" s="6">
        <v>10917.0</v>
      </c>
      <c r="C2328" s="6">
        <v>575546.938</v>
      </c>
      <c r="D2328" s="7">
        <v>1.14</v>
      </c>
    </row>
    <row r="2329">
      <c r="A2329" s="5">
        <v>46145.986599861106</v>
      </c>
      <c r="B2329" s="6">
        <v>10918.0</v>
      </c>
      <c r="C2329" s="6">
        <v>575835.75</v>
      </c>
      <c r="D2329" s="7">
        <v>1.14</v>
      </c>
    </row>
    <row r="2330">
      <c r="A2330" s="5">
        <v>46145.98730422454</v>
      </c>
      <c r="B2330" s="6">
        <v>10919.0</v>
      </c>
      <c r="C2330" s="6">
        <v>575872.438</v>
      </c>
      <c r="D2330" s="7">
        <v>1.14</v>
      </c>
    </row>
    <row r="2331">
      <c r="A2331" s="5">
        <v>46145.98800373843</v>
      </c>
      <c r="B2331" s="6">
        <v>10920.0</v>
      </c>
      <c r="C2331" s="6">
        <v>575946.938</v>
      </c>
      <c r="D2331" s="7">
        <v>1.14</v>
      </c>
    </row>
    <row r="2332">
      <c r="A2332" s="5">
        <v>46145.98938085648</v>
      </c>
      <c r="B2332" s="6">
        <v>10921.0</v>
      </c>
      <c r="C2332" s="6">
        <v>576021.938</v>
      </c>
      <c r="D2332" s="7">
        <v>1.14</v>
      </c>
    </row>
    <row r="2333">
      <c r="A2333" s="5">
        <v>46145.98942153935</v>
      </c>
      <c r="B2333" s="6">
        <v>10922.0</v>
      </c>
      <c r="C2333" s="6">
        <v>576072.125</v>
      </c>
      <c r="D2333" s="7">
        <v>1.14</v>
      </c>
    </row>
    <row r="2334">
      <c r="A2334" s="5">
        <v>46145.99007429398</v>
      </c>
      <c r="B2334" s="6">
        <v>10923.0</v>
      </c>
      <c r="C2334" s="6">
        <v>576101.063</v>
      </c>
      <c r="D2334" s="7">
        <v>1.14</v>
      </c>
    </row>
    <row r="2335">
      <c r="A2335" s="5">
        <v>46145.99076892361</v>
      </c>
      <c r="B2335" s="6">
        <v>10924.0</v>
      </c>
      <c r="C2335" s="6">
        <v>576195.25</v>
      </c>
      <c r="D2335" s="7">
        <v>1.14</v>
      </c>
    </row>
    <row r="2336">
      <c r="A2336" s="5">
        <v>46145.99146493056</v>
      </c>
      <c r="B2336" s="6">
        <v>10925.0</v>
      </c>
      <c r="C2336" s="6">
        <v>576234.438</v>
      </c>
      <c r="D2336" s="7">
        <v>1.14</v>
      </c>
    </row>
    <row r="2337">
      <c r="A2337" s="5">
        <v>46145.991499606476</v>
      </c>
      <c r="B2337" s="6">
        <v>10926.0</v>
      </c>
      <c r="C2337" s="6">
        <v>576236.313</v>
      </c>
      <c r="D2337" s="7">
        <v>1.14</v>
      </c>
    </row>
    <row r="2338">
      <c r="A2338" s="5">
        <v>46145.9915334375</v>
      </c>
      <c r="B2338" s="6">
        <v>10927.0</v>
      </c>
      <c r="C2338" s="6">
        <v>576252.75</v>
      </c>
      <c r="D2338" s="7">
        <v>1.14</v>
      </c>
    </row>
    <row r="2339">
      <c r="A2339" s="5">
        <v>46145.99215913194</v>
      </c>
      <c r="B2339" s="6">
        <v>10928.0</v>
      </c>
      <c r="C2339" s="6">
        <v>576298.313</v>
      </c>
      <c r="D2339" s="7">
        <v>1.14</v>
      </c>
    </row>
    <row r="2340">
      <c r="A2340" s="5">
        <v>46145.99285420139</v>
      </c>
      <c r="B2340" s="6">
        <v>10929.0</v>
      </c>
      <c r="C2340" s="6">
        <v>576332.0</v>
      </c>
      <c r="D2340" s="7">
        <v>1.14</v>
      </c>
    </row>
    <row r="2341">
      <c r="A2341" s="5">
        <v>46145.99289046296</v>
      </c>
      <c r="B2341" s="6">
        <v>10930.0</v>
      </c>
      <c r="C2341" s="6">
        <v>576357.563</v>
      </c>
      <c r="D2341" s="7">
        <v>1.14</v>
      </c>
    </row>
    <row r="2342">
      <c r="A2342" s="5">
        <v>46145.993554479166</v>
      </c>
      <c r="B2342" s="6">
        <v>10931.0</v>
      </c>
      <c r="C2342" s="6">
        <v>576399.625</v>
      </c>
      <c r="D2342" s="7">
        <v>1.14</v>
      </c>
    </row>
    <row r="2343">
      <c r="A2343" s="5">
        <v>46145.99358873843</v>
      </c>
      <c r="B2343" s="6">
        <v>10932.0</v>
      </c>
      <c r="C2343" s="6">
        <v>576434.125</v>
      </c>
      <c r="D2343" s="7">
        <v>1.14</v>
      </c>
    </row>
    <row r="2344">
      <c r="A2344" s="5">
        <v>46145.994936724535</v>
      </c>
      <c r="B2344" s="6">
        <v>10933.0</v>
      </c>
      <c r="C2344" s="6">
        <v>576511.625</v>
      </c>
      <c r="D2344" s="7">
        <v>1.14</v>
      </c>
    </row>
    <row r="2345">
      <c r="A2345" s="5">
        <v>46145.99497130787</v>
      </c>
      <c r="B2345" s="6">
        <v>10934.0</v>
      </c>
      <c r="C2345" s="6">
        <v>576520.125</v>
      </c>
      <c r="D2345" s="7">
        <v>1.14</v>
      </c>
    </row>
    <row r="2346">
      <c r="A2346" s="5">
        <v>46145.99500255787</v>
      </c>
      <c r="B2346" s="6">
        <v>10935.0</v>
      </c>
      <c r="C2346" s="6">
        <v>576545.438</v>
      </c>
      <c r="D2346" s="7">
        <v>1.14</v>
      </c>
    </row>
    <row r="2347">
      <c r="A2347" s="5">
        <v>46145.99563107639</v>
      </c>
      <c r="B2347" s="6">
        <v>10936.0</v>
      </c>
      <c r="C2347" s="6">
        <v>576601.313</v>
      </c>
      <c r="D2347" s="7">
        <v>1.14</v>
      </c>
    </row>
    <row r="2348">
      <c r="A2348" s="5">
        <v>46145.99632847222</v>
      </c>
      <c r="B2348" s="6">
        <v>10937.0</v>
      </c>
      <c r="C2348" s="6">
        <v>576624.75</v>
      </c>
      <c r="D2348" s="7">
        <v>1.14</v>
      </c>
    </row>
    <row r="2349">
      <c r="A2349" s="5">
        <v>46145.997716666665</v>
      </c>
      <c r="B2349" s="6">
        <v>10938.0</v>
      </c>
      <c r="C2349" s="6">
        <v>576744.688</v>
      </c>
      <c r="D2349" s="7">
        <v>1.14</v>
      </c>
    </row>
    <row r="2350">
      <c r="A2350" s="5">
        <v>46145.99775037037</v>
      </c>
      <c r="B2350" s="6">
        <v>10939.0</v>
      </c>
      <c r="C2350" s="6">
        <v>576789.938</v>
      </c>
      <c r="D2350" s="7">
        <v>1.14</v>
      </c>
    </row>
    <row r="2351">
      <c r="A2351" s="5">
        <v>46145.997782997685</v>
      </c>
      <c r="B2351" s="6">
        <v>10940.0</v>
      </c>
      <c r="C2351" s="6">
        <v>576796.313</v>
      </c>
      <c r="D2351" s="7">
        <v>1.14</v>
      </c>
    </row>
    <row r="2352">
      <c r="A2352" s="5">
        <v>46145.99840976852</v>
      </c>
      <c r="B2352" s="6">
        <v>10941.0</v>
      </c>
      <c r="C2352" s="6">
        <v>576818.5</v>
      </c>
      <c r="D2352" s="7">
        <v>1.14</v>
      </c>
    </row>
    <row r="2353">
      <c r="A2353" s="5">
        <v>46145.99911005787</v>
      </c>
      <c r="B2353" s="6">
        <v>10942.0</v>
      </c>
      <c r="C2353" s="6">
        <v>576868.375</v>
      </c>
      <c r="D2353" s="7">
        <v>1.14</v>
      </c>
    </row>
    <row r="2354">
      <c r="A2354" s="5">
        <v>46145.999141168984</v>
      </c>
      <c r="B2354" s="6">
        <v>10943.0</v>
      </c>
      <c r="C2354" s="6">
        <v>576904.75</v>
      </c>
      <c r="D2354" s="7">
        <v>1.14</v>
      </c>
    </row>
    <row r="2355">
      <c r="A2355" s="5">
        <v>46145.99980109953</v>
      </c>
      <c r="B2355" s="6">
        <v>10945.0</v>
      </c>
      <c r="C2355" s="6">
        <v>576927.938</v>
      </c>
      <c r="D2355" s="7">
        <v>1.14</v>
      </c>
    </row>
    <row r="2356">
      <c r="A2356" s="5">
        <v>46145.99983331018</v>
      </c>
      <c r="B2356" s="6">
        <v>10946.0</v>
      </c>
      <c r="C2356" s="6">
        <v>576954.438</v>
      </c>
      <c r="D2356" s="7">
        <v>1.14</v>
      </c>
    </row>
    <row r="2357">
      <c r="A2357" s="5">
        <v>46145.9998697338</v>
      </c>
      <c r="B2357" s="6">
        <v>10947.0</v>
      </c>
      <c r="C2357" s="6">
        <v>576971.25</v>
      </c>
      <c r="D2357" s="7">
        <v>1.14</v>
      </c>
    </row>
    <row r="2358">
      <c r="A2358" s="5">
        <v>46146.000495092594</v>
      </c>
      <c r="B2358" s="6">
        <v>10948.0</v>
      </c>
      <c r="C2358" s="6">
        <v>577041.125</v>
      </c>
      <c r="D2358" s="7">
        <v>1.14</v>
      </c>
    </row>
    <row r="2359">
      <c r="A2359" s="5">
        <v>46146.002587800926</v>
      </c>
      <c r="B2359" s="6">
        <v>10949.0</v>
      </c>
      <c r="C2359" s="6">
        <v>577200.625</v>
      </c>
      <c r="D2359" s="7">
        <v>1.14</v>
      </c>
    </row>
    <row r="2360">
      <c r="A2360" s="5">
        <v>46146.00327347222</v>
      </c>
      <c r="B2360" s="6">
        <v>10950.0</v>
      </c>
      <c r="C2360" s="6">
        <v>577228.375</v>
      </c>
      <c r="D2360" s="7">
        <v>1.14</v>
      </c>
    </row>
    <row r="2361">
      <c r="A2361" s="5">
        <v>46146.00330711805</v>
      </c>
      <c r="B2361" s="6">
        <v>10951.0</v>
      </c>
      <c r="C2361" s="6">
        <v>577272.938</v>
      </c>
      <c r="D2361" s="7">
        <v>1.14</v>
      </c>
    </row>
    <row r="2362">
      <c r="A2362" s="5">
        <v>46146.004665138884</v>
      </c>
      <c r="B2362" s="6">
        <v>10952.0</v>
      </c>
      <c r="C2362" s="6">
        <v>577353.0</v>
      </c>
      <c r="D2362" s="7">
        <v>1.14</v>
      </c>
    </row>
    <row r="2363">
      <c r="A2363" s="5">
        <v>46146.00537378472</v>
      </c>
      <c r="B2363" s="6">
        <v>10953.0</v>
      </c>
      <c r="C2363" s="6">
        <v>577437.563</v>
      </c>
      <c r="D2363" s="7">
        <v>1.14</v>
      </c>
    </row>
    <row r="2364">
      <c r="A2364" s="5">
        <v>46146.00540851852</v>
      </c>
      <c r="B2364" s="6">
        <v>10955.0</v>
      </c>
      <c r="C2364" s="6">
        <v>577448.188</v>
      </c>
      <c r="D2364" s="7">
        <v>1.14</v>
      </c>
    </row>
    <row r="2365">
      <c r="A2365" s="5">
        <v>46146.006074074074</v>
      </c>
      <c r="B2365" s="6">
        <v>10956.0</v>
      </c>
      <c r="C2365" s="6">
        <v>577498.75</v>
      </c>
      <c r="D2365" s="7">
        <v>1.14</v>
      </c>
    </row>
    <row r="2366">
      <c r="A2366" s="5">
        <v>46146.00612351852</v>
      </c>
      <c r="B2366" s="6">
        <v>10956.0</v>
      </c>
      <c r="C2366" s="6">
        <v>577498.75</v>
      </c>
      <c r="D2366" s="7">
        <v>1.14</v>
      </c>
    </row>
    <row r="2367">
      <c r="A2367" s="5">
        <v>46146.00813736111</v>
      </c>
      <c r="B2367" s="6">
        <v>10957.0</v>
      </c>
      <c r="C2367" s="6">
        <v>577678.188</v>
      </c>
      <c r="D2367" s="7">
        <v>1.14</v>
      </c>
    </row>
    <row r="2368">
      <c r="A2368" s="5">
        <v>46146.008171423615</v>
      </c>
      <c r="B2368" s="6">
        <v>10958.0</v>
      </c>
      <c r="C2368" s="6">
        <v>577679.438</v>
      </c>
      <c r="D2368" s="7">
        <v>1.14</v>
      </c>
    </row>
    <row r="2369">
      <c r="A2369" s="5">
        <v>46146.008831354164</v>
      </c>
      <c r="B2369" s="6">
        <v>10959.0</v>
      </c>
      <c r="C2369" s="6">
        <v>577708.5</v>
      </c>
      <c r="D2369" s="7">
        <v>1.14</v>
      </c>
    </row>
    <row r="2370">
      <c r="A2370" s="5">
        <v>46146.00886094908</v>
      </c>
      <c r="B2370" s="6">
        <v>10960.0</v>
      </c>
      <c r="C2370" s="6">
        <v>577755.438</v>
      </c>
      <c r="D2370" s="7">
        <v>1.14</v>
      </c>
    </row>
    <row r="2371">
      <c r="A2371" s="5">
        <v>46146.01022292824</v>
      </c>
      <c r="B2371" s="6">
        <v>10961.0</v>
      </c>
      <c r="C2371" s="6">
        <v>577824.375</v>
      </c>
      <c r="D2371" s="7">
        <v>1.14</v>
      </c>
    </row>
    <row r="2372">
      <c r="A2372" s="5">
        <v>46146.01025762732</v>
      </c>
      <c r="B2372" s="6">
        <v>10962.0</v>
      </c>
      <c r="C2372" s="6">
        <v>577844.438</v>
      </c>
      <c r="D2372" s="7">
        <v>1.14</v>
      </c>
    </row>
    <row r="2373">
      <c r="A2373" s="5">
        <v>46146.01029</v>
      </c>
      <c r="B2373" s="6">
        <v>10963.0</v>
      </c>
      <c r="C2373" s="6">
        <v>577853.438</v>
      </c>
      <c r="D2373" s="7">
        <v>1.14</v>
      </c>
    </row>
    <row r="2374">
      <c r="A2374" s="5">
        <v>46146.01091802084</v>
      </c>
      <c r="B2374" s="6">
        <v>10964.0</v>
      </c>
      <c r="C2374" s="6">
        <v>577895.375</v>
      </c>
      <c r="D2374" s="7">
        <v>1.14</v>
      </c>
    </row>
    <row r="2375">
      <c r="A2375" s="5">
        <v>46146.0116180787</v>
      </c>
      <c r="B2375" s="6">
        <v>10965.0</v>
      </c>
      <c r="C2375" s="6">
        <v>577959.063</v>
      </c>
      <c r="D2375" s="7">
        <v>1.14</v>
      </c>
    </row>
    <row r="2376">
      <c r="A2376" s="5">
        <v>46146.012996516205</v>
      </c>
      <c r="B2376" s="6">
        <v>10966.0</v>
      </c>
      <c r="C2376" s="6">
        <v>578080.0</v>
      </c>
      <c r="D2376" s="7">
        <v>1.14</v>
      </c>
    </row>
    <row r="2377">
      <c r="A2377" s="5">
        <v>46146.013028009256</v>
      </c>
      <c r="B2377" s="6">
        <v>10967.0</v>
      </c>
      <c r="C2377" s="6">
        <v>578106.813</v>
      </c>
      <c r="D2377" s="7">
        <v>1.14</v>
      </c>
    </row>
    <row r="2378">
      <c r="A2378" s="5">
        <v>46146.013698298615</v>
      </c>
      <c r="B2378" s="6">
        <v>10968.0</v>
      </c>
      <c r="C2378" s="6">
        <v>578159.188</v>
      </c>
      <c r="D2378" s="7">
        <v>1.14</v>
      </c>
    </row>
    <row r="2379">
      <c r="A2379" s="5">
        <v>46146.01373236111</v>
      </c>
      <c r="B2379" s="6">
        <v>10969.0</v>
      </c>
      <c r="C2379" s="6">
        <v>578176.813</v>
      </c>
      <c r="D2379" s="7">
        <v>1.14</v>
      </c>
    </row>
    <row r="2380">
      <c r="A2380" s="5">
        <v>46146.01508356482</v>
      </c>
      <c r="B2380" s="6">
        <v>10970.0</v>
      </c>
      <c r="C2380" s="6">
        <v>578256.063</v>
      </c>
      <c r="D2380" s="7">
        <v>1.14</v>
      </c>
    </row>
    <row r="2381">
      <c r="A2381" s="5">
        <v>46146.015117256946</v>
      </c>
      <c r="B2381" s="6">
        <v>10971.0</v>
      </c>
      <c r="C2381" s="6">
        <v>578293.813</v>
      </c>
      <c r="D2381" s="7">
        <v>1.14</v>
      </c>
    </row>
    <row r="2382">
      <c r="A2382" s="5">
        <v>46146.01578607639</v>
      </c>
      <c r="B2382" s="6">
        <v>10972.0</v>
      </c>
      <c r="C2382" s="6">
        <v>578315.063</v>
      </c>
      <c r="D2382" s="7">
        <v>1.14</v>
      </c>
    </row>
    <row r="2383">
      <c r="A2383" s="5">
        <v>46146.015818009255</v>
      </c>
      <c r="B2383" s="6">
        <v>10973.0</v>
      </c>
      <c r="C2383" s="6">
        <v>578341.188</v>
      </c>
      <c r="D2383" s="7">
        <v>1.14</v>
      </c>
    </row>
    <row r="2384">
      <c r="A2384" s="5">
        <v>46146.01716739583</v>
      </c>
      <c r="B2384" s="6">
        <v>10974.0</v>
      </c>
      <c r="C2384" s="6">
        <v>578471.125</v>
      </c>
      <c r="D2384" s="7">
        <v>1.14</v>
      </c>
    </row>
    <row r="2385">
      <c r="A2385" s="5">
        <v>46146.01720048611</v>
      </c>
      <c r="B2385" s="6">
        <v>10975.0</v>
      </c>
      <c r="C2385" s="6">
        <v>578476.438</v>
      </c>
      <c r="D2385" s="7">
        <v>1.14</v>
      </c>
    </row>
    <row r="2386">
      <c r="A2386" s="5">
        <v>46146.01786148148</v>
      </c>
      <c r="B2386" s="6">
        <v>10976.0</v>
      </c>
      <c r="C2386" s="6">
        <v>578504.0</v>
      </c>
      <c r="D2386" s="7">
        <v>1.14</v>
      </c>
    </row>
    <row r="2387">
      <c r="A2387" s="5">
        <v>46146.01994467592</v>
      </c>
      <c r="B2387" s="6">
        <v>10977.0</v>
      </c>
      <c r="C2387" s="6">
        <v>578668.688</v>
      </c>
      <c r="D2387" s="7">
        <v>1.14</v>
      </c>
    </row>
    <row r="2388">
      <c r="A2388" s="5">
        <v>46146.02064200232</v>
      </c>
      <c r="B2388" s="6">
        <v>10978.0</v>
      </c>
      <c r="C2388" s="6">
        <v>578757.25</v>
      </c>
      <c r="D2388" s="7">
        <v>1.14</v>
      </c>
    </row>
    <row r="2389">
      <c r="A2389" s="5">
        <v>46146.02133243055</v>
      </c>
      <c r="B2389" s="6">
        <v>10979.0</v>
      </c>
      <c r="C2389" s="6">
        <v>578792.25</v>
      </c>
      <c r="D2389" s="7">
        <v>1.14</v>
      </c>
    </row>
    <row r="2390">
      <c r="A2390" s="5">
        <v>46146.02137290509</v>
      </c>
      <c r="B2390" s="6">
        <v>10980.0</v>
      </c>
      <c r="C2390" s="6">
        <v>578814.813</v>
      </c>
      <c r="D2390" s="7">
        <v>1.14</v>
      </c>
    </row>
    <row r="2391">
      <c r="A2391" s="5">
        <v>46146.02140561343</v>
      </c>
      <c r="B2391" s="6">
        <v>10981.0</v>
      </c>
      <c r="C2391" s="6">
        <v>578833.563</v>
      </c>
      <c r="D2391" s="7">
        <v>1.14</v>
      </c>
    </row>
    <row r="2392">
      <c r="A2392" s="5">
        <v>46146.02272653935</v>
      </c>
      <c r="B2392" s="6">
        <v>10982.0</v>
      </c>
      <c r="C2392" s="6">
        <v>578918.063</v>
      </c>
      <c r="D2392" s="7">
        <v>1.14</v>
      </c>
    </row>
    <row r="2393">
      <c r="A2393" s="5">
        <v>46146.024126539356</v>
      </c>
      <c r="B2393" s="6">
        <v>10983.0</v>
      </c>
      <c r="C2393" s="6">
        <v>579045.375</v>
      </c>
      <c r="D2393" s="7">
        <v>1.14</v>
      </c>
    </row>
    <row r="2394">
      <c r="A2394" s="5">
        <v>46146.02480932871</v>
      </c>
      <c r="B2394" s="6">
        <v>10984.0</v>
      </c>
      <c r="C2394" s="6">
        <v>579114.625</v>
      </c>
      <c r="D2394" s="7">
        <v>1.14</v>
      </c>
    </row>
    <row r="2395">
      <c r="A2395" s="5">
        <v>46146.02550351852</v>
      </c>
      <c r="B2395" s="6">
        <v>10985.0</v>
      </c>
      <c r="C2395" s="6">
        <v>579152.25</v>
      </c>
      <c r="D2395" s="7">
        <v>1.14</v>
      </c>
    </row>
    <row r="2396">
      <c r="A2396" s="5">
        <v>46146.02554667824</v>
      </c>
      <c r="B2396" s="6">
        <v>10986.0</v>
      </c>
      <c r="C2396" s="6">
        <v>579167.625</v>
      </c>
      <c r="D2396" s="7">
        <v>1.14</v>
      </c>
    </row>
    <row r="2397">
      <c r="A2397" s="5">
        <v>46146.02689202546</v>
      </c>
      <c r="B2397" s="6">
        <v>10987.0</v>
      </c>
      <c r="C2397" s="6">
        <v>579293.875</v>
      </c>
      <c r="D2397" s="7">
        <v>1.14</v>
      </c>
    </row>
    <row r="2398">
      <c r="A2398" s="5">
        <v>46146.026926307866</v>
      </c>
      <c r="B2398" s="6">
        <v>10988.0</v>
      </c>
      <c r="C2398" s="6">
        <v>579312.875</v>
      </c>
      <c r="D2398" s="7">
        <v>1.14</v>
      </c>
    </row>
    <row r="2399">
      <c r="A2399" s="5">
        <v>46146.02759243056</v>
      </c>
      <c r="B2399" s="6">
        <v>10989.0</v>
      </c>
      <c r="C2399" s="6">
        <v>579328.563</v>
      </c>
      <c r="D2399" s="7">
        <v>1.14</v>
      </c>
    </row>
    <row r="2400">
      <c r="A2400" s="5">
        <v>46146.02762815972</v>
      </c>
      <c r="B2400" s="6">
        <v>10990.0</v>
      </c>
      <c r="C2400" s="6">
        <v>579362.875</v>
      </c>
      <c r="D2400" s="7">
        <v>1.14</v>
      </c>
    </row>
    <row r="2401">
      <c r="A2401" s="5">
        <v>46146.02897601852</v>
      </c>
      <c r="B2401" s="6">
        <v>10991.0</v>
      </c>
      <c r="C2401" s="6">
        <v>579452.313</v>
      </c>
      <c r="D2401" s="7">
        <v>1.14</v>
      </c>
    </row>
    <row r="2402">
      <c r="A2402" s="5">
        <v>46146.02901269676</v>
      </c>
      <c r="B2402" s="6">
        <v>10992.0</v>
      </c>
      <c r="C2402" s="6">
        <v>579459.563</v>
      </c>
      <c r="D2402" s="7">
        <v>1.14</v>
      </c>
    </row>
    <row r="2403">
      <c r="A2403" s="5">
        <v>46146.029671979166</v>
      </c>
      <c r="B2403" s="6">
        <v>10993.0</v>
      </c>
      <c r="C2403" s="6">
        <v>579519.5</v>
      </c>
      <c r="D2403" s="7">
        <v>1.14</v>
      </c>
    </row>
    <row r="2404">
      <c r="A2404" s="5">
        <v>46146.02970561343</v>
      </c>
      <c r="B2404" s="6">
        <v>10994.0</v>
      </c>
      <c r="C2404" s="6">
        <v>579550.688</v>
      </c>
      <c r="D2404" s="7">
        <v>1.14</v>
      </c>
    </row>
    <row r="2405">
      <c r="A2405" s="5">
        <v>46146.031060277775</v>
      </c>
      <c r="B2405" s="6">
        <v>10995.0</v>
      </c>
      <c r="C2405" s="6">
        <v>579648.313</v>
      </c>
      <c r="D2405" s="7">
        <v>1.14</v>
      </c>
    </row>
    <row r="2406">
      <c r="A2406" s="5">
        <v>46146.03175516204</v>
      </c>
      <c r="B2406" s="6">
        <v>10996.0</v>
      </c>
      <c r="C2406" s="6">
        <v>579721.938</v>
      </c>
      <c r="D2406" s="7">
        <v>1.14</v>
      </c>
    </row>
    <row r="2407">
      <c r="A2407" s="5">
        <v>46146.032450046296</v>
      </c>
      <c r="B2407" s="6">
        <v>10997.0</v>
      </c>
      <c r="C2407" s="6">
        <v>579764.563</v>
      </c>
      <c r="D2407" s="7">
        <v>1.14</v>
      </c>
    </row>
    <row r="2408">
      <c r="A2408" s="5">
        <v>46146.0324805787</v>
      </c>
      <c r="B2408" s="6">
        <v>10998.0</v>
      </c>
      <c r="C2408" s="6">
        <v>579764.813</v>
      </c>
      <c r="D2408" s="7">
        <v>1.14</v>
      </c>
    </row>
    <row r="2409">
      <c r="A2409" s="5">
        <v>46146.03314474537</v>
      </c>
      <c r="B2409" s="6">
        <v>10999.0</v>
      </c>
      <c r="C2409" s="6">
        <v>579860.125</v>
      </c>
      <c r="D2409" s="7">
        <v>1.14</v>
      </c>
    </row>
    <row r="2410">
      <c r="A2410" s="5">
        <v>46146.03317797453</v>
      </c>
      <c r="B2410" s="6">
        <v>11000.0</v>
      </c>
      <c r="C2410" s="6">
        <v>579862.0</v>
      </c>
      <c r="D2410" s="7">
        <v>1.14</v>
      </c>
    </row>
    <row r="2411">
      <c r="A2411" s="5">
        <v>46146.033841122684</v>
      </c>
      <c r="B2411" s="6">
        <v>11001.0</v>
      </c>
      <c r="C2411" s="6">
        <v>579911.188</v>
      </c>
      <c r="D2411" s="7">
        <v>1.14</v>
      </c>
    </row>
    <row r="2412">
      <c r="A2412" s="5">
        <v>46146.03387792824</v>
      </c>
      <c r="B2412" s="6">
        <v>11002.0</v>
      </c>
      <c r="C2412" s="6">
        <v>579921.5</v>
      </c>
      <c r="D2412" s="7">
        <v>1.14</v>
      </c>
    </row>
    <row r="2413">
      <c r="A2413" s="5">
        <v>46146.03453293981</v>
      </c>
      <c r="B2413" s="6">
        <v>11003.0</v>
      </c>
      <c r="C2413" s="6">
        <v>579933.875</v>
      </c>
      <c r="D2413" s="7">
        <v>1.14</v>
      </c>
    </row>
    <row r="2414">
      <c r="A2414" s="5">
        <v>46146.03456280092</v>
      </c>
      <c r="B2414" s="6">
        <v>11004.0</v>
      </c>
      <c r="C2414" s="6">
        <v>579941.0</v>
      </c>
      <c r="D2414" s="7">
        <v>1.14</v>
      </c>
    </row>
    <row r="2415">
      <c r="A2415" s="5">
        <v>46146.03459862269</v>
      </c>
      <c r="B2415" s="6">
        <v>11005.0</v>
      </c>
      <c r="C2415" s="6">
        <v>579976.25</v>
      </c>
      <c r="D2415" s="7">
        <v>1.14</v>
      </c>
    </row>
    <row r="2416">
      <c r="A2416" s="5">
        <v>46146.036622893516</v>
      </c>
      <c r="B2416" s="6">
        <v>11006.0</v>
      </c>
      <c r="C2416" s="6">
        <v>580148.188</v>
      </c>
      <c r="D2416" s="7">
        <v>1.14</v>
      </c>
    </row>
    <row r="2417">
      <c r="A2417" s="5">
        <v>46146.038011770834</v>
      </c>
      <c r="B2417" s="6">
        <v>11007.0</v>
      </c>
      <c r="C2417" s="6">
        <v>580228.438</v>
      </c>
      <c r="D2417" s="7">
        <v>1.14</v>
      </c>
    </row>
    <row r="2418">
      <c r="A2418" s="5">
        <v>46146.03804665509</v>
      </c>
      <c r="B2418" s="6">
        <v>11008.0</v>
      </c>
      <c r="C2418" s="6">
        <v>580236.938</v>
      </c>
      <c r="D2418" s="7">
        <v>1.14</v>
      </c>
    </row>
    <row r="2419">
      <c r="A2419" s="5">
        <v>46146.038703240745</v>
      </c>
      <c r="B2419" s="6">
        <v>11009.0</v>
      </c>
      <c r="C2419" s="6">
        <v>580293.688</v>
      </c>
      <c r="D2419" s="7">
        <v>1.14</v>
      </c>
    </row>
    <row r="2420">
      <c r="A2420" s="5">
        <v>46146.03873622685</v>
      </c>
      <c r="B2420" s="6">
        <v>11010.0</v>
      </c>
      <c r="C2420" s="6">
        <v>580294.063</v>
      </c>
      <c r="D2420" s="7">
        <v>1.14</v>
      </c>
    </row>
    <row r="2421">
      <c r="A2421" s="5">
        <v>46146.03939657407</v>
      </c>
      <c r="B2421" s="6">
        <v>11011.0</v>
      </c>
      <c r="C2421" s="6">
        <v>580388.625</v>
      </c>
      <c r="D2421" s="7">
        <v>1.14</v>
      </c>
    </row>
    <row r="2422">
      <c r="A2422" s="5">
        <v>46146.03943109953</v>
      </c>
      <c r="B2422" s="6">
        <v>11012.0</v>
      </c>
      <c r="C2422" s="6">
        <v>580401.313</v>
      </c>
      <c r="D2422" s="7">
        <v>1.14</v>
      </c>
    </row>
    <row r="2423">
      <c r="A2423" s="5">
        <v>46146.04009061343</v>
      </c>
      <c r="B2423" s="6">
        <v>11013.0</v>
      </c>
      <c r="C2423" s="6">
        <v>580414.75</v>
      </c>
      <c r="D2423" s="7">
        <v>1.14</v>
      </c>
    </row>
    <row r="2424">
      <c r="A2424" s="5">
        <v>46146.04012653935</v>
      </c>
      <c r="B2424" s="6">
        <v>11014.0</v>
      </c>
      <c r="C2424" s="6">
        <v>580426.875</v>
      </c>
      <c r="D2424" s="7">
        <v>1.14</v>
      </c>
    </row>
    <row r="2425">
      <c r="A2425" s="5">
        <v>46146.04079321759</v>
      </c>
      <c r="B2425" s="6">
        <v>11015.0</v>
      </c>
      <c r="C2425" s="6">
        <v>580473.313</v>
      </c>
      <c r="D2425" s="7">
        <v>1.14</v>
      </c>
    </row>
    <row r="2426">
      <c r="A2426" s="5">
        <v>46146.04082645834</v>
      </c>
      <c r="B2426" s="6">
        <v>11016.0</v>
      </c>
      <c r="C2426" s="6">
        <v>580488.875</v>
      </c>
      <c r="D2426" s="7">
        <v>1.14</v>
      </c>
    </row>
    <row r="2427">
      <c r="A2427" s="5">
        <v>46146.040859305554</v>
      </c>
      <c r="B2427" s="6">
        <v>11017.0</v>
      </c>
      <c r="C2427" s="6">
        <v>580499.313</v>
      </c>
      <c r="D2427" s="7">
        <v>1.14</v>
      </c>
    </row>
    <row r="2428">
      <c r="A2428" s="5">
        <v>46146.04148064815</v>
      </c>
      <c r="B2428" s="6">
        <v>11018.0</v>
      </c>
      <c r="C2428" s="6">
        <v>580545.625</v>
      </c>
      <c r="D2428" s="7">
        <v>1.14</v>
      </c>
    </row>
    <row r="2429">
      <c r="A2429" s="5">
        <v>46146.04217961806</v>
      </c>
      <c r="B2429" s="6">
        <v>11019.0</v>
      </c>
      <c r="C2429" s="6">
        <v>580599.188</v>
      </c>
      <c r="D2429" s="7">
        <v>1.14</v>
      </c>
    </row>
    <row r="2430">
      <c r="A2430" s="5">
        <v>46146.04221196759</v>
      </c>
      <c r="B2430" s="6">
        <v>11020.0</v>
      </c>
      <c r="C2430" s="6">
        <v>580612.125</v>
      </c>
      <c r="D2430" s="7">
        <v>1.14</v>
      </c>
    </row>
    <row r="2431">
      <c r="A2431" s="5">
        <v>46146.04286952547</v>
      </c>
      <c r="B2431" s="6">
        <v>11021.0</v>
      </c>
      <c r="C2431" s="6">
        <v>580675.375</v>
      </c>
      <c r="D2431" s="7">
        <v>1.14</v>
      </c>
    </row>
    <row r="2432">
      <c r="A2432" s="5">
        <v>46146.04290340278</v>
      </c>
      <c r="B2432" s="6">
        <v>11022.0</v>
      </c>
      <c r="C2432" s="6">
        <v>580676.063</v>
      </c>
      <c r="D2432" s="7">
        <v>1.14</v>
      </c>
    </row>
    <row r="2433">
      <c r="A2433" s="5">
        <v>46146.04357451389</v>
      </c>
      <c r="B2433" s="6">
        <v>11023.0</v>
      </c>
      <c r="C2433" s="6">
        <v>580710.313</v>
      </c>
      <c r="D2433" s="7">
        <v>1.14</v>
      </c>
    </row>
    <row r="2434">
      <c r="A2434" s="5">
        <v>46146.04364665509</v>
      </c>
      <c r="B2434" s="6">
        <v>11024.0</v>
      </c>
      <c r="C2434" s="6">
        <v>580746.313</v>
      </c>
      <c r="D2434" s="7">
        <v>1.14</v>
      </c>
    </row>
    <row r="2435">
      <c r="A2435" s="5">
        <v>46146.0442577662</v>
      </c>
      <c r="B2435" s="6">
        <v>11025.0</v>
      </c>
      <c r="C2435" s="6">
        <v>580773.188</v>
      </c>
      <c r="D2435" s="7">
        <v>1.14</v>
      </c>
    </row>
    <row r="2436">
      <c r="A2436" s="5">
        <v>46146.0443184375</v>
      </c>
      <c r="B2436" s="6">
        <v>11026.0</v>
      </c>
      <c r="C2436" s="6">
        <v>580786.688</v>
      </c>
      <c r="D2436" s="7">
        <v>1.14</v>
      </c>
    </row>
    <row r="2437">
      <c r="A2437" s="5">
        <v>46146.04434986111</v>
      </c>
      <c r="B2437" s="6">
        <v>11027.0</v>
      </c>
      <c r="C2437" s="6">
        <v>580808.125</v>
      </c>
      <c r="D2437" s="7">
        <v>1.14</v>
      </c>
    </row>
    <row r="2438">
      <c r="A2438" s="5">
        <v>46146.044955185185</v>
      </c>
      <c r="B2438" s="6">
        <v>11028.0</v>
      </c>
      <c r="C2438" s="6">
        <v>580836.063</v>
      </c>
      <c r="D2438" s="7">
        <v>1.14</v>
      </c>
    </row>
    <row r="2439">
      <c r="A2439" s="5">
        <v>46146.0456503125</v>
      </c>
      <c r="B2439" s="6">
        <v>11029.0</v>
      </c>
      <c r="C2439" s="6">
        <v>580904.813</v>
      </c>
      <c r="D2439" s="7">
        <v>1.14</v>
      </c>
    </row>
    <row r="2440">
      <c r="A2440" s="5">
        <v>46146.04705085648</v>
      </c>
      <c r="B2440" s="6">
        <v>11030.0</v>
      </c>
      <c r="C2440" s="6">
        <v>581030.813</v>
      </c>
      <c r="D2440" s="7">
        <v>1.14</v>
      </c>
    </row>
    <row r="2441">
      <c r="A2441" s="5">
        <v>46146.04913402778</v>
      </c>
      <c r="B2441" s="6">
        <v>11031.0</v>
      </c>
      <c r="C2441" s="6">
        <v>581192.063</v>
      </c>
      <c r="D2441" s="7">
        <v>1.14</v>
      </c>
    </row>
    <row r="2442">
      <c r="A2442" s="5">
        <v>46146.049170659724</v>
      </c>
      <c r="B2442" s="6">
        <v>11032.0</v>
      </c>
      <c r="C2442" s="6">
        <v>581205.813</v>
      </c>
      <c r="D2442" s="7">
        <v>1.14</v>
      </c>
    </row>
    <row r="2443">
      <c r="A2443" s="5">
        <v>46146.050511678244</v>
      </c>
      <c r="B2443" s="6">
        <v>11033.0</v>
      </c>
      <c r="C2443" s="6">
        <v>581319.313</v>
      </c>
      <c r="D2443" s="7">
        <v>1.14</v>
      </c>
    </row>
    <row r="2444">
      <c r="A2444" s="5">
        <v>46146.05054909722</v>
      </c>
      <c r="B2444" s="6">
        <v>11034.0</v>
      </c>
      <c r="C2444" s="6">
        <v>581344.0</v>
      </c>
      <c r="D2444" s="7">
        <v>1.14</v>
      </c>
    </row>
    <row r="2445">
      <c r="A2445" s="5">
        <v>46146.05058538195</v>
      </c>
      <c r="B2445" s="6">
        <v>11035.0</v>
      </c>
      <c r="C2445" s="6">
        <v>581356.938</v>
      </c>
      <c r="D2445" s="7">
        <v>1.14</v>
      </c>
    </row>
    <row r="2446">
      <c r="A2446" s="5">
        <v>46146.051208715275</v>
      </c>
      <c r="B2446" s="6">
        <v>11036.0</v>
      </c>
      <c r="C2446" s="6">
        <v>581409.75</v>
      </c>
      <c r="D2446" s="7">
        <v>1.14</v>
      </c>
    </row>
    <row r="2447">
      <c r="A2447" s="5">
        <v>46146.05125260417</v>
      </c>
      <c r="B2447" s="6">
        <v>11037.0</v>
      </c>
      <c r="C2447" s="6">
        <v>581414.0</v>
      </c>
      <c r="D2447" s="7">
        <v>1.14</v>
      </c>
    </row>
    <row r="2448">
      <c r="A2448" s="5">
        <v>46146.05329157408</v>
      </c>
      <c r="B2448" s="6">
        <v>11038.0</v>
      </c>
      <c r="C2448" s="6">
        <v>581585.375</v>
      </c>
      <c r="D2448" s="7">
        <v>1.14</v>
      </c>
    </row>
    <row r="2449">
      <c r="A2449" s="5">
        <v>46146.05398438657</v>
      </c>
      <c r="B2449" s="6">
        <v>11039.0</v>
      </c>
      <c r="C2449" s="6">
        <v>581655.875</v>
      </c>
      <c r="D2449" s="7">
        <v>1.14</v>
      </c>
    </row>
    <row r="2450">
      <c r="A2450" s="5">
        <v>46146.054681504625</v>
      </c>
      <c r="B2450" s="6">
        <v>11040.0</v>
      </c>
      <c r="C2450" s="6">
        <v>581712.313</v>
      </c>
      <c r="D2450" s="7">
        <v>1.14</v>
      </c>
    </row>
    <row r="2451">
      <c r="A2451" s="5">
        <v>46146.05538983796</v>
      </c>
      <c r="B2451" s="6">
        <v>11041.0</v>
      </c>
      <c r="C2451" s="6">
        <v>581753.75</v>
      </c>
      <c r="D2451" s="7">
        <v>1.14</v>
      </c>
    </row>
    <row r="2452">
      <c r="A2452" s="5">
        <v>46146.05750658565</v>
      </c>
      <c r="B2452" s="6">
        <v>11042.0</v>
      </c>
      <c r="C2452" s="6">
        <v>581921.313</v>
      </c>
      <c r="D2452" s="7">
        <v>1.14</v>
      </c>
    </row>
    <row r="2453">
      <c r="A2453" s="5">
        <v>46146.057529328704</v>
      </c>
      <c r="B2453" s="6">
        <v>11042.0</v>
      </c>
      <c r="C2453" s="6">
        <v>581921.313</v>
      </c>
      <c r="D2453" s="7">
        <v>1.14</v>
      </c>
    </row>
    <row r="2454">
      <c r="A2454" s="5">
        <v>46146.057571805555</v>
      </c>
      <c r="B2454" s="6">
        <v>11043.0</v>
      </c>
      <c r="C2454" s="6">
        <v>581960.375</v>
      </c>
      <c r="D2454" s="7">
        <v>1.14</v>
      </c>
    </row>
    <row r="2455">
      <c r="A2455" s="5">
        <v>46146.05760893518</v>
      </c>
      <c r="B2455" s="6">
        <v>11045.0</v>
      </c>
      <c r="C2455" s="6">
        <v>581973.0</v>
      </c>
      <c r="D2455" s="7">
        <v>1.14</v>
      </c>
    </row>
    <row r="2456">
      <c r="A2456" s="5">
        <v>46146.05884789352</v>
      </c>
      <c r="B2456" s="6">
        <v>11046.0</v>
      </c>
      <c r="C2456" s="6">
        <v>582069.188</v>
      </c>
      <c r="D2456" s="7">
        <v>1.14</v>
      </c>
    </row>
    <row r="2457">
      <c r="A2457" s="5">
        <v>46146.05888216435</v>
      </c>
      <c r="B2457" s="6">
        <v>11047.0</v>
      </c>
      <c r="C2457" s="6">
        <v>582075.563</v>
      </c>
      <c r="D2457" s="7">
        <v>1.14</v>
      </c>
    </row>
    <row r="2458">
      <c r="A2458" s="5">
        <v>46146.05954365741</v>
      </c>
      <c r="B2458" s="6">
        <v>11048.0</v>
      </c>
      <c r="C2458" s="6">
        <v>582090.375</v>
      </c>
      <c r="D2458" s="7">
        <v>1.14</v>
      </c>
    </row>
    <row r="2459">
      <c r="A2459" s="5">
        <v>46146.05957924768</v>
      </c>
      <c r="B2459" s="6">
        <v>11049.0</v>
      </c>
      <c r="C2459" s="6">
        <v>582092.0</v>
      </c>
      <c r="D2459" s="7">
        <v>1.14</v>
      </c>
    </row>
    <row r="2460">
      <c r="A2460" s="5">
        <v>46146.059610682874</v>
      </c>
      <c r="B2460" s="6">
        <v>11050.0</v>
      </c>
      <c r="C2460" s="6">
        <v>582114.688</v>
      </c>
      <c r="D2460" s="7">
        <v>1.14</v>
      </c>
    </row>
    <row r="2461">
      <c r="A2461" s="5">
        <v>46146.060933622684</v>
      </c>
      <c r="B2461" s="6">
        <v>11051.0</v>
      </c>
      <c r="C2461" s="6">
        <v>582226.688</v>
      </c>
      <c r="D2461" s="7">
        <v>1.14</v>
      </c>
    </row>
    <row r="2462">
      <c r="A2462" s="5">
        <v>46146.061653240744</v>
      </c>
      <c r="B2462" s="6">
        <v>11052.0</v>
      </c>
      <c r="C2462" s="6">
        <v>582288.188</v>
      </c>
      <c r="D2462" s="7">
        <v>1.14</v>
      </c>
    </row>
    <row r="2463">
      <c r="A2463" s="5">
        <v>46146.06232225694</v>
      </c>
      <c r="B2463" s="6">
        <v>11053.0</v>
      </c>
      <c r="C2463" s="6">
        <v>582382.5</v>
      </c>
      <c r="D2463" s="7">
        <v>1.14</v>
      </c>
    </row>
    <row r="2464">
      <c r="A2464" s="5">
        <v>46146.06371283565</v>
      </c>
      <c r="B2464" s="6">
        <v>11054.0</v>
      </c>
      <c r="C2464" s="6">
        <v>582447.438</v>
      </c>
      <c r="D2464" s="7">
        <v>1.14</v>
      </c>
    </row>
    <row r="2465">
      <c r="A2465" s="5">
        <v>46146.06375789352</v>
      </c>
      <c r="B2465" s="6">
        <v>11055.0</v>
      </c>
      <c r="C2465" s="6">
        <v>582464.0</v>
      </c>
      <c r="D2465" s="7">
        <v>1.14</v>
      </c>
    </row>
    <row r="2466">
      <c r="A2466" s="5">
        <v>46146.06581054398</v>
      </c>
      <c r="B2466" s="6">
        <v>11056.0</v>
      </c>
      <c r="C2466" s="6">
        <v>582635.0</v>
      </c>
      <c r="D2466" s="7">
        <v>1.14</v>
      </c>
    </row>
    <row r="2467">
      <c r="A2467" s="5">
        <v>46146.0658434375</v>
      </c>
      <c r="B2467" s="6">
        <v>11057.0</v>
      </c>
      <c r="C2467" s="6">
        <v>582677.813</v>
      </c>
      <c r="D2467" s="7">
        <v>1.14</v>
      </c>
    </row>
    <row r="2468">
      <c r="A2468" s="5">
        <v>46146.065881435185</v>
      </c>
      <c r="B2468" s="6">
        <v>11058.0</v>
      </c>
      <c r="C2468" s="6">
        <v>582688.125</v>
      </c>
      <c r="D2468" s="7">
        <v>1.14</v>
      </c>
    </row>
    <row r="2469">
      <c r="A2469" s="5">
        <v>46146.06650199074</v>
      </c>
      <c r="B2469" s="6">
        <v>11059.0</v>
      </c>
      <c r="C2469" s="6">
        <v>582721.063</v>
      </c>
      <c r="D2469" s="7">
        <v>1.14</v>
      </c>
    </row>
    <row r="2470">
      <c r="A2470" s="5">
        <v>46146.06653996528</v>
      </c>
      <c r="B2470" s="6">
        <v>11060.0</v>
      </c>
      <c r="C2470" s="6">
        <v>582725.75</v>
      </c>
      <c r="D2470" s="7">
        <v>1.14</v>
      </c>
    </row>
    <row r="2471">
      <c r="A2471" s="5">
        <v>46146.067878518515</v>
      </c>
      <c r="B2471" s="6">
        <v>11061.0</v>
      </c>
      <c r="C2471" s="6">
        <v>582807.188</v>
      </c>
      <c r="D2471" s="7">
        <v>1.14</v>
      </c>
    </row>
    <row r="2472">
      <c r="A2472" s="5">
        <v>46146.06858425926</v>
      </c>
      <c r="B2472" s="6">
        <v>11062.0</v>
      </c>
      <c r="C2472" s="6">
        <v>582885.25</v>
      </c>
      <c r="D2472" s="7">
        <v>1.14</v>
      </c>
    </row>
    <row r="2473">
      <c r="A2473" s="5">
        <v>46146.06926711806</v>
      </c>
      <c r="B2473" s="6">
        <v>11063.0</v>
      </c>
      <c r="C2473" s="6">
        <v>582938.125</v>
      </c>
      <c r="D2473" s="7">
        <v>1.14</v>
      </c>
    </row>
    <row r="2474">
      <c r="A2474" s="5">
        <v>46146.06996329861</v>
      </c>
      <c r="B2474" s="6">
        <v>11064.0</v>
      </c>
      <c r="C2474" s="6">
        <v>583021.625</v>
      </c>
      <c r="D2474" s="7">
        <v>1.14</v>
      </c>
    </row>
    <row r="2475">
      <c r="A2475" s="5">
        <v>46146.07065721064</v>
      </c>
      <c r="B2475" s="6">
        <v>11065.0</v>
      </c>
      <c r="C2475" s="6">
        <v>583060.0</v>
      </c>
      <c r="D2475" s="7">
        <v>1.14</v>
      </c>
    </row>
    <row r="2476">
      <c r="A2476" s="5">
        <v>46146.07068960648</v>
      </c>
      <c r="B2476" s="6">
        <v>11066.0</v>
      </c>
      <c r="C2476" s="6">
        <v>583064.625</v>
      </c>
      <c r="D2476" s="7">
        <v>1.14</v>
      </c>
    </row>
    <row r="2477">
      <c r="A2477" s="5">
        <v>46146.07072603009</v>
      </c>
      <c r="B2477" s="6">
        <v>11067.0</v>
      </c>
      <c r="C2477" s="6">
        <v>583068.5</v>
      </c>
      <c r="D2477" s="7">
        <v>1.14</v>
      </c>
    </row>
    <row r="2478">
      <c r="A2478" s="5">
        <v>46146.071354155094</v>
      </c>
      <c r="B2478" s="6">
        <v>11068.0</v>
      </c>
      <c r="C2478" s="6">
        <v>583130.938</v>
      </c>
      <c r="D2478" s="7">
        <v>1.14</v>
      </c>
    </row>
    <row r="2479">
      <c r="A2479" s="5">
        <v>46146.072045740744</v>
      </c>
      <c r="B2479" s="6">
        <v>11069.0</v>
      </c>
      <c r="C2479" s="6">
        <v>583205.063</v>
      </c>
      <c r="D2479" s="7">
        <v>1.14</v>
      </c>
    </row>
    <row r="2480">
      <c r="A2480" s="5">
        <v>46146.072086875</v>
      </c>
      <c r="B2480" s="6">
        <v>11070.0</v>
      </c>
      <c r="C2480" s="6">
        <v>583218.438</v>
      </c>
      <c r="D2480" s="7">
        <v>1.14</v>
      </c>
    </row>
    <row r="2481">
      <c r="A2481" s="5">
        <v>46146.072740567135</v>
      </c>
      <c r="B2481" s="6">
        <v>11071.0</v>
      </c>
      <c r="C2481" s="6">
        <v>583258.5</v>
      </c>
      <c r="D2481" s="7">
        <v>1.14</v>
      </c>
    </row>
    <row r="2482">
      <c r="A2482" s="5">
        <v>46146.073437812505</v>
      </c>
      <c r="B2482" s="6">
        <v>11072.0</v>
      </c>
      <c r="C2482" s="6">
        <v>583306.875</v>
      </c>
      <c r="D2482" s="7">
        <v>1.14</v>
      </c>
    </row>
    <row r="2483">
      <c r="A2483" s="5">
        <v>46146.07350277778</v>
      </c>
      <c r="B2483" s="6">
        <v>11073.0</v>
      </c>
      <c r="C2483" s="6">
        <v>583326.813</v>
      </c>
      <c r="D2483" s="7">
        <v>1.14</v>
      </c>
    </row>
    <row r="2484">
      <c r="A2484" s="5">
        <v>46146.07354490741</v>
      </c>
      <c r="B2484" s="6">
        <v>11074.0</v>
      </c>
      <c r="C2484" s="6">
        <v>583328.688</v>
      </c>
      <c r="D2484" s="7">
        <v>1.14</v>
      </c>
    </row>
    <row r="2485">
      <c r="A2485" s="5">
        <v>46146.073589340274</v>
      </c>
      <c r="B2485" s="6">
        <v>11075.0</v>
      </c>
      <c r="C2485" s="6">
        <v>583340.313</v>
      </c>
      <c r="D2485" s="7">
        <v>1.14</v>
      </c>
    </row>
    <row r="2486">
      <c r="A2486" s="5">
        <v>46146.07413087963</v>
      </c>
      <c r="B2486" s="6">
        <v>11076.0</v>
      </c>
      <c r="C2486" s="6">
        <v>583393.563</v>
      </c>
      <c r="D2486" s="7">
        <v>1.14</v>
      </c>
    </row>
    <row r="2487">
      <c r="A2487" s="5">
        <v>46146.074828576384</v>
      </c>
      <c r="B2487" s="6">
        <v>11077.0</v>
      </c>
      <c r="C2487" s="6">
        <v>583458.563</v>
      </c>
      <c r="D2487" s="7">
        <v>1.14</v>
      </c>
    </row>
    <row r="2488">
      <c r="A2488" s="5">
        <v>46146.07552208334</v>
      </c>
      <c r="B2488" s="6">
        <v>11078.0</v>
      </c>
      <c r="C2488" s="6">
        <v>583491.125</v>
      </c>
      <c r="D2488" s="7">
        <v>1.14</v>
      </c>
    </row>
    <row r="2489">
      <c r="A2489" s="5">
        <v>46146.07555591435</v>
      </c>
      <c r="B2489" s="6">
        <v>11079.0</v>
      </c>
      <c r="C2489" s="6">
        <v>583493.25</v>
      </c>
      <c r="D2489" s="7">
        <v>1.14</v>
      </c>
    </row>
    <row r="2490">
      <c r="A2490" s="5">
        <v>46146.076222407406</v>
      </c>
      <c r="B2490" s="6">
        <v>11080.0</v>
      </c>
      <c r="C2490" s="6">
        <v>583567.5</v>
      </c>
      <c r="D2490" s="7">
        <v>1.14</v>
      </c>
    </row>
    <row r="2491">
      <c r="A2491" s="5">
        <v>46146.07692914351</v>
      </c>
      <c r="B2491" s="6">
        <v>11081.0</v>
      </c>
      <c r="C2491" s="6">
        <v>583613.688</v>
      </c>
      <c r="D2491" s="7">
        <v>1.14</v>
      </c>
    </row>
    <row r="2492">
      <c r="A2492" s="5">
        <v>46146.07696222222</v>
      </c>
      <c r="B2492" s="6">
        <v>11082.0</v>
      </c>
      <c r="C2492" s="6">
        <v>583619.438</v>
      </c>
      <c r="D2492" s="7">
        <v>1.14</v>
      </c>
    </row>
    <row r="2493">
      <c r="A2493" s="5">
        <v>46146.07699644676</v>
      </c>
      <c r="B2493" s="6">
        <v>11083.0</v>
      </c>
      <c r="C2493" s="6">
        <v>583634.5</v>
      </c>
      <c r="D2493" s="7">
        <v>1.14</v>
      </c>
    </row>
    <row r="2494">
      <c r="A2494" s="5">
        <v>46146.07899409722</v>
      </c>
      <c r="B2494" s="6">
        <v>11084.0</v>
      </c>
      <c r="C2494" s="6">
        <v>583781.938</v>
      </c>
      <c r="D2494" s="7">
        <v>1.14</v>
      </c>
    </row>
    <row r="2495">
      <c r="A2495" s="5">
        <v>46146.0790266088</v>
      </c>
      <c r="B2495" s="6">
        <v>11085.0</v>
      </c>
      <c r="C2495" s="6">
        <v>583796.625</v>
      </c>
      <c r="D2495" s="7">
        <v>1.14</v>
      </c>
    </row>
    <row r="2496">
      <c r="A2496" s="5">
        <v>46146.080387141206</v>
      </c>
      <c r="B2496" s="6">
        <v>11086.0</v>
      </c>
      <c r="C2496" s="6">
        <v>583904.688</v>
      </c>
      <c r="D2496" s="7">
        <v>1.14</v>
      </c>
    </row>
    <row r="2497">
      <c r="A2497" s="5">
        <v>46146.08108171297</v>
      </c>
      <c r="B2497" s="6">
        <v>11087.0</v>
      </c>
      <c r="C2497" s="6">
        <v>583949.0</v>
      </c>
      <c r="D2497" s="7">
        <v>1.14</v>
      </c>
    </row>
    <row r="2498">
      <c r="A2498" s="5">
        <v>46146.08177775463</v>
      </c>
      <c r="B2498" s="6">
        <v>11088.0</v>
      </c>
      <c r="C2498" s="6">
        <v>584009.0</v>
      </c>
      <c r="D2498" s="7">
        <v>1.14</v>
      </c>
    </row>
    <row r="2499">
      <c r="A2499" s="5">
        <v>46146.08247167824</v>
      </c>
      <c r="B2499" s="6">
        <v>11089.0</v>
      </c>
      <c r="C2499" s="6">
        <v>584081.063</v>
      </c>
      <c r="D2499" s="7">
        <v>1.14</v>
      </c>
    </row>
    <row r="2500">
      <c r="A2500" s="5">
        <v>46146.08316173611</v>
      </c>
      <c r="B2500" s="6">
        <v>11090.0</v>
      </c>
      <c r="C2500" s="6">
        <v>584169.063</v>
      </c>
      <c r="D2500" s="7">
        <v>1.14</v>
      </c>
    </row>
    <row r="2501">
      <c r="A2501" s="5">
        <v>46146.084552534725</v>
      </c>
      <c r="B2501" s="6">
        <v>11091.0</v>
      </c>
      <c r="C2501" s="6">
        <v>584279.5</v>
      </c>
      <c r="D2501" s="7">
        <v>1.14</v>
      </c>
    </row>
    <row r="2502">
      <c r="A2502" s="5">
        <v>46146.08459748843</v>
      </c>
      <c r="B2502" s="6">
        <v>11092.0</v>
      </c>
      <c r="C2502" s="6">
        <v>584294.563</v>
      </c>
      <c r="D2502" s="7">
        <v>1.14</v>
      </c>
    </row>
    <row r="2503">
      <c r="A2503" s="5">
        <v>46146.0859409375</v>
      </c>
      <c r="B2503" s="6">
        <v>11094.0</v>
      </c>
      <c r="C2503" s="6">
        <v>584397.75</v>
      </c>
      <c r="D2503" s="7">
        <v>1.14</v>
      </c>
    </row>
    <row r="2504">
      <c r="A2504" s="5">
        <v>46146.08597332176</v>
      </c>
      <c r="B2504" s="6">
        <v>11095.0</v>
      </c>
      <c r="C2504" s="6">
        <v>584418.125</v>
      </c>
      <c r="D2504" s="7">
        <v>1.14</v>
      </c>
    </row>
    <row r="2505">
      <c r="A2505" s="5">
        <v>46146.08803482639</v>
      </c>
      <c r="B2505" s="6">
        <v>11096.0</v>
      </c>
      <c r="C2505" s="6">
        <v>584583.375</v>
      </c>
      <c r="D2505" s="7">
        <v>1.14</v>
      </c>
    </row>
    <row r="2506">
      <c r="A2506" s="5">
        <v>46146.08872024306</v>
      </c>
      <c r="B2506" s="6">
        <v>11097.0</v>
      </c>
      <c r="C2506" s="6">
        <v>584610.5</v>
      </c>
      <c r="D2506" s="7">
        <v>1.14</v>
      </c>
    </row>
    <row r="2507">
      <c r="A2507" s="5">
        <v>46146.0887549537</v>
      </c>
      <c r="B2507" s="6">
        <v>11098.0</v>
      </c>
      <c r="C2507" s="6">
        <v>584644.625</v>
      </c>
      <c r="D2507" s="7">
        <v>1.14</v>
      </c>
    </row>
    <row r="2508">
      <c r="A2508" s="5">
        <v>46146.09081657407</v>
      </c>
      <c r="B2508" s="6">
        <v>11099.0</v>
      </c>
      <c r="C2508" s="6">
        <v>584804.438</v>
      </c>
      <c r="D2508" s="7">
        <v>1.14</v>
      </c>
    </row>
    <row r="2509">
      <c r="A2509" s="5">
        <v>46146.091499999995</v>
      </c>
      <c r="B2509" s="6">
        <v>11100.0</v>
      </c>
      <c r="C2509" s="6">
        <v>584890.25</v>
      </c>
      <c r="D2509" s="7">
        <v>1.14</v>
      </c>
    </row>
    <row r="2510">
      <c r="A2510" s="5">
        <v>46146.09219582176</v>
      </c>
      <c r="B2510" s="6">
        <v>11101.0</v>
      </c>
      <c r="C2510" s="6">
        <v>584941.438</v>
      </c>
      <c r="D2510" s="7">
        <v>1.14</v>
      </c>
    </row>
    <row r="2511">
      <c r="A2511" s="5">
        <v>46146.093583090274</v>
      </c>
      <c r="B2511" s="6">
        <v>11102.0</v>
      </c>
      <c r="C2511" s="6">
        <v>585042.563</v>
      </c>
      <c r="D2511" s="7">
        <v>1.14</v>
      </c>
    </row>
    <row r="2512">
      <c r="A2512" s="5">
        <v>46146.09363212963</v>
      </c>
      <c r="B2512" s="6">
        <v>11103.0</v>
      </c>
      <c r="C2512" s="6">
        <v>585075.125</v>
      </c>
      <c r="D2512" s="7">
        <v>1.14</v>
      </c>
    </row>
    <row r="2513">
      <c r="A2513" s="5">
        <v>46146.094281921294</v>
      </c>
      <c r="B2513" s="6">
        <v>11104.0</v>
      </c>
      <c r="C2513" s="6">
        <v>585129.75</v>
      </c>
      <c r="D2513" s="7">
        <v>1.14</v>
      </c>
    </row>
    <row r="2514">
      <c r="A2514" s="5">
        <v>46146.094979166664</v>
      </c>
      <c r="B2514" s="6">
        <v>11105.0</v>
      </c>
      <c r="C2514" s="6">
        <v>585148.688</v>
      </c>
      <c r="D2514" s="7">
        <v>1.14</v>
      </c>
    </row>
    <row r="2515">
      <c r="A2515" s="5">
        <v>46146.09636268519</v>
      </c>
      <c r="B2515" s="6">
        <v>11106.0</v>
      </c>
      <c r="C2515" s="6">
        <v>585295.375</v>
      </c>
      <c r="D2515" s="7">
        <v>1.14</v>
      </c>
    </row>
    <row r="2516">
      <c r="A2516" s="5">
        <v>46146.09775163194</v>
      </c>
      <c r="B2516" s="6">
        <v>11107.0</v>
      </c>
      <c r="C2516" s="6">
        <v>585386.625</v>
      </c>
      <c r="D2516" s="7">
        <v>1.14</v>
      </c>
    </row>
    <row r="2517">
      <c r="A2517" s="5">
        <v>46146.09782416667</v>
      </c>
      <c r="B2517" s="6">
        <v>11107.0</v>
      </c>
      <c r="C2517" s="6">
        <v>585386.625</v>
      </c>
      <c r="D2517" s="7">
        <v>1.14</v>
      </c>
    </row>
    <row r="2518">
      <c r="A2518" s="5">
        <v>46146.09785847222</v>
      </c>
      <c r="B2518" s="6">
        <v>11108.0</v>
      </c>
      <c r="C2518" s="6">
        <v>585412.938</v>
      </c>
      <c r="D2518" s="7">
        <v>1.14</v>
      </c>
    </row>
    <row r="2519">
      <c r="A2519" s="5">
        <v>46146.09914276621</v>
      </c>
      <c r="B2519" s="6">
        <v>11109.0</v>
      </c>
      <c r="C2519" s="6">
        <v>585506.0</v>
      </c>
      <c r="D2519" s="7">
        <v>1.14</v>
      </c>
    </row>
    <row r="2520">
      <c r="A2520" s="5">
        <v>46146.09917365741</v>
      </c>
      <c r="B2520" s="6">
        <v>11110.0</v>
      </c>
      <c r="C2520" s="6">
        <v>585510.0</v>
      </c>
      <c r="D2520" s="7">
        <v>1.14</v>
      </c>
    </row>
    <row r="2521">
      <c r="A2521" s="5">
        <v>46146.099206087965</v>
      </c>
      <c r="B2521" s="6">
        <v>11111.0</v>
      </c>
      <c r="C2521" s="6">
        <v>585511.313</v>
      </c>
      <c r="D2521" s="7">
        <v>1.14</v>
      </c>
    </row>
    <row r="2522">
      <c r="A2522" s="5">
        <v>46146.09924063657</v>
      </c>
      <c r="B2522" s="6">
        <v>11112.0</v>
      </c>
      <c r="C2522" s="6">
        <v>585519.875</v>
      </c>
      <c r="D2522" s="7">
        <v>1.14</v>
      </c>
    </row>
    <row r="2523">
      <c r="A2523" s="5">
        <v>46146.099294479165</v>
      </c>
      <c r="B2523" s="6">
        <v>11113.0</v>
      </c>
      <c r="C2523" s="6">
        <v>585522.375</v>
      </c>
      <c r="D2523" s="7">
        <v>1.14</v>
      </c>
    </row>
    <row r="2524">
      <c r="A2524" s="5">
        <v>46146.099331261576</v>
      </c>
      <c r="B2524" s="6">
        <v>11114.0</v>
      </c>
      <c r="C2524" s="6">
        <v>585552.375</v>
      </c>
      <c r="D2524" s="7">
        <v>1.14</v>
      </c>
    </row>
    <row r="2525">
      <c r="A2525" s="5">
        <v>46146.09936238426</v>
      </c>
      <c r="B2525" s="6">
        <v>11115.0</v>
      </c>
      <c r="C2525" s="6">
        <v>585562.188</v>
      </c>
      <c r="D2525" s="7">
        <v>1.14</v>
      </c>
    </row>
    <row r="2526">
      <c r="A2526" s="5">
        <v>46146.0998333912</v>
      </c>
      <c r="B2526" s="6">
        <v>11116.0</v>
      </c>
      <c r="C2526" s="6">
        <v>585594.313</v>
      </c>
      <c r="D2526" s="7">
        <v>1.14</v>
      </c>
    </row>
    <row r="2527">
      <c r="A2527" s="5">
        <v>46146.100528229166</v>
      </c>
      <c r="B2527" s="6">
        <v>11117.0</v>
      </c>
      <c r="C2527" s="6">
        <v>585652.438</v>
      </c>
      <c r="D2527" s="7">
        <v>1.14</v>
      </c>
    </row>
    <row r="2528">
      <c r="A2528" s="5">
        <v>46146.10122398148</v>
      </c>
      <c r="B2528" s="6">
        <v>11118.0</v>
      </c>
      <c r="C2528" s="6">
        <v>585737.313</v>
      </c>
      <c r="D2528" s="7">
        <v>1.14</v>
      </c>
    </row>
    <row r="2529">
      <c r="A2529" s="5">
        <v>46146.101928958335</v>
      </c>
      <c r="B2529" s="6">
        <v>11119.0</v>
      </c>
      <c r="C2529" s="6">
        <v>585800.875</v>
      </c>
      <c r="D2529" s="7">
        <v>1.14</v>
      </c>
    </row>
    <row r="2530">
      <c r="A2530" s="5">
        <v>46146.10196157407</v>
      </c>
      <c r="B2530" s="6">
        <v>11120.0</v>
      </c>
      <c r="C2530" s="6">
        <v>585802.938</v>
      </c>
      <c r="D2530" s="7">
        <v>1.14</v>
      </c>
    </row>
    <row r="2531">
      <c r="A2531" s="5">
        <v>46146.102612766204</v>
      </c>
      <c r="B2531" s="6">
        <v>11121.0</v>
      </c>
      <c r="C2531" s="6">
        <v>585855.875</v>
      </c>
      <c r="D2531" s="7">
        <v>1.14</v>
      </c>
    </row>
    <row r="2532">
      <c r="A2532" s="5">
        <v>46146.1040109375</v>
      </c>
      <c r="B2532" s="6">
        <v>11122.0</v>
      </c>
      <c r="C2532" s="6">
        <v>585972.188</v>
      </c>
      <c r="D2532" s="7">
        <v>1.14</v>
      </c>
    </row>
    <row r="2533">
      <c r="A2533" s="5">
        <v>46146.10404291667</v>
      </c>
      <c r="B2533" s="6">
        <v>11123.0</v>
      </c>
      <c r="C2533" s="6">
        <v>585974.625</v>
      </c>
      <c r="D2533" s="7">
        <v>1.14</v>
      </c>
    </row>
    <row r="2534">
      <c r="A2534" s="5">
        <v>46146.10541856481</v>
      </c>
      <c r="B2534" s="6">
        <v>11124.0</v>
      </c>
      <c r="C2534" s="6">
        <v>586057.563</v>
      </c>
      <c r="D2534" s="7">
        <v>1.14</v>
      </c>
    </row>
    <row r="2535">
      <c r="A2535" s="5">
        <v>46146.10545017361</v>
      </c>
      <c r="B2535" s="6">
        <v>11125.0</v>
      </c>
      <c r="C2535" s="6">
        <v>586101.125</v>
      </c>
      <c r="D2535" s="7">
        <v>1.14</v>
      </c>
    </row>
    <row r="2536">
      <c r="A2536" s="5">
        <v>46146.10548349537</v>
      </c>
      <c r="B2536" s="6">
        <v>11126.0</v>
      </c>
      <c r="C2536" s="6">
        <v>586110.063</v>
      </c>
      <c r="D2536" s="7">
        <v>1.14</v>
      </c>
    </row>
    <row r="2537">
      <c r="A2537" s="5">
        <v>46146.10608888889</v>
      </c>
      <c r="B2537" s="6">
        <v>11127.0</v>
      </c>
      <c r="C2537" s="6">
        <v>586140.688</v>
      </c>
      <c r="D2537" s="7">
        <v>1.14</v>
      </c>
    </row>
    <row r="2538">
      <c r="A2538" s="5">
        <v>46146.106134270834</v>
      </c>
      <c r="B2538" s="6">
        <v>11128.0</v>
      </c>
      <c r="C2538" s="6">
        <v>586149.813</v>
      </c>
      <c r="D2538" s="7">
        <v>1.14</v>
      </c>
    </row>
    <row r="2539">
      <c r="A2539" s="5">
        <v>46146.10617668982</v>
      </c>
      <c r="B2539" s="6">
        <v>11129.0</v>
      </c>
      <c r="C2539" s="6">
        <v>586156.875</v>
      </c>
      <c r="D2539" s="7">
        <v>1.14</v>
      </c>
    </row>
    <row r="2540">
      <c r="A2540" s="5">
        <v>46146.106779050926</v>
      </c>
      <c r="B2540" s="6">
        <v>11130.0</v>
      </c>
      <c r="C2540" s="6">
        <v>586205.813</v>
      </c>
      <c r="D2540" s="7">
        <v>1.14</v>
      </c>
    </row>
    <row r="2541">
      <c r="A2541" s="5">
        <v>46146.108868993055</v>
      </c>
      <c r="B2541" s="6">
        <v>11131.0</v>
      </c>
      <c r="C2541" s="6">
        <v>586352.063</v>
      </c>
      <c r="D2541" s="7">
        <v>1.14</v>
      </c>
    </row>
    <row r="2542">
      <c r="A2542" s="5">
        <v>46146.11164362269</v>
      </c>
      <c r="B2542" s="6">
        <v>11132.0</v>
      </c>
      <c r="C2542" s="6">
        <v>586631.063</v>
      </c>
      <c r="D2542" s="7">
        <v>1.14</v>
      </c>
    </row>
    <row r="2543">
      <c r="A2543" s="5">
        <v>46146.11374349537</v>
      </c>
      <c r="B2543" s="6">
        <v>11133.0</v>
      </c>
      <c r="C2543" s="6">
        <v>586793.688</v>
      </c>
      <c r="D2543" s="7">
        <v>1.14</v>
      </c>
    </row>
    <row r="2544">
      <c r="A2544" s="5">
        <v>46146.11378292824</v>
      </c>
      <c r="B2544" s="6">
        <v>11134.0</v>
      </c>
      <c r="C2544" s="6">
        <v>586808.0</v>
      </c>
      <c r="D2544" s="7">
        <v>1.14</v>
      </c>
    </row>
    <row r="2545">
      <c r="A2545" s="5">
        <v>46146.115814317134</v>
      </c>
      <c r="B2545" s="6">
        <v>11135.0</v>
      </c>
      <c r="C2545" s="6">
        <v>586973.75</v>
      </c>
      <c r="D2545" s="7">
        <v>1.14</v>
      </c>
    </row>
    <row r="2546">
      <c r="A2546" s="5">
        <v>46146.1165091088</v>
      </c>
      <c r="B2546" s="6">
        <v>11136.0</v>
      </c>
      <c r="C2546" s="6">
        <v>587014.063</v>
      </c>
      <c r="D2546" s="7">
        <v>1.14</v>
      </c>
    </row>
    <row r="2547">
      <c r="A2547" s="5">
        <v>46146.117897696764</v>
      </c>
      <c r="B2547" s="6">
        <v>11137.0</v>
      </c>
      <c r="C2547" s="6">
        <v>587167.063</v>
      </c>
      <c r="D2547" s="7">
        <v>1.14</v>
      </c>
    </row>
    <row r="2548">
      <c r="A2548" s="5">
        <v>46146.11859172454</v>
      </c>
      <c r="B2548" s="6">
        <v>11138.0</v>
      </c>
      <c r="C2548" s="6">
        <v>587202.313</v>
      </c>
      <c r="D2548" s="7">
        <v>1.14</v>
      </c>
    </row>
    <row r="2549">
      <c r="A2549" s="5">
        <v>46146.1192953125</v>
      </c>
      <c r="B2549" s="6">
        <v>11139.0</v>
      </c>
      <c r="C2549" s="6">
        <v>587276.125</v>
      </c>
      <c r="D2549" s="7">
        <v>1.14</v>
      </c>
    </row>
    <row r="2550">
      <c r="A2550" s="5">
        <v>46146.11998113426</v>
      </c>
      <c r="B2550" s="6">
        <v>11141.0</v>
      </c>
      <c r="C2550" s="6">
        <v>587316.813</v>
      </c>
      <c r="D2550" s="7">
        <v>1.14</v>
      </c>
    </row>
    <row r="2551">
      <c r="A2551" s="5">
        <v>46146.120675046295</v>
      </c>
      <c r="B2551" s="6">
        <v>11142.0</v>
      </c>
      <c r="C2551" s="6">
        <v>587368.375</v>
      </c>
      <c r="D2551" s="7">
        <v>1.14</v>
      </c>
    </row>
    <row r="2552">
      <c r="A2552" s="5">
        <v>46146.12136934028</v>
      </c>
      <c r="B2552" s="6">
        <v>11143.0</v>
      </c>
      <c r="C2552" s="6">
        <v>587449.375</v>
      </c>
      <c r="D2552" s="7">
        <v>1.14</v>
      </c>
    </row>
    <row r="2553">
      <c r="A2553" s="5">
        <v>46146.12275949074</v>
      </c>
      <c r="B2553" s="6">
        <v>11144.0</v>
      </c>
      <c r="C2553" s="6">
        <v>587593.0</v>
      </c>
      <c r="D2553" s="7">
        <v>1.14</v>
      </c>
    </row>
    <row r="2554">
      <c r="A2554" s="5">
        <v>46146.12346487268</v>
      </c>
      <c r="B2554" s="6">
        <v>11145.0</v>
      </c>
      <c r="C2554" s="6">
        <v>587643.188</v>
      </c>
      <c r="D2554" s="7">
        <v>1.14</v>
      </c>
    </row>
    <row r="2555">
      <c r="A2555" s="5">
        <v>46146.124843541664</v>
      </c>
      <c r="B2555" s="6">
        <v>11146.0</v>
      </c>
      <c r="C2555" s="6">
        <v>587760.125</v>
      </c>
      <c r="D2555" s="7">
        <v>1.14</v>
      </c>
    </row>
    <row r="2556">
      <c r="A2556" s="5">
        <v>46146.1248884838</v>
      </c>
      <c r="B2556" s="6">
        <v>11147.0</v>
      </c>
      <c r="C2556" s="6">
        <v>587768.938</v>
      </c>
      <c r="D2556" s="7">
        <v>1.14</v>
      </c>
    </row>
    <row r="2557">
      <c r="A2557" s="5">
        <v>46146.12492269676</v>
      </c>
      <c r="B2557" s="6">
        <v>11149.0</v>
      </c>
      <c r="C2557" s="6">
        <v>587779.25</v>
      </c>
      <c r="D2557" s="7">
        <v>1.14</v>
      </c>
    </row>
    <row r="2558">
      <c r="A2558" s="5">
        <v>46146.12555303241</v>
      </c>
      <c r="B2558" s="6">
        <v>11150.0</v>
      </c>
      <c r="C2558" s="6">
        <v>587819.438</v>
      </c>
      <c r="D2558" s="7">
        <v>1.14</v>
      </c>
    </row>
    <row r="2559">
      <c r="A2559" s="5">
        <v>46146.12623304398</v>
      </c>
      <c r="B2559" s="6">
        <v>11151.0</v>
      </c>
      <c r="C2559" s="6">
        <v>587888.375</v>
      </c>
      <c r="D2559" s="7">
        <v>1.14</v>
      </c>
    </row>
    <row r="2560">
      <c r="A2560" s="5">
        <v>46146.12692946759</v>
      </c>
      <c r="B2560" s="6">
        <v>11152.0</v>
      </c>
      <c r="C2560" s="6">
        <v>587947.063</v>
      </c>
      <c r="D2560" s="7">
        <v>1.14</v>
      </c>
    </row>
    <row r="2561">
      <c r="A2561" s="5">
        <v>46146.12702585648</v>
      </c>
      <c r="B2561" s="6">
        <v>11152.0</v>
      </c>
      <c r="C2561" s="6">
        <v>587947.063</v>
      </c>
      <c r="D2561" s="7">
        <v>1.14</v>
      </c>
    </row>
    <row r="2562">
      <c r="A2562" s="5">
        <v>46146.127077199075</v>
      </c>
      <c r="B2562" s="6">
        <v>11152.0</v>
      </c>
      <c r="C2562" s="6">
        <v>587947.063</v>
      </c>
      <c r="D2562" s="7">
        <v>1.14</v>
      </c>
    </row>
    <row r="2563">
      <c r="A2563" s="5">
        <v>46146.12713623843</v>
      </c>
      <c r="B2563" s="6">
        <v>11152.0</v>
      </c>
      <c r="C2563" s="6">
        <v>587947.063</v>
      </c>
      <c r="D2563" s="7">
        <v>1.14</v>
      </c>
    </row>
    <row r="2564">
      <c r="A2564" s="5">
        <v>46146.12722945602</v>
      </c>
      <c r="B2564" s="6">
        <v>11152.0</v>
      </c>
      <c r="C2564" s="6">
        <v>587947.063</v>
      </c>
      <c r="D2564" s="7">
        <v>1.14</v>
      </c>
    </row>
    <row r="2565">
      <c r="A2565" s="5">
        <v>46146.12728050926</v>
      </c>
      <c r="B2565" s="6">
        <v>11152.0</v>
      </c>
      <c r="C2565" s="6">
        <v>587947.063</v>
      </c>
      <c r="D2565" s="7">
        <v>1.14</v>
      </c>
    </row>
    <row r="2566">
      <c r="A2566" s="5">
        <v>46146.12831545139</v>
      </c>
      <c r="B2566" s="6">
        <v>11153.0</v>
      </c>
      <c r="C2566" s="6">
        <v>588065.938</v>
      </c>
      <c r="D2566" s="7">
        <v>1.14</v>
      </c>
    </row>
    <row r="2567">
      <c r="A2567" s="5">
        <v>46146.1290380787</v>
      </c>
      <c r="B2567" s="6">
        <v>11154.0</v>
      </c>
      <c r="C2567" s="6">
        <v>588140.625</v>
      </c>
      <c r="D2567" s="7">
        <v>1.14</v>
      </c>
    </row>
    <row r="2568">
      <c r="A2568" s="5">
        <v>46146.12908269676</v>
      </c>
      <c r="B2568" s="6">
        <v>11154.0</v>
      </c>
      <c r="C2568" s="6">
        <v>588140.625</v>
      </c>
      <c r="D2568" s="7">
        <v>1.14</v>
      </c>
    </row>
    <row r="2569">
      <c r="A2569" s="5">
        <v>46146.130412314815</v>
      </c>
      <c r="B2569" s="6">
        <v>11155.0</v>
      </c>
      <c r="C2569" s="6">
        <v>588238.438</v>
      </c>
      <c r="D2569" s="7">
        <v>1.14</v>
      </c>
    </row>
    <row r="2570">
      <c r="A2570" s="5">
        <v>46146.13109418981</v>
      </c>
      <c r="B2570" s="6">
        <v>11156.0</v>
      </c>
      <c r="C2570" s="6">
        <v>588279.563</v>
      </c>
      <c r="D2570" s="7">
        <v>1.14</v>
      </c>
    </row>
    <row r="2571">
      <c r="A2571" s="5">
        <v>46146.13248451389</v>
      </c>
      <c r="B2571" s="6">
        <v>11157.0</v>
      </c>
      <c r="C2571" s="6">
        <v>588394.688</v>
      </c>
      <c r="D2571" s="7">
        <v>1.14</v>
      </c>
    </row>
    <row r="2572">
      <c r="A2572" s="5">
        <v>46146.133185706014</v>
      </c>
      <c r="B2572" s="6">
        <v>11158.0</v>
      </c>
      <c r="C2572" s="6">
        <v>588474.625</v>
      </c>
      <c r="D2572" s="7">
        <v>1.14</v>
      </c>
    </row>
    <row r="2573">
      <c r="A2573" s="5">
        <v>46146.13321784722</v>
      </c>
      <c r="B2573" s="6">
        <v>11159.0</v>
      </c>
      <c r="C2573" s="6">
        <v>588476.875</v>
      </c>
      <c r="D2573" s="7">
        <v>1.14</v>
      </c>
    </row>
    <row r="2574">
      <c r="A2574" s="5">
        <v>46146.13388327546</v>
      </c>
      <c r="B2574" s="6">
        <v>11160.0</v>
      </c>
      <c r="C2574" s="6">
        <v>588525.438</v>
      </c>
      <c r="D2574" s="7">
        <v>1.14</v>
      </c>
    </row>
    <row r="2575">
      <c r="A2575" s="5">
        <v>46146.13529651621</v>
      </c>
      <c r="B2575" s="6">
        <v>11161.0</v>
      </c>
      <c r="C2575" s="6">
        <v>588652.25</v>
      </c>
      <c r="D2575" s="7">
        <v>1.14</v>
      </c>
    </row>
    <row r="2576">
      <c r="A2576" s="5">
        <v>46146.135345625</v>
      </c>
      <c r="B2576" s="6">
        <v>11162.0</v>
      </c>
      <c r="C2576" s="6">
        <v>588667.875</v>
      </c>
      <c r="D2576" s="7">
        <v>1.14</v>
      </c>
    </row>
    <row r="2577">
      <c r="A2577" s="5">
        <v>46146.13665487268</v>
      </c>
      <c r="B2577" s="6">
        <v>11163.0</v>
      </c>
      <c r="C2577" s="6">
        <v>588755.0</v>
      </c>
      <c r="D2577" s="7">
        <v>1.14</v>
      </c>
    </row>
    <row r="2578">
      <c r="A2578" s="5">
        <v>46146.13669150463</v>
      </c>
      <c r="B2578" s="6">
        <v>11164.0</v>
      </c>
      <c r="C2578" s="6">
        <v>588787.875</v>
      </c>
      <c r="D2578" s="7">
        <v>1.14</v>
      </c>
    </row>
    <row r="2579">
      <c r="A2579" s="5">
        <v>46146.13873893519</v>
      </c>
      <c r="B2579" s="6">
        <v>11165.0</v>
      </c>
      <c r="C2579" s="6">
        <v>588930.125</v>
      </c>
      <c r="D2579" s="7">
        <v>1.14</v>
      </c>
    </row>
    <row r="2580">
      <c r="A2580" s="5">
        <v>46146.139432199074</v>
      </c>
      <c r="B2580" s="6">
        <v>11166.0</v>
      </c>
      <c r="C2580" s="6">
        <v>589005.688</v>
      </c>
      <c r="D2580" s="7">
        <v>1.14</v>
      </c>
    </row>
    <row r="2581">
      <c r="A2581" s="5">
        <v>46146.13947469907</v>
      </c>
      <c r="B2581" s="6">
        <v>11167.0</v>
      </c>
      <c r="C2581" s="6">
        <v>589016.875</v>
      </c>
      <c r="D2581" s="7">
        <v>1.14</v>
      </c>
    </row>
    <row r="2582">
      <c r="A2582" s="5">
        <v>46146.14085542824</v>
      </c>
      <c r="B2582" s="6">
        <v>11168.0</v>
      </c>
      <c r="C2582" s="6">
        <v>589110.0</v>
      </c>
      <c r="D2582" s="7">
        <v>1.14</v>
      </c>
    </row>
    <row r="2583">
      <c r="A2583" s="5">
        <v>46146.14089391204</v>
      </c>
      <c r="B2583" s="6">
        <v>11168.0</v>
      </c>
      <c r="C2583" s="6">
        <v>589110.0</v>
      </c>
      <c r="D2583" s="7">
        <v>1.14</v>
      </c>
    </row>
    <row r="2584">
      <c r="A2584" s="5">
        <v>46146.14093523148</v>
      </c>
      <c r="B2584" s="6">
        <v>11169.0</v>
      </c>
      <c r="C2584" s="6">
        <v>589172.063</v>
      </c>
      <c r="D2584" s="7">
        <v>1.14</v>
      </c>
    </row>
    <row r="2585">
      <c r="A2585" s="5">
        <v>46146.14096587963</v>
      </c>
      <c r="B2585" s="6">
        <v>11170.0</v>
      </c>
      <c r="C2585" s="6">
        <v>589175.188</v>
      </c>
      <c r="D2585" s="7">
        <v>1.14</v>
      </c>
    </row>
    <row r="2586">
      <c r="A2586" s="5">
        <v>46146.14221984954</v>
      </c>
      <c r="B2586" s="6">
        <v>11171.0</v>
      </c>
      <c r="C2586" s="6">
        <v>589246.438</v>
      </c>
      <c r="D2586" s="7">
        <v>1.14</v>
      </c>
    </row>
    <row r="2587">
      <c r="A2587" s="5">
        <v>46146.14291730324</v>
      </c>
      <c r="B2587" s="6">
        <v>11172.0</v>
      </c>
      <c r="C2587" s="6">
        <v>589311.813</v>
      </c>
      <c r="D2587" s="7">
        <v>1.14</v>
      </c>
    </row>
    <row r="2588">
      <c r="A2588" s="5">
        <v>46146.14430111111</v>
      </c>
      <c r="B2588" s="6">
        <v>11173.0</v>
      </c>
      <c r="C2588" s="6">
        <v>589435.5</v>
      </c>
      <c r="D2588" s="7">
        <v>1.14</v>
      </c>
    </row>
    <row r="2589">
      <c r="A2589" s="5">
        <v>46146.14434741898</v>
      </c>
      <c r="B2589" s="6">
        <v>11174.0</v>
      </c>
      <c r="C2589" s="6">
        <v>589459.125</v>
      </c>
      <c r="D2589" s="7">
        <v>1.14</v>
      </c>
    </row>
    <row r="2590">
      <c r="A2590" s="5">
        <v>46146.1456830324</v>
      </c>
      <c r="B2590" s="6">
        <v>11175.0</v>
      </c>
      <c r="C2590" s="6">
        <v>589535.938</v>
      </c>
      <c r="D2590" s="7">
        <v>1.14</v>
      </c>
    </row>
    <row r="2591">
      <c r="A2591" s="5">
        <v>46146.146377743054</v>
      </c>
      <c r="B2591" s="6">
        <v>11176.0</v>
      </c>
      <c r="C2591" s="6">
        <v>589588.75</v>
      </c>
      <c r="D2591" s="7">
        <v>1.14</v>
      </c>
    </row>
    <row r="2592">
      <c r="A2592" s="5">
        <v>46146.14642479167</v>
      </c>
      <c r="B2592" s="6">
        <v>11177.0</v>
      </c>
      <c r="C2592" s="6">
        <v>589616.563</v>
      </c>
      <c r="D2592" s="7">
        <v>1.14</v>
      </c>
    </row>
    <row r="2593">
      <c r="A2593" s="5">
        <v>46146.146468900464</v>
      </c>
      <c r="B2593" s="6">
        <v>11178.0</v>
      </c>
      <c r="C2593" s="6">
        <v>589618.0</v>
      </c>
      <c r="D2593" s="7">
        <v>1.14</v>
      </c>
    </row>
    <row r="2594">
      <c r="A2594" s="5">
        <v>46146.14707584491</v>
      </c>
      <c r="B2594" s="6">
        <v>11179.0</v>
      </c>
      <c r="C2594" s="6">
        <v>589660.063</v>
      </c>
      <c r="D2594" s="7">
        <v>1.14</v>
      </c>
    </row>
    <row r="2595">
      <c r="A2595" s="5">
        <v>46146.14712181713</v>
      </c>
      <c r="B2595" s="6">
        <v>11180.0</v>
      </c>
      <c r="C2595" s="6">
        <v>589683.688</v>
      </c>
      <c r="D2595" s="7">
        <v>1.14</v>
      </c>
    </row>
    <row r="2596">
      <c r="A2596" s="5">
        <v>46146.14715576389</v>
      </c>
      <c r="B2596" s="6">
        <v>11181.0</v>
      </c>
      <c r="C2596" s="6">
        <v>589697.563</v>
      </c>
      <c r="D2596" s="7">
        <v>1.14</v>
      </c>
    </row>
    <row r="2597">
      <c r="A2597" s="5">
        <v>46146.14846344908</v>
      </c>
      <c r="B2597" s="6">
        <v>11182.0</v>
      </c>
      <c r="C2597" s="6">
        <v>589821.5</v>
      </c>
      <c r="D2597" s="7">
        <v>1.14</v>
      </c>
    </row>
    <row r="2598">
      <c r="A2598" s="5">
        <v>46146.14985290509</v>
      </c>
      <c r="B2598" s="6">
        <v>11183.0</v>
      </c>
      <c r="C2598" s="6">
        <v>589932.438</v>
      </c>
      <c r="D2598" s="7">
        <v>1.14</v>
      </c>
    </row>
    <row r="2599">
      <c r="A2599" s="5">
        <v>46146.15123898148</v>
      </c>
      <c r="B2599" s="6">
        <v>11184.0</v>
      </c>
      <c r="C2599" s="6">
        <v>590015.0</v>
      </c>
      <c r="D2599" s="7">
        <v>1.14</v>
      </c>
    </row>
    <row r="2600">
      <c r="A2600" s="5">
        <v>46146.15193572917</v>
      </c>
      <c r="B2600" s="6">
        <v>11185.0</v>
      </c>
      <c r="C2600" s="6">
        <v>590069.188</v>
      </c>
      <c r="D2600" s="7">
        <v>1.14</v>
      </c>
    </row>
    <row r="2601">
      <c r="A2601" s="5">
        <v>46146.15197046296</v>
      </c>
      <c r="B2601" s="6">
        <v>11186.0</v>
      </c>
      <c r="C2601" s="6">
        <v>590073.438</v>
      </c>
      <c r="D2601" s="7">
        <v>1.14</v>
      </c>
    </row>
    <row r="2602">
      <c r="A2602" s="5">
        <v>46146.152635300925</v>
      </c>
      <c r="B2602" s="6">
        <v>11188.0</v>
      </c>
      <c r="C2602" s="6">
        <v>590133.063</v>
      </c>
      <c r="D2602" s="7">
        <v>1.14</v>
      </c>
    </row>
    <row r="2603">
      <c r="A2603" s="5">
        <v>46146.153338159726</v>
      </c>
      <c r="B2603" s="6">
        <v>11189.0</v>
      </c>
      <c r="C2603" s="6">
        <v>590191.438</v>
      </c>
      <c r="D2603" s="7">
        <v>1.14</v>
      </c>
    </row>
    <row r="2604">
      <c r="A2604" s="5">
        <v>46146.15337342593</v>
      </c>
      <c r="B2604" s="6">
        <v>11190.0</v>
      </c>
      <c r="C2604" s="6">
        <v>590227.063</v>
      </c>
      <c r="D2604" s="7">
        <v>1.14</v>
      </c>
    </row>
    <row r="2605">
      <c r="A2605" s="5">
        <v>46146.15341182871</v>
      </c>
      <c r="B2605" s="6">
        <v>11191.0</v>
      </c>
      <c r="C2605" s="6">
        <v>590234.625</v>
      </c>
      <c r="D2605" s="7">
        <v>1.14</v>
      </c>
    </row>
    <row r="2606">
      <c r="A2606" s="5">
        <v>46146.15344783565</v>
      </c>
      <c r="B2606" s="6">
        <v>11192.0</v>
      </c>
      <c r="C2606" s="6">
        <v>590234.938</v>
      </c>
      <c r="D2606" s="7">
        <v>1.14</v>
      </c>
    </row>
    <row r="2607">
      <c r="A2607" s="5">
        <v>46146.15402451389</v>
      </c>
      <c r="B2607" s="6">
        <v>11193.0</v>
      </c>
      <c r="C2607" s="6">
        <v>590287.75</v>
      </c>
      <c r="D2607" s="7">
        <v>1.14</v>
      </c>
    </row>
    <row r="2608">
      <c r="A2608" s="5">
        <v>46146.154057418986</v>
      </c>
      <c r="B2608" s="6">
        <v>11194.0</v>
      </c>
      <c r="C2608" s="6">
        <v>590289.0</v>
      </c>
      <c r="D2608" s="7">
        <v>1.14</v>
      </c>
    </row>
    <row r="2609">
      <c r="A2609" s="5">
        <v>46146.15410770834</v>
      </c>
      <c r="B2609" s="6">
        <v>11195.0</v>
      </c>
      <c r="C2609" s="6">
        <v>590290.563</v>
      </c>
      <c r="D2609" s="7">
        <v>1.14</v>
      </c>
    </row>
    <row r="2610">
      <c r="A2610" s="5">
        <v>46146.15541438657</v>
      </c>
      <c r="B2610" s="6">
        <v>11196.0</v>
      </c>
      <c r="C2610" s="6">
        <v>590374.25</v>
      </c>
      <c r="D2610" s="7">
        <v>1.14</v>
      </c>
    </row>
    <row r="2611">
      <c r="A2611" s="5">
        <v>46146.15544809028</v>
      </c>
      <c r="B2611" s="6">
        <v>11197.0</v>
      </c>
      <c r="C2611" s="6">
        <v>590397.875</v>
      </c>
      <c r="D2611" s="7">
        <v>1.14</v>
      </c>
    </row>
    <row r="2612">
      <c r="A2612" s="5">
        <v>46146.15548234954</v>
      </c>
      <c r="B2612" s="6">
        <v>11198.0</v>
      </c>
      <c r="C2612" s="6">
        <v>590402.5</v>
      </c>
      <c r="D2612" s="7">
        <v>1.14</v>
      </c>
    </row>
    <row r="2613">
      <c r="A2613" s="5">
        <v>46146.15610497685</v>
      </c>
      <c r="B2613" s="6">
        <v>11199.0</v>
      </c>
      <c r="C2613" s="6">
        <v>590443.25</v>
      </c>
      <c r="D2613" s="7">
        <v>1.14</v>
      </c>
    </row>
    <row r="2614">
      <c r="A2614" s="5">
        <v>46146.156151030096</v>
      </c>
      <c r="B2614" s="6">
        <v>11200.0</v>
      </c>
      <c r="C2614" s="6">
        <v>590462.188</v>
      </c>
      <c r="D2614" s="7">
        <v>1.14</v>
      </c>
    </row>
    <row r="2615">
      <c r="A2615" s="5">
        <v>46146.15682164352</v>
      </c>
      <c r="B2615" s="6">
        <v>11202.0</v>
      </c>
      <c r="C2615" s="6">
        <v>590535.875</v>
      </c>
      <c r="D2615" s="7">
        <v>1.14</v>
      </c>
    </row>
    <row r="2616">
      <c r="A2616" s="5">
        <v>46146.1588831713</v>
      </c>
      <c r="B2616" s="6">
        <v>11203.0</v>
      </c>
      <c r="C2616" s="6">
        <v>590679.688</v>
      </c>
      <c r="D2616" s="7">
        <v>1.14</v>
      </c>
    </row>
    <row r="2617">
      <c r="A2617" s="5">
        <v>46146.15891846065</v>
      </c>
      <c r="B2617" s="6">
        <v>11204.0</v>
      </c>
      <c r="C2617" s="6">
        <v>590703.313</v>
      </c>
      <c r="D2617" s="7">
        <v>1.14</v>
      </c>
    </row>
    <row r="2618">
      <c r="A2618" s="5">
        <v>46146.159596736106</v>
      </c>
      <c r="B2618" s="6">
        <v>11205.0</v>
      </c>
      <c r="C2618" s="6">
        <v>590758.25</v>
      </c>
      <c r="D2618" s="7">
        <v>1.14</v>
      </c>
    </row>
    <row r="2619">
      <c r="A2619" s="5">
        <v>46146.16029097222</v>
      </c>
      <c r="B2619" s="6">
        <v>11206.0</v>
      </c>
      <c r="C2619" s="6">
        <v>590815.313</v>
      </c>
      <c r="D2619" s="7">
        <v>1.14</v>
      </c>
    </row>
    <row r="2620">
      <c r="A2620" s="5">
        <v>46146.16033600694</v>
      </c>
      <c r="B2620" s="6">
        <v>11207.0</v>
      </c>
      <c r="C2620" s="6">
        <v>590840.375</v>
      </c>
      <c r="D2620" s="7">
        <v>1.14</v>
      </c>
    </row>
    <row r="2621">
      <c r="A2621" s="5">
        <v>46146.16096685185</v>
      </c>
      <c r="B2621" s="6">
        <v>11208.0</v>
      </c>
      <c r="C2621" s="6">
        <v>590905.438</v>
      </c>
      <c r="D2621" s="7">
        <v>1.14</v>
      </c>
    </row>
    <row r="2622">
      <c r="A2622" s="5">
        <v>46146.16235449074</v>
      </c>
      <c r="B2622" s="6">
        <v>11209.0</v>
      </c>
      <c r="C2622" s="6">
        <v>591018.563</v>
      </c>
      <c r="D2622" s="7">
        <v>1.14</v>
      </c>
    </row>
    <row r="2623">
      <c r="A2623" s="5">
        <v>46146.16238704861</v>
      </c>
      <c r="B2623" s="6">
        <v>11210.0</v>
      </c>
      <c r="C2623" s="6">
        <v>591025.5</v>
      </c>
      <c r="D2623" s="7">
        <v>1.14</v>
      </c>
    </row>
    <row r="2624">
      <c r="A2624" s="5">
        <v>46146.16305979167</v>
      </c>
      <c r="B2624" s="6">
        <v>11211.0</v>
      </c>
      <c r="C2624" s="6">
        <v>591043.188</v>
      </c>
      <c r="D2624" s="7">
        <v>1.14</v>
      </c>
    </row>
    <row r="2625">
      <c r="A2625" s="5">
        <v>46146.16309929398</v>
      </c>
      <c r="B2625" s="6">
        <v>11212.0</v>
      </c>
      <c r="C2625" s="6">
        <v>591061.625</v>
      </c>
      <c r="D2625" s="7">
        <v>1.14</v>
      </c>
    </row>
    <row r="2626">
      <c r="A2626" s="5">
        <v>46146.16374954861</v>
      </c>
      <c r="B2626" s="6">
        <v>11213.0</v>
      </c>
      <c r="C2626" s="6">
        <v>591096.25</v>
      </c>
      <c r="D2626" s="7">
        <v>1.14</v>
      </c>
    </row>
    <row r="2627">
      <c r="A2627" s="5">
        <v>46146.16514356482</v>
      </c>
      <c r="B2627" s="6">
        <v>11214.0</v>
      </c>
      <c r="C2627" s="6">
        <v>591222.625</v>
      </c>
      <c r="D2627" s="7">
        <v>1.14</v>
      </c>
    </row>
    <row r="2628">
      <c r="A2628" s="5">
        <v>46146.16517666666</v>
      </c>
      <c r="B2628" s="6">
        <v>11215.0</v>
      </c>
      <c r="C2628" s="6">
        <v>591235.688</v>
      </c>
      <c r="D2628" s="7">
        <v>1.14</v>
      </c>
    </row>
    <row r="2629">
      <c r="A2629" s="5">
        <v>46146.16521663194</v>
      </c>
      <c r="B2629" s="6">
        <v>11216.0</v>
      </c>
      <c r="C2629" s="6">
        <v>591253.75</v>
      </c>
      <c r="D2629" s="7">
        <v>1.14</v>
      </c>
    </row>
    <row r="2630">
      <c r="A2630" s="5">
        <v>46146.166524722226</v>
      </c>
      <c r="B2630" s="6">
        <v>11217.0</v>
      </c>
      <c r="C2630" s="6">
        <v>591334.25</v>
      </c>
      <c r="D2630" s="7">
        <v>1.14</v>
      </c>
    </row>
    <row r="2631">
      <c r="A2631" s="5">
        <v>46146.1672228588</v>
      </c>
      <c r="B2631" s="6">
        <v>11218.0</v>
      </c>
      <c r="C2631" s="6">
        <v>591401.688</v>
      </c>
      <c r="D2631" s="7">
        <v>1.14</v>
      </c>
    </row>
    <row r="2632">
      <c r="A2632" s="5">
        <v>46146.167279166664</v>
      </c>
      <c r="B2632" s="6">
        <v>11219.0</v>
      </c>
      <c r="C2632" s="6">
        <v>591432.188</v>
      </c>
      <c r="D2632" s="7">
        <v>1.14</v>
      </c>
    </row>
    <row r="2633">
      <c r="A2633" s="5">
        <v>46146.16732503472</v>
      </c>
      <c r="B2633" s="6">
        <v>11220.0</v>
      </c>
      <c r="C2633" s="6">
        <v>591432.25</v>
      </c>
      <c r="D2633" s="7">
        <v>1.14</v>
      </c>
    </row>
    <row r="2634">
      <c r="A2634" s="5">
        <v>46146.16792332176</v>
      </c>
      <c r="B2634" s="6">
        <v>11221.0</v>
      </c>
      <c r="C2634" s="6">
        <v>591476.063</v>
      </c>
      <c r="D2634" s="7">
        <v>1.14</v>
      </c>
    </row>
    <row r="2635">
      <c r="A2635" s="5">
        <v>46146.16861673611</v>
      </c>
      <c r="B2635" s="6">
        <v>11222.0</v>
      </c>
      <c r="C2635" s="6">
        <v>591546.625</v>
      </c>
      <c r="D2635" s="7">
        <v>1.14</v>
      </c>
    </row>
    <row r="2636">
      <c r="A2636" s="5">
        <v>46146.16866915509</v>
      </c>
      <c r="B2636" s="6">
        <v>11223.0</v>
      </c>
      <c r="C2636" s="6">
        <v>591552.5</v>
      </c>
      <c r="D2636" s="7">
        <v>1.14</v>
      </c>
    </row>
    <row r="2637">
      <c r="A2637" s="5">
        <v>46146.16999858797</v>
      </c>
      <c r="B2637" s="6">
        <v>11224.0</v>
      </c>
      <c r="C2637" s="6">
        <v>591633.188</v>
      </c>
      <c r="D2637" s="7">
        <v>1.14</v>
      </c>
    </row>
    <row r="2638">
      <c r="A2638" s="5">
        <v>46146.17003915509</v>
      </c>
      <c r="B2638" s="6">
        <v>11225.0</v>
      </c>
      <c r="C2638" s="6">
        <v>591669.0</v>
      </c>
      <c r="D2638" s="7">
        <v>1.14</v>
      </c>
    </row>
    <row r="2639">
      <c r="A2639" s="5">
        <v>46146.1706946875</v>
      </c>
      <c r="B2639" s="6">
        <v>11226.0</v>
      </c>
      <c r="C2639" s="6">
        <v>591721.75</v>
      </c>
      <c r="D2639" s="7">
        <v>1.14</v>
      </c>
    </row>
    <row r="2640">
      <c r="A2640" s="5">
        <v>46146.170740312504</v>
      </c>
      <c r="B2640" s="6">
        <v>11227.0</v>
      </c>
      <c r="C2640" s="6">
        <v>591726.063</v>
      </c>
      <c r="D2640" s="7">
        <v>1.14</v>
      </c>
    </row>
    <row r="2641">
      <c r="A2641" s="5">
        <v>46146.17138895833</v>
      </c>
      <c r="B2641" s="6">
        <v>11228.0</v>
      </c>
      <c r="C2641" s="6">
        <v>591775.5</v>
      </c>
      <c r="D2641" s="7">
        <v>1.14</v>
      </c>
    </row>
    <row r="2642">
      <c r="A2642" s="5">
        <v>46146.17142304398</v>
      </c>
      <c r="B2642" s="6">
        <v>11229.0</v>
      </c>
      <c r="C2642" s="6">
        <v>591796.188</v>
      </c>
      <c r="D2642" s="7">
        <v>1.14</v>
      </c>
    </row>
    <row r="2643">
      <c r="A2643" s="5">
        <v>46146.17209033565</v>
      </c>
      <c r="B2643" s="6">
        <v>11230.0</v>
      </c>
      <c r="C2643" s="6">
        <v>591835.125</v>
      </c>
      <c r="D2643" s="7">
        <v>1.14</v>
      </c>
    </row>
    <row r="2644">
      <c r="A2644" s="5">
        <v>46146.17214415509</v>
      </c>
      <c r="B2644" s="6">
        <v>11231.0</v>
      </c>
      <c r="C2644" s="6">
        <v>591850.438</v>
      </c>
      <c r="D2644" s="7">
        <v>1.14</v>
      </c>
    </row>
    <row r="2645">
      <c r="A2645" s="5">
        <v>46146.17217844907</v>
      </c>
      <c r="B2645" s="6">
        <v>11233.0</v>
      </c>
      <c r="C2645" s="6">
        <v>591862.75</v>
      </c>
      <c r="D2645" s="7">
        <v>1.14</v>
      </c>
    </row>
    <row r="2646">
      <c r="A2646" s="5">
        <v>46146.173473206014</v>
      </c>
      <c r="B2646" s="6">
        <v>11234.0</v>
      </c>
      <c r="C2646" s="6">
        <v>591938.813</v>
      </c>
      <c r="D2646" s="7">
        <v>1.14</v>
      </c>
    </row>
    <row r="2647">
      <c r="A2647" s="5">
        <v>46146.173511076384</v>
      </c>
      <c r="B2647" s="6">
        <v>11235.0</v>
      </c>
      <c r="C2647" s="6">
        <v>591956.063</v>
      </c>
      <c r="D2647" s="7">
        <v>1.14</v>
      </c>
    </row>
    <row r="2648">
      <c r="A2648" s="5">
        <v>46146.17420148148</v>
      </c>
      <c r="B2648" s="6">
        <v>11236.0</v>
      </c>
      <c r="C2648" s="6">
        <v>592001.438</v>
      </c>
      <c r="D2648" s="7">
        <v>1.14</v>
      </c>
    </row>
    <row r="2649">
      <c r="A2649" s="5">
        <v>46146.174870856485</v>
      </c>
      <c r="B2649" s="6">
        <v>11237.0</v>
      </c>
      <c r="C2649" s="6">
        <v>592066.313</v>
      </c>
      <c r="D2649" s="7">
        <v>1.14</v>
      </c>
    </row>
    <row r="2650">
      <c r="A2650" s="5">
        <v>46146.17492318287</v>
      </c>
      <c r="B2650" s="6">
        <v>11238.0</v>
      </c>
      <c r="C2650" s="6">
        <v>592076.25</v>
      </c>
      <c r="D2650" s="7">
        <v>1.14</v>
      </c>
    </row>
    <row r="2651">
      <c r="A2651" s="5">
        <v>46146.17555472223</v>
      </c>
      <c r="B2651" s="6">
        <v>11239.0</v>
      </c>
      <c r="C2651" s="6">
        <v>592130.375</v>
      </c>
      <c r="D2651" s="7">
        <v>1.14</v>
      </c>
    </row>
    <row r="2652">
      <c r="A2652" s="5">
        <v>46146.176258356485</v>
      </c>
      <c r="B2652" s="6">
        <v>11240.0</v>
      </c>
      <c r="C2652" s="6">
        <v>592220.75</v>
      </c>
      <c r="D2652" s="7">
        <v>1.14</v>
      </c>
    </row>
    <row r="2653">
      <c r="A2653" s="5">
        <v>46146.17764012732</v>
      </c>
      <c r="B2653" s="6">
        <v>11241.0</v>
      </c>
      <c r="C2653" s="6">
        <v>592329.125</v>
      </c>
      <c r="D2653" s="7">
        <v>1.14</v>
      </c>
    </row>
    <row r="2654">
      <c r="A2654" s="5">
        <v>46146.178340706014</v>
      </c>
      <c r="B2654" s="6">
        <v>11242.0</v>
      </c>
      <c r="C2654" s="6">
        <v>592388.375</v>
      </c>
      <c r="D2654" s="7">
        <v>1.14</v>
      </c>
    </row>
    <row r="2655">
      <c r="A2655" s="5">
        <v>46146.17837262731</v>
      </c>
      <c r="B2655" s="6">
        <v>11243.0</v>
      </c>
      <c r="C2655" s="6">
        <v>592404.938</v>
      </c>
      <c r="D2655" s="7">
        <v>1.14</v>
      </c>
    </row>
    <row r="2656">
      <c r="A2656" s="5">
        <v>46146.17843940972</v>
      </c>
      <c r="B2656" s="6">
        <v>11244.0</v>
      </c>
      <c r="C2656" s="6">
        <v>592405.688</v>
      </c>
      <c r="D2656" s="7">
        <v>1.14</v>
      </c>
    </row>
    <row r="2657">
      <c r="A2657" s="5">
        <v>46146.17847721065</v>
      </c>
      <c r="B2657" s="6">
        <v>11244.0</v>
      </c>
      <c r="C2657" s="6">
        <v>592405.688</v>
      </c>
      <c r="D2657" s="7">
        <v>1.14</v>
      </c>
    </row>
    <row r="2658">
      <c r="A2658" s="5">
        <v>46146.17851886574</v>
      </c>
      <c r="B2658" s="6">
        <v>11245.0</v>
      </c>
      <c r="C2658" s="6">
        <v>592406.688</v>
      </c>
      <c r="D2658" s="7">
        <v>1.14</v>
      </c>
    </row>
    <row r="2659">
      <c r="A2659" s="5">
        <v>46146.18042053241</v>
      </c>
      <c r="B2659" s="6">
        <v>11246.0</v>
      </c>
      <c r="C2659" s="6">
        <v>592556.5</v>
      </c>
      <c r="D2659" s="7">
        <v>1.14</v>
      </c>
    </row>
    <row r="2660">
      <c r="A2660" s="5">
        <v>46146.18111243055</v>
      </c>
      <c r="B2660" s="6">
        <v>11247.0</v>
      </c>
      <c r="C2660" s="6">
        <v>592593.063</v>
      </c>
      <c r="D2660" s="7">
        <v>1.14</v>
      </c>
    </row>
    <row r="2661">
      <c r="A2661" s="5">
        <v>46146.1811470949</v>
      </c>
      <c r="B2661" s="6">
        <v>11248.0</v>
      </c>
      <c r="C2661" s="6">
        <v>592639.875</v>
      </c>
      <c r="D2661" s="7">
        <v>1.14</v>
      </c>
    </row>
    <row r="2662">
      <c r="A2662" s="5">
        <v>46146.181828726854</v>
      </c>
      <c r="B2662" s="6">
        <v>11249.0</v>
      </c>
      <c r="C2662" s="6">
        <v>592687.25</v>
      </c>
      <c r="D2662" s="7">
        <v>1.14</v>
      </c>
    </row>
    <row r="2663">
      <c r="A2663" s="5">
        <v>46146.18188388889</v>
      </c>
      <c r="B2663" s="6">
        <v>11250.0</v>
      </c>
      <c r="C2663" s="6">
        <v>592697.938</v>
      </c>
      <c r="D2663" s="7">
        <v>1.14</v>
      </c>
    </row>
    <row r="2664">
      <c r="A2664" s="5">
        <v>46146.18193232639</v>
      </c>
      <c r="B2664" s="6">
        <v>11251.0</v>
      </c>
      <c r="C2664" s="6">
        <v>592706.75</v>
      </c>
      <c r="D2664" s="7">
        <v>1.14</v>
      </c>
    </row>
    <row r="2665">
      <c r="A2665" s="5">
        <v>46146.18252663194</v>
      </c>
      <c r="B2665" s="6">
        <v>11252.0</v>
      </c>
      <c r="C2665" s="6">
        <v>592761.688</v>
      </c>
      <c r="D2665" s="7">
        <v>1.14</v>
      </c>
    </row>
    <row r="2666">
      <c r="A2666" s="5">
        <v>46146.18319635416</v>
      </c>
      <c r="B2666" s="6">
        <v>11253.0</v>
      </c>
      <c r="C2666" s="6">
        <v>592772.188</v>
      </c>
      <c r="D2666" s="7">
        <v>1.14</v>
      </c>
    </row>
    <row r="2667">
      <c r="A2667" s="5">
        <v>46146.18322939815</v>
      </c>
      <c r="B2667" s="6">
        <v>11254.0</v>
      </c>
      <c r="C2667" s="6">
        <v>592773.188</v>
      </c>
      <c r="D2667" s="7">
        <v>1.14</v>
      </c>
    </row>
    <row r="2668">
      <c r="A2668" s="5">
        <v>46146.183278553246</v>
      </c>
      <c r="B2668" s="6">
        <v>11255.0</v>
      </c>
      <c r="C2668" s="6">
        <v>592798.688</v>
      </c>
      <c r="D2668" s="7">
        <v>1.14</v>
      </c>
    </row>
    <row r="2669">
      <c r="A2669" s="5">
        <v>46146.187372326385</v>
      </c>
      <c r="B2669" s="6">
        <v>11256.0</v>
      </c>
      <c r="C2669" s="6">
        <v>593144.188</v>
      </c>
      <c r="D2669" s="7">
        <v>1.14</v>
      </c>
    </row>
    <row r="2670">
      <c r="A2670" s="5">
        <v>46146.18745054398</v>
      </c>
      <c r="B2670" s="6">
        <v>11256.0</v>
      </c>
      <c r="C2670" s="6">
        <v>593144.188</v>
      </c>
      <c r="D2670" s="7">
        <v>1.14</v>
      </c>
    </row>
    <row r="2671">
      <c r="A2671" s="5">
        <v>46146.18754230324</v>
      </c>
      <c r="B2671" s="6">
        <v>11256.0</v>
      </c>
      <c r="C2671" s="6">
        <v>593144.188</v>
      </c>
      <c r="D2671" s="7">
        <v>1.14</v>
      </c>
    </row>
    <row r="2672">
      <c r="A2672" s="5">
        <v>46146.187608946755</v>
      </c>
      <c r="B2672" s="6">
        <v>11256.0</v>
      </c>
      <c r="C2672" s="6">
        <v>593144.188</v>
      </c>
      <c r="D2672" s="7">
        <v>1.14</v>
      </c>
    </row>
    <row r="2673">
      <c r="A2673" s="5">
        <v>46146.187666342594</v>
      </c>
      <c r="B2673" s="6">
        <v>11256.0</v>
      </c>
      <c r="C2673" s="6">
        <v>593144.188</v>
      </c>
      <c r="D2673" s="7">
        <v>1.14</v>
      </c>
    </row>
    <row r="2674">
      <c r="A2674" s="5">
        <v>46146.18771380787</v>
      </c>
      <c r="B2674" s="6">
        <v>11257.0</v>
      </c>
      <c r="C2674" s="6">
        <v>593179.125</v>
      </c>
      <c r="D2674" s="7">
        <v>1.14</v>
      </c>
    </row>
    <row r="2675">
      <c r="A2675" s="5">
        <v>46146.187764456015</v>
      </c>
      <c r="B2675" s="6">
        <v>11258.0</v>
      </c>
      <c r="C2675" s="6">
        <v>593205.5</v>
      </c>
      <c r="D2675" s="7">
        <v>1.14</v>
      </c>
    </row>
    <row r="2676">
      <c r="A2676" s="5">
        <v>46146.18779855324</v>
      </c>
      <c r="B2676" s="6">
        <v>11259.0</v>
      </c>
      <c r="C2676" s="6">
        <v>593220.688</v>
      </c>
      <c r="D2676" s="7">
        <v>1.14</v>
      </c>
    </row>
    <row r="2677">
      <c r="A2677" s="5">
        <v>46146.18875501158</v>
      </c>
      <c r="B2677" s="6">
        <v>11260.0</v>
      </c>
      <c r="C2677" s="6">
        <v>593255.063</v>
      </c>
      <c r="D2677" s="7">
        <v>1.14</v>
      </c>
    </row>
    <row r="2678">
      <c r="A2678" s="5">
        <v>46146.18945766204</v>
      </c>
      <c r="B2678" s="6">
        <v>11261.0</v>
      </c>
      <c r="C2678" s="6">
        <v>593314.063</v>
      </c>
      <c r="D2678" s="7">
        <v>1.14</v>
      </c>
    </row>
    <row r="2679">
      <c r="A2679" s="5">
        <v>46146.189528703704</v>
      </c>
      <c r="B2679" s="6">
        <v>11262.0</v>
      </c>
      <c r="C2679" s="6">
        <v>593332.688</v>
      </c>
      <c r="D2679" s="7">
        <v>1.14</v>
      </c>
    </row>
    <row r="2680">
      <c r="A2680" s="5">
        <v>46146.18957746528</v>
      </c>
      <c r="B2680" s="6">
        <v>11263.0</v>
      </c>
      <c r="C2680" s="6">
        <v>593349.75</v>
      </c>
      <c r="D2680" s="7">
        <v>1.14</v>
      </c>
    </row>
    <row r="2681">
      <c r="A2681" s="5">
        <v>46146.18962094907</v>
      </c>
      <c r="B2681" s="6">
        <v>11264.0</v>
      </c>
      <c r="C2681" s="6">
        <v>593364.0</v>
      </c>
      <c r="D2681" s="7">
        <v>1.14</v>
      </c>
    </row>
    <row r="2682">
      <c r="A2682" s="5">
        <v>46146.18965752315</v>
      </c>
      <c r="B2682" s="6">
        <v>11265.0</v>
      </c>
      <c r="C2682" s="6">
        <v>593372.625</v>
      </c>
      <c r="D2682" s="7">
        <v>1.14</v>
      </c>
    </row>
    <row r="2683">
      <c r="A2683" s="5">
        <v>46146.19085748843</v>
      </c>
      <c r="B2683" s="6">
        <v>11266.0</v>
      </c>
      <c r="C2683" s="6">
        <v>593438.938</v>
      </c>
      <c r="D2683" s="7">
        <v>1.14</v>
      </c>
    </row>
    <row r="2684">
      <c r="A2684" s="5">
        <v>46146.19090123843</v>
      </c>
      <c r="B2684" s="6">
        <v>11267.0</v>
      </c>
      <c r="C2684" s="6">
        <v>593456.125</v>
      </c>
      <c r="D2684" s="7">
        <v>1.14</v>
      </c>
    </row>
    <row r="2685">
      <c r="A2685" s="5">
        <v>46146.19093805556</v>
      </c>
      <c r="B2685" s="6">
        <v>11268.0</v>
      </c>
      <c r="C2685" s="6">
        <v>593470.438</v>
      </c>
      <c r="D2685" s="7">
        <v>1.14</v>
      </c>
    </row>
    <row r="2686">
      <c r="A2686" s="5">
        <v>46146.19097361111</v>
      </c>
      <c r="B2686" s="6">
        <v>11270.0</v>
      </c>
      <c r="C2686" s="6">
        <v>593492.688</v>
      </c>
      <c r="D2686" s="7">
        <v>1.14</v>
      </c>
    </row>
    <row r="2687">
      <c r="A2687" s="5">
        <v>46146.19153306713</v>
      </c>
      <c r="B2687" s="6">
        <v>11271.0</v>
      </c>
      <c r="C2687" s="6">
        <v>593508.75</v>
      </c>
      <c r="D2687" s="7">
        <v>1.14</v>
      </c>
    </row>
    <row r="2688">
      <c r="A2688" s="5">
        <v>46146.192920497684</v>
      </c>
      <c r="B2688" s="6">
        <v>11272.0</v>
      </c>
      <c r="C2688" s="6">
        <v>593644.188</v>
      </c>
      <c r="D2688" s="7">
        <v>1.14</v>
      </c>
    </row>
    <row r="2689">
      <c r="A2689" s="5">
        <v>46146.192952812504</v>
      </c>
      <c r="B2689" s="6">
        <v>11273.0</v>
      </c>
      <c r="C2689" s="6">
        <v>593654.438</v>
      </c>
      <c r="D2689" s="7">
        <v>1.14</v>
      </c>
    </row>
    <row r="2690">
      <c r="A2690" s="5">
        <v>46146.19300422454</v>
      </c>
      <c r="B2690" s="6">
        <v>11274.0</v>
      </c>
      <c r="C2690" s="6">
        <v>593666.938</v>
      </c>
      <c r="D2690" s="7">
        <v>1.14</v>
      </c>
    </row>
    <row r="2691">
      <c r="A2691" s="5">
        <v>46146.19431178241</v>
      </c>
      <c r="B2691" s="6">
        <v>11275.0</v>
      </c>
      <c r="C2691" s="6">
        <v>593765.188</v>
      </c>
      <c r="D2691" s="7">
        <v>1.14</v>
      </c>
    </row>
    <row r="2692">
      <c r="A2692" s="5">
        <v>46146.19434648148</v>
      </c>
      <c r="B2692" s="6">
        <v>11276.0</v>
      </c>
      <c r="C2692" s="6">
        <v>593784.25</v>
      </c>
      <c r="D2692" s="7">
        <v>1.14</v>
      </c>
    </row>
    <row r="2693">
      <c r="A2693" s="5">
        <v>46146.19500665509</v>
      </c>
      <c r="B2693" s="6">
        <v>11277.0</v>
      </c>
      <c r="C2693" s="6">
        <v>593798.375</v>
      </c>
      <c r="D2693" s="7">
        <v>1.14</v>
      </c>
    </row>
    <row r="2694">
      <c r="A2694" s="5">
        <v>46146.19504371528</v>
      </c>
      <c r="B2694" s="6">
        <v>11278.0</v>
      </c>
      <c r="C2694" s="6">
        <v>593826.063</v>
      </c>
      <c r="D2694" s="7">
        <v>1.14</v>
      </c>
    </row>
    <row r="2695">
      <c r="A2695" s="5">
        <v>46146.19507381944</v>
      </c>
      <c r="B2695" s="6">
        <v>11279.0</v>
      </c>
      <c r="C2695" s="6">
        <v>593832.938</v>
      </c>
      <c r="D2695" s="7">
        <v>1.14</v>
      </c>
    </row>
    <row r="2696">
      <c r="A2696" s="5">
        <v>46146.19570221065</v>
      </c>
      <c r="B2696" s="6">
        <v>11280.0</v>
      </c>
      <c r="C2696" s="6">
        <v>593872.063</v>
      </c>
      <c r="D2696" s="7">
        <v>1.14</v>
      </c>
    </row>
    <row r="2697">
      <c r="A2697" s="5">
        <v>46146.19575021991</v>
      </c>
      <c r="B2697" s="6">
        <v>11281.0</v>
      </c>
      <c r="C2697" s="6">
        <v>593873.313</v>
      </c>
      <c r="D2697" s="7">
        <v>1.14</v>
      </c>
    </row>
    <row r="2698">
      <c r="A2698" s="5">
        <v>46146.19640341435</v>
      </c>
      <c r="B2698" s="6">
        <v>11282.0</v>
      </c>
      <c r="C2698" s="6">
        <v>593947.25</v>
      </c>
      <c r="D2698" s="7">
        <v>1.14</v>
      </c>
    </row>
    <row r="2699">
      <c r="A2699" s="5">
        <v>46146.19644702546</v>
      </c>
      <c r="B2699" s="6">
        <v>11283.0</v>
      </c>
      <c r="C2699" s="6">
        <v>593959.5</v>
      </c>
      <c r="D2699" s="7">
        <v>1.14</v>
      </c>
    </row>
    <row r="2700">
      <c r="A2700" s="5">
        <v>46146.198492627314</v>
      </c>
      <c r="B2700" s="6">
        <v>11284.0</v>
      </c>
      <c r="C2700" s="6">
        <v>594102.875</v>
      </c>
      <c r="D2700" s="7">
        <v>1.14</v>
      </c>
    </row>
    <row r="2701">
      <c r="A2701" s="5">
        <v>46146.19853663194</v>
      </c>
      <c r="B2701" s="6">
        <v>11285.0</v>
      </c>
      <c r="C2701" s="6">
        <v>594133.563</v>
      </c>
      <c r="D2701" s="7">
        <v>1.14</v>
      </c>
    </row>
    <row r="2702">
      <c r="A2702" s="5">
        <v>46146.19988347222</v>
      </c>
      <c r="B2702" s="6">
        <v>11286.0</v>
      </c>
      <c r="C2702" s="6">
        <v>594234.938</v>
      </c>
      <c r="D2702" s="7">
        <v>1.14</v>
      </c>
    </row>
    <row r="2703">
      <c r="A2703" s="5">
        <v>46146.20195297454</v>
      </c>
      <c r="B2703" s="6">
        <v>11287.0</v>
      </c>
      <c r="C2703" s="6">
        <v>594429.438</v>
      </c>
      <c r="D2703" s="7">
        <v>1.14</v>
      </c>
    </row>
    <row r="2704">
      <c r="A2704" s="5">
        <v>46146.202647569444</v>
      </c>
      <c r="B2704" s="6">
        <v>11288.0</v>
      </c>
      <c r="C2704" s="6">
        <v>594459.688</v>
      </c>
      <c r="D2704" s="7">
        <v>1.14</v>
      </c>
    </row>
    <row r="2705">
      <c r="A2705" s="5">
        <v>46146.20404697917</v>
      </c>
      <c r="B2705" s="6">
        <v>11289.0</v>
      </c>
      <c r="C2705" s="6">
        <v>594587.875</v>
      </c>
      <c r="D2705" s="7">
        <v>1.14</v>
      </c>
    </row>
    <row r="2706">
      <c r="A2706" s="5">
        <v>46146.2040810301</v>
      </c>
      <c r="B2706" s="6">
        <v>11290.0</v>
      </c>
      <c r="C2706" s="6">
        <v>594598.813</v>
      </c>
      <c r="D2706" s="7">
        <v>1.14</v>
      </c>
    </row>
    <row r="2707">
      <c r="A2707" s="5">
        <v>46146.204129328704</v>
      </c>
      <c r="B2707" s="6">
        <v>11291.0</v>
      </c>
      <c r="C2707" s="6">
        <v>594607.188</v>
      </c>
      <c r="D2707" s="7">
        <v>1.14</v>
      </c>
    </row>
    <row r="2708">
      <c r="A2708" s="5">
        <v>46146.20542716435</v>
      </c>
      <c r="B2708" s="6">
        <v>11292.0</v>
      </c>
      <c r="C2708" s="6">
        <v>594723.75</v>
      </c>
      <c r="D2708" s="7">
        <v>1.14</v>
      </c>
    </row>
    <row r="2709">
      <c r="A2709" s="5">
        <v>46146.20613021991</v>
      </c>
      <c r="B2709" s="6">
        <v>11293.0</v>
      </c>
      <c r="C2709" s="6">
        <v>594762.063</v>
      </c>
      <c r="D2709" s="7">
        <v>1.14</v>
      </c>
    </row>
    <row r="2710">
      <c r="A2710" s="5">
        <v>46146.20684133102</v>
      </c>
      <c r="B2710" s="6">
        <v>11294.0</v>
      </c>
      <c r="C2710" s="6">
        <v>594836.125</v>
      </c>
      <c r="D2710" s="7">
        <v>1.14</v>
      </c>
    </row>
    <row r="2711">
      <c r="A2711" s="5">
        <v>46146.20688709491</v>
      </c>
      <c r="B2711" s="6">
        <v>11295.0</v>
      </c>
      <c r="C2711" s="6">
        <v>594864.938</v>
      </c>
      <c r="D2711" s="7">
        <v>1.14</v>
      </c>
    </row>
    <row r="2712">
      <c r="A2712" s="5">
        <v>46146.207551747684</v>
      </c>
      <c r="B2712" s="6">
        <v>11296.0</v>
      </c>
      <c r="C2712" s="6">
        <v>594878.375</v>
      </c>
      <c r="D2712" s="7">
        <v>1.14</v>
      </c>
    </row>
    <row r="2713">
      <c r="A2713" s="5">
        <v>46146.20757946759</v>
      </c>
      <c r="B2713" s="6">
        <v>11296.0</v>
      </c>
      <c r="C2713" s="6">
        <v>594878.375</v>
      </c>
      <c r="D2713" s="7">
        <v>1.14</v>
      </c>
    </row>
    <row r="2714">
      <c r="A2714" s="5">
        <v>46146.207621504625</v>
      </c>
      <c r="B2714" s="6">
        <v>11297.0</v>
      </c>
      <c r="C2714" s="6">
        <v>594906.688</v>
      </c>
      <c r="D2714" s="7">
        <v>1.14</v>
      </c>
    </row>
    <row r="2715">
      <c r="A2715" s="5">
        <v>46146.20768076389</v>
      </c>
      <c r="B2715" s="6">
        <v>11298.0</v>
      </c>
      <c r="C2715" s="6">
        <v>594919.625</v>
      </c>
      <c r="D2715" s="7">
        <v>1.14</v>
      </c>
    </row>
    <row r="2716">
      <c r="A2716" s="5">
        <v>46146.208203912036</v>
      </c>
      <c r="B2716" s="6">
        <v>11299.0</v>
      </c>
      <c r="C2716" s="6">
        <v>594974.563</v>
      </c>
      <c r="D2716" s="7">
        <v>1.14</v>
      </c>
    </row>
    <row r="2717">
      <c r="A2717" s="5">
        <v>46146.20824920139</v>
      </c>
      <c r="B2717" s="6">
        <v>11300.0</v>
      </c>
      <c r="C2717" s="6">
        <v>594976.625</v>
      </c>
      <c r="D2717" s="7">
        <v>1.14</v>
      </c>
    </row>
    <row r="2718">
      <c r="A2718" s="5">
        <v>46146.20889891204</v>
      </c>
      <c r="B2718" s="6">
        <v>11301.0</v>
      </c>
      <c r="C2718" s="6">
        <v>595000.75</v>
      </c>
      <c r="D2718" s="7">
        <v>1.14</v>
      </c>
    </row>
    <row r="2719">
      <c r="A2719" s="5">
        <v>46146.20893474537</v>
      </c>
      <c r="B2719" s="6">
        <v>11302.0</v>
      </c>
      <c r="C2719" s="6">
        <v>595027.938</v>
      </c>
      <c r="D2719" s="7">
        <v>1.14</v>
      </c>
    </row>
    <row r="2720">
      <c r="A2720" s="5">
        <v>46146.209597442125</v>
      </c>
      <c r="B2720" s="6">
        <v>11303.0</v>
      </c>
      <c r="C2720" s="6">
        <v>595063.813</v>
      </c>
      <c r="D2720" s="7">
        <v>1.14</v>
      </c>
    </row>
    <row r="2721">
      <c r="A2721" s="5">
        <v>46146.21102003472</v>
      </c>
      <c r="B2721" s="6">
        <v>11304.0</v>
      </c>
      <c r="C2721" s="6">
        <v>595169.813</v>
      </c>
      <c r="D2721" s="7">
        <v>1.14</v>
      </c>
    </row>
    <row r="2722">
      <c r="A2722" s="5">
        <v>46146.211054618056</v>
      </c>
      <c r="B2722" s="6">
        <v>11304.0</v>
      </c>
      <c r="C2722" s="6">
        <v>595169.813</v>
      </c>
      <c r="D2722" s="7">
        <v>1.14</v>
      </c>
    </row>
    <row r="2723">
      <c r="A2723" s="5">
        <v>46146.21109778935</v>
      </c>
      <c r="B2723" s="6">
        <v>11305.0</v>
      </c>
      <c r="C2723" s="6">
        <v>595212.563</v>
      </c>
      <c r="D2723" s="7">
        <v>1.14</v>
      </c>
    </row>
    <row r="2724">
      <c r="A2724" s="5">
        <v>46146.212391712965</v>
      </c>
      <c r="B2724" s="6">
        <v>11306.0</v>
      </c>
      <c r="C2724" s="6">
        <v>595291.813</v>
      </c>
      <c r="D2724" s="7">
        <v>1.14</v>
      </c>
    </row>
    <row r="2725">
      <c r="A2725" s="5">
        <v>46146.21245788195</v>
      </c>
      <c r="B2725" s="6">
        <v>11307.0</v>
      </c>
      <c r="C2725" s="6">
        <v>595297.625</v>
      </c>
      <c r="D2725" s="7">
        <v>1.14</v>
      </c>
    </row>
    <row r="2726">
      <c r="A2726" s="5">
        <v>46146.21260111111</v>
      </c>
      <c r="B2726" s="6">
        <v>11308.0</v>
      </c>
      <c r="C2726" s="6">
        <v>595304.0</v>
      </c>
      <c r="D2726" s="7">
        <v>1.14</v>
      </c>
    </row>
    <row r="2727">
      <c r="A2727" s="5">
        <v>46146.21260125</v>
      </c>
      <c r="B2727" s="6">
        <v>11308.0</v>
      </c>
      <c r="C2727" s="6">
        <v>595304.0</v>
      </c>
      <c r="D2727" s="7">
        <v>1.14</v>
      </c>
    </row>
    <row r="2728">
      <c r="A2728" s="5">
        <v>46146.2126578125</v>
      </c>
      <c r="B2728" s="6">
        <v>11308.0</v>
      </c>
      <c r="C2728" s="6">
        <v>595304.0</v>
      </c>
      <c r="D2728" s="7">
        <v>1.14</v>
      </c>
    </row>
    <row r="2729">
      <c r="A2729" s="5">
        <v>46146.21272268519</v>
      </c>
      <c r="B2729" s="6">
        <v>11308.0</v>
      </c>
      <c r="C2729" s="6">
        <v>595304.0</v>
      </c>
      <c r="D2729" s="7">
        <v>1.14</v>
      </c>
    </row>
    <row r="2730">
      <c r="A2730" s="5">
        <v>46146.21307946759</v>
      </c>
      <c r="B2730" s="6">
        <v>11309.0</v>
      </c>
      <c r="C2730" s="6">
        <v>595397.188</v>
      </c>
      <c r="D2730" s="7">
        <v>1.14</v>
      </c>
    </row>
    <row r="2731">
      <c r="A2731" s="5">
        <v>46146.213773703705</v>
      </c>
      <c r="B2731" s="6">
        <v>11310.0</v>
      </c>
      <c r="C2731" s="6">
        <v>595414.875</v>
      </c>
      <c r="D2731" s="7">
        <v>1.14</v>
      </c>
    </row>
    <row r="2732">
      <c r="A2732" s="5">
        <v>46146.21448090278</v>
      </c>
      <c r="B2732" s="6">
        <v>11311.0</v>
      </c>
      <c r="C2732" s="6">
        <v>595479.25</v>
      </c>
      <c r="D2732" s="7">
        <v>1.14</v>
      </c>
    </row>
    <row r="2733">
      <c r="A2733" s="5">
        <v>46146.21452274306</v>
      </c>
      <c r="B2733" s="6">
        <v>11312.0</v>
      </c>
      <c r="C2733" s="6">
        <v>595508.0</v>
      </c>
      <c r="D2733" s="7">
        <v>1.14</v>
      </c>
    </row>
    <row r="2734">
      <c r="A2734" s="5">
        <v>46146.21584883102</v>
      </c>
      <c r="B2734" s="6">
        <v>11314.0</v>
      </c>
      <c r="C2734" s="6">
        <v>595593.188</v>
      </c>
      <c r="D2734" s="7">
        <v>1.14</v>
      </c>
    </row>
    <row r="2735">
      <c r="A2735" s="5">
        <v>46146.21654172454</v>
      </c>
      <c r="B2735" s="6">
        <v>11315.0</v>
      </c>
      <c r="C2735" s="6">
        <v>595657.375</v>
      </c>
      <c r="D2735" s="7">
        <v>1.14</v>
      </c>
    </row>
    <row r="2736">
      <c r="A2736" s="5">
        <v>46146.21724979166</v>
      </c>
      <c r="B2736" s="6">
        <v>11316.0</v>
      </c>
      <c r="C2736" s="6">
        <v>595746.313</v>
      </c>
      <c r="D2736" s="7">
        <v>1.14</v>
      </c>
    </row>
    <row r="2737">
      <c r="A2737" s="5">
        <v>46146.21742935185</v>
      </c>
      <c r="B2737" s="6">
        <v>11317.0</v>
      </c>
      <c r="C2737" s="6">
        <v>595762.75</v>
      </c>
      <c r="D2737" s="7">
        <v>1.14</v>
      </c>
    </row>
    <row r="2738">
      <c r="A2738" s="5">
        <v>46146.21793086806</v>
      </c>
      <c r="B2738" s="6">
        <v>11318.0</v>
      </c>
      <c r="C2738" s="6">
        <v>595807.75</v>
      </c>
      <c r="D2738" s="7">
        <v>1.14</v>
      </c>
    </row>
    <row r="2739">
      <c r="A2739" s="5">
        <v>46146.21862704861</v>
      </c>
      <c r="B2739" s="6">
        <v>11319.0</v>
      </c>
      <c r="C2739" s="6">
        <v>595835.375</v>
      </c>
      <c r="D2739" s="7">
        <v>1.14</v>
      </c>
    </row>
    <row r="2740">
      <c r="A2740" s="5">
        <v>46146.218708182874</v>
      </c>
      <c r="B2740" s="6">
        <v>11320.0</v>
      </c>
      <c r="C2740" s="6">
        <v>595881.125</v>
      </c>
      <c r="D2740" s="7">
        <v>1.14</v>
      </c>
    </row>
    <row r="2741">
      <c r="A2741" s="5">
        <v>46146.2187378588</v>
      </c>
      <c r="B2741" s="6">
        <v>11321.0</v>
      </c>
      <c r="C2741" s="6">
        <v>595892.563</v>
      </c>
      <c r="D2741" s="7">
        <v>1.14</v>
      </c>
    </row>
    <row r="2742">
      <c r="A2742" s="5">
        <v>46146.21932053241</v>
      </c>
      <c r="B2742" s="6">
        <v>11322.0</v>
      </c>
      <c r="C2742" s="6">
        <v>595922.813</v>
      </c>
      <c r="D2742" s="7">
        <v>1.14</v>
      </c>
    </row>
    <row r="2743">
      <c r="A2743" s="5">
        <v>46146.22001991898</v>
      </c>
      <c r="B2743" s="6">
        <v>11323.0</v>
      </c>
      <c r="C2743" s="6">
        <v>595968.438</v>
      </c>
      <c r="D2743" s="7">
        <v>1.14</v>
      </c>
    </row>
    <row r="2744">
      <c r="A2744" s="5">
        <v>46146.22005121528</v>
      </c>
      <c r="B2744" s="6">
        <v>11324.0</v>
      </c>
      <c r="C2744" s="6">
        <v>595986.813</v>
      </c>
      <c r="D2744" s="7">
        <v>1.14</v>
      </c>
    </row>
    <row r="2745">
      <c r="A2745" s="5">
        <v>46146.22011052084</v>
      </c>
      <c r="B2745" s="6">
        <v>11325.0</v>
      </c>
      <c r="C2745" s="6">
        <v>595999.125</v>
      </c>
      <c r="D2745" s="7">
        <v>1.14</v>
      </c>
    </row>
    <row r="2746">
      <c r="A2746" s="5">
        <v>46146.2201537037</v>
      </c>
      <c r="B2746" s="6">
        <v>11326.0</v>
      </c>
      <c r="C2746" s="6">
        <v>596014.188</v>
      </c>
      <c r="D2746" s="7">
        <v>1.14</v>
      </c>
    </row>
    <row r="2747">
      <c r="A2747" s="5">
        <v>46146.220710208334</v>
      </c>
      <c r="B2747" s="6">
        <v>11327.0</v>
      </c>
      <c r="C2747" s="6">
        <v>596037.063</v>
      </c>
      <c r="D2747" s="7">
        <v>1.14</v>
      </c>
    </row>
    <row r="2748">
      <c r="A2748" s="5">
        <v>46146.22075238426</v>
      </c>
      <c r="B2748" s="6">
        <v>11328.0</v>
      </c>
      <c r="C2748" s="6">
        <v>596044.125</v>
      </c>
      <c r="D2748" s="7">
        <v>1.14</v>
      </c>
    </row>
    <row r="2749">
      <c r="A2749" s="5">
        <v>46146.221402766205</v>
      </c>
      <c r="B2749" s="6">
        <v>11329.0</v>
      </c>
      <c r="C2749" s="6">
        <v>596116.25</v>
      </c>
      <c r="D2749" s="7">
        <v>1.14</v>
      </c>
    </row>
    <row r="2750">
      <c r="A2750" s="5">
        <v>46146.22144563658</v>
      </c>
      <c r="B2750" s="6">
        <v>11330.0</v>
      </c>
      <c r="C2750" s="6">
        <v>596119.688</v>
      </c>
      <c r="D2750" s="7">
        <v>1.14</v>
      </c>
    </row>
    <row r="2751">
      <c r="A2751" s="5">
        <v>46146.222099189814</v>
      </c>
      <c r="B2751" s="6">
        <v>11331.0</v>
      </c>
      <c r="C2751" s="6">
        <v>596152.313</v>
      </c>
      <c r="D2751" s="7">
        <v>1.14</v>
      </c>
    </row>
    <row r="2752">
      <c r="A2752" s="5">
        <v>46146.22214643519</v>
      </c>
      <c r="B2752" s="6">
        <v>11332.0</v>
      </c>
      <c r="C2752" s="6">
        <v>596167.125</v>
      </c>
      <c r="D2752" s="7">
        <v>1.14</v>
      </c>
    </row>
    <row r="2753">
      <c r="A2753" s="5">
        <v>46146.222180219906</v>
      </c>
      <c r="B2753" s="6">
        <v>11333.0</v>
      </c>
      <c r="C2753" s="6">
        <v>596181.688</v>
      </c>
      <c r="D2753" s="7">
        <v>1.14</v>
      </c>
    </row>
    <row r="2754">
      <c r="A2754" s="5">
        <v>46146.222798518516</v>
      </c>
      <c r="B2754" s="6">
        <v>11334.0</v>
      </c>
      <c r="C2754" s="6">
        <v>596217.813</v>
      </c>
      <c r="D2754" s="7">
        <v>1.14</v>
      </c>
    </row>
    <row r="2755">
      <c r="A2755" s="5">
        <v>46146.22287541667</v>
      </c>
      <c r="B2755" s="6">
        <v>11334.0</v>
      </c>
      <c r="C2755" s="6">
        <v>596217.813</v>
      </c>
      <c r="D2755" s="7">
        <v>1.14</v>
      </c>
    </row>
    <row r="2756">
      <c r="A2756" s="5">
        <v>46146.223509710646</v>
      </c>
      <c r="B2756" s="6">
        <v>11335.0</v>
      </c>
      <c r="C2756" s="6">
        <v>596286.188</v>
      </c>
      <c r="D2756" s="7">
        <v>1.14</v>
      </c>
    </row>
    <row r="2757">
      <c r="A2757" s="5">
        <v>46146.22356280092</v>
      </c>
      <c r="B2757" s="6">
        <v>11336.0</v>
      </c>
      <c r="C2757" s="6">
        <v>596294.5</v>
      </c>
      <c r="D2757" s="7">
        <v>1.14</v>
      </c>
    </row>
    <row r="2758">
      <c r="A2758" s="5">
        <v>46146.225570925926</v>
      </c>
      <c r="B2758" s="6">
        <v>11337.0</v>
      </c>
      <c r="C2758" s="6">
        <v>596450.188</v>
      </c>
      <c r="D2758" s="7">
        <v>1.14</v>
      </c>
    </row>
    <row r="2759">
      <c r="A2759" s="5">
        <v>46146.22697157407</v>
      </c>
      <c r="B2759" s="6">
        <v>11338.0</v>
      </c>
      <c r="C2759" s="6">
        <v>596559.938</v>
      </c>
      <c r="D2759" s="7">
        <v>1.14</v>
      </c>
    </row>
    <row r="2760">
      <c r="A2760" s="5">
        <v>46146.2270158912</v>
      </c>
      <c r="B2760" s="6">
        <v>11339.0</v>
      </c>
      <c r="C2760" s="6">
        <v>596597.688</v>
      </c>
      <c r="D2760" s="7">
        <v>1.14</v>
      </c>
    </row>
    <row r="2761">
      <c r="A2761" s="5">
        <v>46146.2270528588</v>
      </c>
      <c r="B2761" s="6">
        <v>11340.0</v>
      </c>
      <c r="C2761" s="6">
        <v>596612.125</v>
      </c>
      <c r="D2761" s="7">
        <v>1.14</v>
      </c>
    </row>
    <row r="2762">
      <c r="A2762" s="5">
        <v>46146.22975048611</v>
      </c>
      <c r="B2762" s="6">
        <v>11341.0</v>
      </c>
      <c r="C2762" s="6">
        <v>596811.875</v>
      </c>
      <c r="D2762" s="7">
        <v>1.14</v>
      </c>
    </row>
    <row r="2763">
      <c r="A2763" s="5">
        <v>46146.230435729165</v>
      </c>
      <c r="B2763" s="6">
        <v>11342.0</v>
      </c>
      <c r="C2763" s="6">
        <v>596852.25</v>
      </c>
      <c r="D2763" s="7">
        <v>1.14</v>
      </c>
    </row>
    <row r="2764">
      <c r="A2764" s="5">
        <v>46146.23048105324</v>
      </c>
      <c r="B2764" s="6">
        <v>11343.0</v>
      </c>
      <c r="C2764" s="6">
        <v>596870.438</v>
      </c>
      <c r="D2764" s="7">
        <v>1.14</v>
      </c>
    </row>
    <row r="2765">
      <c r="A2765" s="5">
        <v>46146.2318553125</v>
      </c>
      <c r="B2765" s="6">
        <v>11344.0</v>
      </c>
      <c r="C2765" s="6">
        <v>597013.0</v>
      </c>
      <c r="D2765" s="7">
        <v>1.14</v>
      </c>
    </row>
    <row r="2766">
      <c r="A2766" s="5">
        <v>46146.23321474537</v>
      </c>
      <c r="B2766" s="6">
        <v>11345.0</v>
      </c>
      <c r="C2766" s="6">
        <v>597101.063</v>
      </c>
      <c r="D2766" s="7">
        <v>1.14</v>
      </c>
    </row>
    <row r="2767">
      <c r="A2767" s="5">
        <v>46146.23460195602</v>
      </c>
      <c r="B2767" s="6">
        <v>11347.0</v>
      </c>
      <c r="C2767" s="6">
        <v>597214.875</v>
      </c>
      <c r="D2767" s="7">
        <v>1.14</v>
      </c>
    </row>
    <row r="2768">
      <c r="A2768" s="5">
        <v>46146.23669881944</v>
      </c>
      <c r="B2768" s="6">
        <v>11348.0</v>
      </c>
      <c r="C2768" s="6">
        <v>597390.125</v>
      </c>
      <c r="D2768" s="7">
        <v>1.14</v>
      </c>
    </row>
    <row r="2769">
      <c r="A2769" s="5">
        <v>46146.23676965278</v>
      </c>
      <c r="B2769" s="6">
        <v>11349.0</v>
      </c>
      <c r="C2769" s="6">
        <v>597447.5</v>
      </c>
      <c r="D2769" s="7">
        <v>1.14</v>
      </c>
    </row>
    <row r="2770">
      <c r="A2770" s="5">
        <v>46146.2368022338</v>
      </c>
      <c r="B2770" s="6">
        <v>11350.0</v>
      </c>
      <c r="C2770" s="6">
        <v>597452.5</v>
      </c>
      <c r="D2770" s="7">
        <v>1.14</v>
      </c>
    </row>
    <row r="2771">
      <c r="A2771" s="5">
        <v>46146.23739717592</v>
      </c>
      <c r="B2771" s="6">
        <v>11351.0</v>
      </c>
      <c r="C2771" s="6">
        <v>597464.0</v>
      </c>
      <c r="D2771" s="7">
        <v>1.14</v>
      </c>
    </row>
    <row r="2772">
      <c r="A2772" s="5">
        <v>46146.23743770833</v>
      </c>
      <c r="B2772" s="6">
        <v>11352.0</v>
      </c>
      <c r="C2772" s="6">
        <v>597479.188</v>
      </c>
      <c r="D2772" s="7">
        <v>1.14</v>
      </c>
    </row>
    <row r="2773">
      <c r="A2773" s="5">
        <v>46146.23877105324</v>
      </c>
      <c r="B2773" s="6">
        <v>11353.0</v>
      </c>
      <c r="C2773" s="6">
        <v>597600.25</v>
      </c>
      <c r="D2773" s="7">
        <v>1.14</v>
      </c>
    </row>
    <row r="2774">
      <c r="A2774" s="5">
        <v>46146.23880748842</v>
      </c>
      <c r="B2774" s="6">
        <v>11354.0</v>
      </c>
      <c r="C2774" s="6">
        <v>597602.0</v>
      </c>
      <c r="D2774" s="7">
        <v>1.14</v>
      </c>
    </row>
    <row r="2775">
      <c r="A2775" s="5">
        <v>46146.239489224536</v>
      </c>
      <c r="B2775" s="6">
        <v>11355.0</v>
      </c>
      <c r="C2775" s="6">
        <v>597668.0</v>
      </c>
      <c r="D2775" s="7">
        <v>1.14</v>
      </c>
    </row>
    <row r="2776">
      <c r="A2776" s="5">
        <v>46146.241564814816</v>
      </c>
      <c r="B2776" s="6">
        <v>11356.0</v>
      </c>
      <c r="C2776" s="6">
        <v>597813.313</v>
      </c>
      <c r="D2776" s="7">
        <v>1.14</v>
      </c>
    </row>
    <row r="2777">
      <c r="A2777" s="5">
        <v>46146.24160743055</v>
      </c>
      <c r="B2777" s="6">
        <v>11357.0</v>
      </c>
      <c r="C2777" s="6">
        <v>597852.0</v>
      </c>
      <c r="D2777" s="7">
        <v>1.14</v>
      </c>
    </row>
    <row r="2778">
      <c r="A2778" s="5">
        <v>46146.24224612268</v>
      </c>
      <c r="B2778" s="6">
        <v>11358.0</v>
      </c>
      <c r="C2778" s="6">
        <v>597889.813</v>
      </c>
      <c r="D2778" s="7">
        <v>1.14</v>
      </c>
    </row>
    <row r="2779">
      <c r="A2779" s="5">
        <v>46146.242300983795</v>
      </c>
      <c r="B2779" s="6">
        <v>11359.0</v>
      </c>
      <c r="C2779" s="6">
        <v>597896.438</v>
      </c>
      <c r="D2779" s="7">
        <v>1.14</v>
      </c>
    </row>
    <row r="2780">
      <c r="A2780" s="5">
        <v>46146.242377268514</v>
      </c>
      <c r="B2780" s="6">
        <v>11360.0</v>
      </c>
      <c r="C2780" s="6">
        <v>597916.563</v>
      </c>
      <c r="D2780" s="7">
        <v>1.14</v>
      </c>
    </row>
    <row r="2781">
      <c r="A2781" s="5">
        <v>46146.24243143518</v>
      </c>
      <c r="B2781" s="6">
        <v>11360.0</v>
      </c>
      <c r="C2781" s="6">
        <v>597916.563</v>
      </c>
      <c r="D2781" s="7">
        <v>1.14</v>
      </c>
    </row>
    <row r="2782">
      <c r="A2782" s="5">
        <v>46146.24248547453</v>
      </c>
      <c r="B2782" s="6">
        <v>11361.0</v>
      </c>
      <c r="C2782" s="6">
        <v>597942.563</v>
      </c>
      <c r="D2782" s="7">
        <v>1.14</v>
      </c>
    </row>
    <row r="2783">
      <c r="A2783" s="5">
        <v>46146.242948495375</v>
      </c>
      <c r="B2783" s="6">
        <v>11362.0</v>
      </c>
      <c r="C2783" s="6">
        <v>597965.313</v>
      </c>
      <c r="D2783" s="7">
        <v>1.14</v>
      </c>
    </row>
    <row r="2784">
      <c r="A2784" s="5">
        <v>46146.24502307871</v>
      </c>
      <c r="B2784" s="6">
        <v>11363.0</v>
      </c>
      <c r="C2784" s="6">
        <v>598141.875</v>
      </c>
      <c r="D2784" s="7">
        <v>1.14</v>
      </c>
    </row>
    <row r="2785">
      <c r="A2785" s="5">
        <v>46146.246422233795</v>
      </c>
      <c r="B2785" s="6">
        <v>11364.0</v>
      </c>
      <c r="C2785" s="6">
        <v>598272.375</v>
      </c>
      <c r="D2785" s="7">
        <v>1.14</v>
      </c>
    </row>
    <row r="2786">
      <c r="A2786" s="5">
        <v>46146.248508819444</v>
      </c>
      <c r="B2786" s="6">
        <v>11365.0</v>
      </c>
      <c r="C2786" s="6">
        <v>598410.313</v>
      </c>
      <c r="D2786" s="7">
        <v>1.14</v>
      </c>
    </row>
    <row r="2787">
      <c r="A2787" s="5">
        <v>46146.24854134259</v>
      </c>
      <c r="B2787" s="6">
        <v>11366.0</v>
      </c>
      <c r="C2787" s="6">
        <v>598410.375</v>
      </c>
      <c r="D2787" s="7">
        <v>1.14</v>
      </c>
    </row>
    <row r="2788">
      <c r="A2788" s="5">
        <v>46146.24858189815</v>
      </c>
      <c r="B2788" s="6">
        <v>11368.0</v>
      </c>
      <c r="C2788" s="6">
        <v>598415.625</v>
      </c>
      <c r="D2788" s="7">
        <v>1.14</v>
      </c>
    </row>
    <row r="2789">
      <c r="A2789" s="5">
        <v>46146.248624837965</v>
      </c>
      <c r="B2789" s="6">
        <v>11369.0</v>
      </c>
      <c r="C2789" s="6">
        <v>598451.313</v>
      </c>
      <c r="D2789" s="7">
        <v>1.14</v>
      </c>
    </row>
    <row r="2790">
      <c r="A2790" s="5">
        <v>46146.249192407406</v>
      </c>
      <c r="B2790" s="6">
        <v>11370.0</v>
      </c>
      <c r="C2790" s="6">
        <v>598507.0</v>
      </c>
      <c r="D2790" s="7">
        <v>1.14</v>
      </c>
    </row>
    <row r="2791">
      <c r="A2791" s="5">
        <v>46146.24922753472</v>
      </c>
      <c r="B2791" s="6">
        <v>11371.0</v>
      </c>
      <c r="C2791" s="6">
        <v>598512.125</v>
      </c>
      <c r="D2791" s="7">
        <v>1.14</v>
      </c>
    </row>
    <row r="2792">
      <c r="A2792" s="5">
        <v>46146.24926877314</v>
      </c>
      <c r="B2792" s="6">
        <v>11372.0</v>
      </c>
      <c r="C2792" s="6">
        <v>598526.438</v>
      </c>
      <c r="D2792" s="7">
        <v>1.14</v>
      </c>
    </row>
    <row r="2793">
      <c r="A2793" s="5">
        <v>46146.25059297454</v>
      </c>
      <c r="B2793" s="6">
        <v>11373.0</v>
      </c>
      <c r="C2793" s="6">
        <v>598625.313</v>
      </c>
      <c r="D2793" s="7">
        <v>1.14</v>
      </c>
    </row>
    <row r="2794">
      <c r="A2794" s="5">
        <v>46146.251278703705</v>
      </c>
      <c r="B2794" s="6">
        <v>11374.0</v>
      </c>
      <c r="C2794" s="6">
        <v>598653.0</v>
      </c>
      <c r="D2794" s="7">
        <v>1.14</v>
      </c>
    </row>
    <row r="2795">
      <c r="A2795" s="5">
        <v>46146.251976458334</v>
      </c>
      <c r="B2795" s="6">
        <v>11375.0</v>
      </c>
      <c r="C2795" s="6">
        <v>598725.938</v>
      </c>
      <c r="D2795" s="7">
        <v>1.14</v>
      </c>
    </row>
    <row r="2796">
      <c r="A2796" s="5">
        <v>46146.253361111114</v>
      </c>
      <c r="B2796" s="6">
        <v>11376.0</v>
      </c>
      <c r="C2796" s="6">
        <v>598857.438</v>
      </c>
      <c r="D2796" s="7">
        <v>1.14</v>
      </c>
    </row>
    <row r="2797">
      <c r="A2797" s="5">
        <v>46146.254063796296</v>
      </c>
      <c r="B2797" s="6">
        <v>11377.0</v>
      </c>
      <c r="C2797" s="6">
        <v>598902.188</v>
      </c>
      <c r="D2797" s="7">
        <v>1.14</v>
      </c>
    </row>
    <row r="2798">
      <c r="A2798" s="5">
        <v>46146.25412087963</v>
      </c>
      <c r="B2798" s="6">
        <v>11378.0</v>
      </c>
      <c r="C2798" s="6">
        <v>598934.625</v>
      </c>
      <c r="D2798" s="7">
        <v>1.14</v>
      </c>
    </row>
    <row r="2799">
      <c r="A2799" s="5">
        <v>46146.2547490625</v>
      </c>
      <c r="B2799" s="6">
        <v>11379.0</v>
      </c>
      <c r="C2799" s="6">
        <v>598959.563</v>
      </c>
      <c r="D2799" s="7">
        <v>1.14</v>
      </c>
    </row>
    <row r="2800">
      <c r="A2800" s="5">
        <v>46146.25479412037</v>
      </c>
      <c r="B2800" s="6">
        <v>11380.0</v>
      </c>
      <c r="C2800" s="6">
        <v>598975.75</v>
      </c>
      <c r="D2800" s="7">
        <v>1.14</v>
      </c>
    </row>
    <row r="2801">
      <c r="A2801" s="5">
        <v>46146.254838356486</v>
      </c>
      <c r="B2801" s="6">
        <v>11381.0</v>
      </c>
      <c r="C2801" s="6">
        <v>598988.313</v>
      </c>
      <c r="D2801" s="7">
        <v>1.14</v>
      </c>
    </row>
    <row r="2802">
      <c r="A2802" s="5">
        <v>46146.25613929398</v>
      </c>
      <c r="B2802" s="6">
        <v>11382.0</v>
      </c>
      <c r="C2802" s="6">
        <v>599102.375</v>
      </c>
      <c r="D2802" s="7">
        <v>1.14</v>
      </c>
    </row>
    <row r="2803">
      <c r="A2803" s="5">
        <v>46146.25618135417</v>
      </c>
      <c r="B2803" s="6">
        <v>11383.0</v>
      </c>
      <c r="C2803" s="6">
        <v>599122.375</v>
      </c>
      <c r="D2803" s="7">
        <v>1.14</v>
      </c>
    </row>
    <row r="2804">
      <c r="A2804" s="5">
        <v>46146.25622113426</v>
      </c>
      <c r="B2804" s="6">
        <v>11384.0</v>
      </c>
      <c r="C2804" s="6">
        <v>599127.875</v>
      </c>
      <c r="D2804" s="7">
        <v>1.14</v>
      </c>
    </row>
    <row r="2805">
      <c r="A2805" s="5">
        <v>46146.25683265046</v>
      </c>
      <c r="B2805" s="6">
        <v>11385.0</v>
      </c>
      <c r="C2805" s="6">
        <v>599167.5</v>
      </c>
      <c r="D2805" s="7">
        <v>1.14</v>
      </c>
    </row>
    <row r="2806">
      <c r="A2806" s="5">
        <v>46146.25822193287</v>
      </c>
      <c r="B2806" s="6">
        <v>11386.0</v>
      </c>
      <c r="C2806" s="6">
        <v>599249.938</v>
      </c>
      <c r="D2806" s="7">
        <v>1.14</v>
      </c>
    </row>
    <row r="2807">
      <c r="A2807" s="5">
        <v>46146.25828915509</v>
      </c>
      <c r="B2807" s="6">
        <v>11387.0</v>
      </c>
      <c r="C2807" s="6">
        <v>599259.5</v>
      </c>
      <c r="D2807" s="7">
        <v>1.14</v>
      </c>
    </row>
    <row r="2808">
      <c r="A2808" s="5">
        <v>46146.25833108796</v>
      </c>
      <c r="B2808" s="6">
        <v>11387.0</v>
      </c>
      <c r="C2808" s="6">
        <v>599259.5</v>
      </c>
      <c r="D2808" s="7">
        <v>1.14</v>
      </c>
    </row>
    <row r="2809">
      <c r="A2809" s="5">
        <v>46146.25836384259</v>
      </c>
      <c r="B2809" s="6">
        <v>11388.0</v>
      </c>
      <c r="C2809" s="6">
        <v>599302.125</v>
      </c>
      <c r="D2809" s="7">
        <v>1.14</v>
      </c>
    </row>
    <row r="2810">
      <c r="A2810" s="5">
        <v>46146.25891467593</v>
      </c>
      <c r="B2810" s="6">
        <v>11389.0</v>
      </c>
      <c r="C2810" s="6">
        <v>599336.125</v>
      </c>
      <c r="D2810" s="7">
        <v>1.14</v>
      </c>
    </row>
    <row r="2811">
      <c r="A2811" s="5">
        <v>46146.25894813657</v>
      </c>
      <c r="B2811" s="6">
        <v>11390.0</v>
      </c>
      <c r="C2811" s="6">
        <v>599339.875</v>
      </c>
      <c r="D2811" s="7">
        <v>1.14</v>
      </c>
    </row>
    <row r="2812">
      <c r="A2812" s="5">
        <v>46146.25961636574</v>
      </c>
      <c r="B2812" s="6">
        <v>11391.0</v>
      </c>
      <c r="C2812" s="6">
        <v>599377.938</v>
      </c>
      <c r="D2812" s="7">
        <v>1.14</v>
      </c>
    </row>
    <row r="2813">
      <c r="A2813" s="5">
        <v>46146.260304236115</v>
      </c>
      <c r="B2813" s="6">
        <v>11392.0</v>
      </c>
      <c r="C2813" s="6">
        <v>599433.063</v>
      </c>
      <c r="D2813" s="7">
        <v>1.14</v>
      </c>
    </row>
    <row r="2814">
      <c r="A2814" s="5">
        <v>46146.26033813658</v>
      </c>
      <c r="B2814" s="6">
        <v>11393.0</v>
      </c>
      <c r="C2814" s="6">
        <v>599453.563</v>
      </c>
      <c r="D2814" s="7">
        <v>1.14</v>
      </c>
    </row>
    <row r="2815">
      <c r="A2815" s="5">
        <v>46146.26039376158</v>
      </c>
      <c r="B2815" s="6">
        <v>11394.0</v>
      </c>
      <c r="C2815" s="6">
        <v>599481.813</v>
      </c>
      <c r="D2815" s="7">
        <v>1.14</v>
      </c>
    </row>
    <row r="2816">
      <c r="A2816" s="5">
        <v>46146.26102291667</v>
      </c>
      <c r="B2816" s="6">
        <v>11395.0</v>
      </c>
      <c r="C2816" s="6">
        <v>599512.125</v>
      </c>
      <c r="D2816" s="7">
        <v>1.14</v>
      </c>
    </row>
    <row r="2817">
      <c r="A2817" s="5">
        <v>46146.26106875</v>
      </c>
      <c r="B2817" s="6">
        <v>11396.0</v>
      </c>
      <c r="C2817" s="6">
        <v>599535.188</v>
      </c>
      <c r="D2817" s="7">
        <v>1.14</v>
      </c>
    </row>
    <row r="2818">
      <c r="A2818" s="5">
        <v>46146.26110083333</v>
      </c>
      <c r="B2818" s="6">
        <v>11397.0</v>
      </c>
      <c r="C2818" s="6">
        <v>599548.75</v>
      </c>
      <c r="D2818" s="7">
        <v>1.14</v>
      </c>
    </row>
    <row r="2819">
      <c r="A2819" s="5">
        <v>46146.26169770834</v>
      </c>
      <c r="B2819" s="6">
        <v>11398.0</v>
      </c>
      <c r="C2819" s="6">
        <v>599607.125</v>
      </c>
      <c r="D2819" s="7">
        <v>1.14</v>
      </c>
    </row>
    <row r="2820">
      <c r="A2820" s="5">
        <v>46146.262388194446</v>
      </c>
      <c r="B2820" s="6">
        <v>11399.0</v>
      </c>
      <c r="C2820" s="6">
        <v>599612.25</v>
      </c>
      <c r="D2820" s="7">
        <v>1.14</v>
      </c>
    </row>
    <row r="2821">
      <c r="A2821" s="5">
        <v>46146.26447497685</v>
      </c>
      <c r="B2821" s="6">
        <v>11400.0</v>
      </c>
      <c r="C2821" s="6">
        <v>599810.813</v>
      </c>
      <c r="D2821" s="7">
        <v>1.14</v>
      </c>
    </row>
    <row r="2822">
      <c r="A2822" s="5">
        <v>46146.26452829861</v>
      </c>
      <c r="B2822" s="6">
        <v>11401.0</v>
      </c>
      <c r="C2822" s="6">
        <v>599826.313</v>
      </c>
      <c r="D2822" s="7">
        <v>1.14</v>
      </c>
    </row>
    <row r="2823">
      <c r="A2823" s="5">
        <v>46146.265170231476</v>
      </c>
      <c r="B2823" s="6">
        <v>11402.0</v>
      </c>
      <c r="C2823" s="6">
        <v>599888.688</v>
      </c>
      <c r="D2823" s="7">
        <v>1.14</v>
      </c>
    </row>
    <row r="2824">
      <c r="A2824" s="5">
        <v>46146.265889884264</v>
      </c>
      <c r="B2824" s="6">
        <v>11403.0</v>
      </c>
      <c r="C2824" s="6">
        <v>599958.25</v>
      </c>
      <c r="D2824" s="7">
        <v>1.14</v>
      </c>
    </row>
    <row r="2825">
      <c r="A2825" s="5">
        <v>46146.26656157407</v>
      </c>
      <c r="B2825" s="6">
        <v>11404.0</v>
      </c>
      <c r="C2825" s="6">
        <v>599996.438</v>
      </c>
      <c r="D2825" s="7">
        <v>1.14</v>
      </c>
    </row>
    <row r="2826">
      <c r="A2826" s="5">
        <v>46146.26659579861</v>
      </c>
      <c r="B2826" s="6">
        <v>11405.0</v>
      </c>
      <c r="C2826" s="6">
        <v>599997.438</v>
      </c>
      <c r="D2826" s="7">
        <v>1.14</v>
      </c>
    </row>
    <row r="2827">
      <c r="A2827" s="5">
        <v>46146.26662765046</v>
      </c>
      <c r="B2827" s="6">
        <v>11406.0</v>
      </c>
      <c r="C2827" s="6">
        <v>600002.438</v>
      </c>
      <c r="D2827" s="7">
        <v>1.14</v>
      </c>
    </row>
    <row r="2828">
      <c r="A2828" s="5">
        <v>46146.26665723379</v>
      </c>
      <c r="B2828" s="6">
        <v>11407.0</v>
      </c>
      <c r="C2828" s="6">
        <v>600014.313</v>
      </c>
      <c r="D2828" s="7">
        <v>1.14</v>
      </c>
    </row>
    <row r="2829">
      <c r="A2829" s="5">
        <v>46146.267254085644</v>
      </c>
      <c r="B2829" s="6">
        <v>11408.0</v>
      </c>
      <c r="C2829" s="6">
        <v>600070.688</v>
      </c>
      <c r="D2829" s="7">
        <v>1.14</v>
      </c>
    </row>
    <row r="2830">
      <c r="A2830" s="5">
        <v>46146.268665428244</v>
      </c>
      <c r="B2830" s="6">
        <v>11409.0</v>
      </c>
      <c r="C2830" s="6">
        <v>600160.313</v>
      </c>
      <c r="D2830" s="7">
        <v>1.14</v>
      </c>
    </row>
    <row r="2831">
      <c r="A2831" s="5">
        <v>46146.27003289352</v>
      </c>
      <c r="B2831" s="6">
        <v>11410.0</v>
      </c>
      <c r="C2831" s="6">
        <v>600275.625</v>
      </c>
      <c r="D2831" s="7">
        <v>1.14</v>
      </c>
    </row>
    <row r="2832">
      <c r="A2832" s="5">
        <v>46146.270087557874</v>
      </c>
      <c r="B2832" s="6">
        <v>11411.0</v>
      </c>
      <c r="C2832" s="6">
        <v>600291.813</v>
      </c>
      <c r="D2832" s="7">
        <v>1.14</v>
      </c>
    </row>
    <row r="2833">
      <c r="A2833" s="5">
        <v>46146.27073524306</v>
      </c>
      <c r="B2833" s="6">
        <v>11412.0</v>
      </c>
      <c r="C2833" s="6">
        <v>600385.625</v>
      </c>
      <c r="D2833" s="7">
        <v>1.14</v>
      </c>
    </row>
    <row r="2834">
      <c r="A2834" s="5">
        <v>46146.27143126157</v>
      </c>
      <c r="B2834" s="6">
        <v>11413.0</v>
      </c>
      <c r="C2834" s="6">
        <v>600437.875</v>
      </c>
      <c r="D2834" s="7">
        <v>1.14</v>
      </c>
    </row>
    <row r="2835">
      <c r="A2835" s="5">
        <v>46146.272160023145</v>
      </c>
      <c r="B2835" s="6">
        <v>11414.0</v>
      </c>
      <c r="C2835" s="6">
        <v>600453.188</v>
      </c>
      <c r="D2835" s="7">
        <v>1.14</v>
      </c>
    </row>
    <row r="2836">
      <c r="A2836" s="5">
        <v>46146.27219524306</v>
      </c>
      <c r="B2836" s="6">
        <v>11415.0</v>
      </c>
      <c r="C2836" s="6">
        <v>600479.5</v>
      </c>
      <c r="D2836" s="7">
        <v>1.14</v>
      </c>
    </row>
    <row r="2837">
      <c r="A2837" s="5">
        <v>46146.272229803246</v>
      </c>
      <c r="B2837" s="6">
        <v>11416.0</v>
      </c>
      <c r="C2837" s="6">
        <v>600482.125</v>
      </c>
      <c r="D2837" s="7">
        <v>1.14</v>
      </c>
    </row>
    <row r="2838">
      <c r="A2838" s="5">
        <v>46146.272263611114</v>
      </c>
      <c r="B2838" s="6">
        <v>11418.0</v>
      </c>
      <c r="C2838" s="6">
        <v>600516.375</v>
      </c>
      <c r="D2838" s="7">
        <v>1.14</v>
      </c>
    </row>
    <row r="2839">
      <c r="A2839" s="5">
        <v>46146.272321041666</v>
      </c>
      <c r="B2839" s="6">
        <v>11419.0</v>
      </c>
      <c r="C2839" s="6">
        <v>600522.125</v>
      </c>
      <c r="D2839" s="7">
        <v>1.14</v>
      </c>
    </row>
    <row r="2840">
      <c r="A2840" s="5">
        <v>46146.27350578704</v>
      </c>
      <c r="B2840" s="6">
        <v>11420.0</v>
      </c>
      <c r="C2840" s="6">
        <v>600571.5</v>
      </c>
      <c r="D2840" s="7">
        <v>1.14</v>
      </c>
    </row>
    <row r="2841">
      <c r="A2841" s="5">
        <v>46146.274896365736</v>
      </c>
      <c r="B2841" s="6">
        <v>11421.0</v>
      </c>
      <c r="C2841" s="6">
        <v>600735.938</v>
      </c>
      <c r="D2841" s="7">
        <v>1.14</v>
      </c>
    </row>
    <row r="2842">
      <c r="A2842" s="5">
        <v>46146.27630653935</v>
      </c>
      <c r="B2842" s="6">
        <v>11422.0</v>
      </c>
      <c r="C2842" s="6">
        <v>600832.25</v>
      </c>
      <c r="D2842" s="7">
        <v>1.14</v>
      </c>
    </row>
    <row r="2843">
      <c r="A2843" s="5">
        <v>46146.276351423614</v>
      </c>
      <c r="B2843" s="6">
        <v>11423.0</v>
      </c>
      <c r="C2843" s="6">
        <v>600859.625</v>
      </c>
      <c r="D2843" s="7">
        <v>1.14</v>
      </c>
    </row>
    <row r="2844">
      <c r="A2844" s="5">
        <v>46146.276981180556</v>
      </c>
      <c r="B2844" s="6">
        <v>11424.0</v>
      </c>
      <c r="C2844" s="6">
        <v>600882.938</v>
      </c>
      <c r="D2844" s="7">
        <v>1.14</v>
      </c>
    </row>
    <row r="2845">
      <c r="A2845" s="5">
        <v>46146.27701752315</v>
      </c>
      <c r="B2845" s="6">
        <v>11425.0</v>
      </c>
      <c r="C2845" s="6">
        <v>600893.5</v>
      </c>
      <c r="D2845" s="7">
        <v>1.14</v>
      </c>
    </row>
    <row r="2846">
      <c r="A2846" s="5">
        <v>46146.27767350695</v>
      </c>
      <c r="B2846" s="6">
        <v>11426.0</v>
      </c>
      <c r="C2846" s="6">
        <v>600948.25</v>
      </c>
      <c r="D2846" s="7">
        <v>1.14</v>
      </c>
    </row>
    <row r="2847">
      <c r="A2847" s="5">
        <v>46146.27836761574</v>
      </c>
      <c r="B2847" s="6">
        <v>11427.0</v>
      </c>
      <c r="C2847" s="6">
        <v>601021.875</v>
      </c>
      <c r="D2847" s="7">
        <v>1.14</v>
      </c>
    </row>
    <row r="2848">
      <c r="A2848" s="5">
        <v>46146.27906627315</v>
      </c>
      <c r="B2848" s="6">
        <v>11428.0</v>
      </c>
      <c r="C2848" s="6">
        <v>601096.313</v>
      </c>
      <c r="D2848" s="7">
        <v>1.14</v>
      </c>
    </row>
    <row r="2849">
      <c r="A2849" s="5">
        <v>46146.27910670139</v>
      </c>
      <c r="B2849" s="6">
        <v>11429.0</v>
      </c>
      <c r="C2849" s="6">
        <v>601107.625</v>
      </c>
      <c r="D2849" s="7">
        <v>1.14</v>
      </c>
    </row>
    <row r="2850">
      <c r="A2850" s="5">
        <v>46146.28253711805</v>
      </c>
      <c r="B2850" s="6">
        <v>11430.0</v>
      </c>
      <c r="C2850" s="6">
        <v>601359.063</v>
      </c>
      <c r="D2850" s="7">
        <v>1.14</v>
      </c>
    </row>
    <row r="2851">
      <c r="A2851" s="5">
        <v>46146.282571504635</v>
      </c>
      <c r="B2851" s="6">
        <v>11431.0</v>
      </c>
      <c r="C2851" s="6">
        <v>601383.375</v>
      </c>
      <c r="D2851" s="7">
        <v>1.14</v>
      </c>
    </row>
    <row r="2852">
      <c r="A2852" s="5">
        <v>46146.283935266205</v>
      </c>
      <c r="B2852" s="6">
        <v>11432.0</v>
      </c>
      <c r="C2852" s="6">
        <v>601494.5</v>
      </c>
      <c r="D2852" s="7">
        <v>1.14</v>
      </c>
    </row>
    <row r="2853">
      <c r="A2853" s="5">
        <v>46146.28464380787</v>
      </c>
      <c r="B2853" s="6">
        <v>11433.0</v>
      </c>
      <c r="C2853" s="6">
        <v>601581.75</v>
      </c>
      <c r="D2853" s="7">
        <v>1.14</v>
      </c>
    </row>
    <row r="2854">
      <c r="A2854" s="5">
        <v>46146.28532298611</v>
      </c>
      <c r="B2854" s="6">
        <v>11434.0</v>
      </c>
      <c r="C2854" s="6">
        <v>601643.813</v>
      </c>
      <c r="D2854" s="7">
        <v>1.14</v>
      </c>
    </row>
    <row r="2855">
      <c r="A2855" s="5">
        <v>46146.286020300926</v>
      </c>
      <c r="B2855" s="6">
        <v>11435.0</v>
      </c>
      <c r="C2855" s="6">
        <v>601690.0</v>
      </c>
      <c r="D2855" s="7">
        <v>1.14</v>
      </c>
    </row>
    <row r="2856">
      <c r="A2856" s="5">
        <v>46146.288789363425</v>
      </c>
      <c r="B2856" s="6">
        <v>11436.0</v>
      </c>
      <c r="C2856" s="6">
        <v>601904.313</v>
      </c>
      <c r="D2856" s="7">
        <v>1.14</v>
      </c>
    </row>
    <row r="2857">
      <c r="A2857" s="5">
        <v>46146.28882144676</v>
      </c>
      <c r="B2857" s="6">
        <v>11437.0</v>
      </c>
      <c r="C2857" s="6">
        <v>601933.375</v>
      </c>
      <c r="D2857" s="7">
        <v>1.14</v>
      </c>
    </row>
    <row r="2858">
      <c r="A2858" s="5">
        <v>46146.28948465278</v>
      </c>
      <c r="B2858" s="6">
        <v>11438.0</v>
      </c>
      <c r="C2858" s="6">
        <v>601978.438</v>
      </c>
      <c r="D2858" s="7">
        <v>1.14</v>
      </c>
    </row>
    <row r="2859">
      <c r="A2859" s="5">
        <v>46146.29017828703</v>
      </c>
      <c r="B2859" s="6">
        <v>11439.0</v>
      </c>
      <c r="C2859" s="6">
        <v>602060.25</v>
      </c>
      <c r="D2859" s="7">
        <v>1.14</v>
      </c>
    </row>
    <row r="2860">
      <c r="A2860" s="5">
        <v>46146.290874618055</v>
      </c>
      <c r="B2860" s="6">
        <v>11440.0</v>
      </c>
      <c r="C2860" s="6">
        <v>602084.688</v>
      </c>
      <c r="D2860" s="7">
        <v>1.14</v>
      </c>
    </row>
    <row r="2861">
      <c r="A2861" s="5">
        <v>46146.29156819444</v>
      </c>
      <c r="B2861" s="6">
        <v>11441.0</v>
      </c>
      <c r="C2861" s="6">
        <v>602167.938</v>
      </c>
      <c r="D2861" s="7">
        <v>1.14</v>
      </c>
    </row>
    <row r="2862">
      <c r="A2862" s="5">
        <v>46146.29296693287</v>
      </c>
      <c r="B2862" s="6">
        <v>11442.0</v>
      </c>
      <c r="C2862" s="6">
        <v>602252.5</v>
      </c>
      <c r="D2862" s="7">
        <v>1.14</v>
      </c>
    </row>
    <row r="2863">
      <c r="A2863" s="5">
        <v>46146.29302465278</v>
      </c>
      <c r="B2863" s="6">
        <v>11443.0</v>
      </c>
      <c r="C2863" s="6">
        <v>602269.375</v>
      </c>
      <c r="D2863" s="7">
        <v>1.14</v>
      </c>
    </row>
    <row r="2864">
      <c r="A2864" s="5">
        <v>46146.29307190972</v>
      </c>
      <c r="B2864" s="6">
        <v>11444.0</v>
      </c>
      <c r="C2864" s="6">
        <v>602295.313</v>
      </c>
      <c r="D2864" s="7">
        <v>1.14</v>
      </c>
    </row>
    <row r="2865">
      <c r="A2865" s="5">
        <v>46146.29310873843</v>
      </c>
      <c r="B2865" s="6">
        <v>11445.0</v>
      </c>
      <c r="C2865" s="6">
        <v>602308.75</v>
      </c>
      <c r="D2865" s="7">
        <v>1.14</v>
      </c>
    </row>
    <row r="2866">
      <c r="A2866" s="5">
        <v>46146.29366081019</v>
      </c>
      <c r="B2866" s="6">
        <v>11446.0</v>
      </c>
      <c r="C2866" s="6">
        <v>602359.438</v>
      </c>
      <c r="D2866" s="7">
        <v>1.14</v>
      </c>
    </row>
    <row r="2867">
      <c r="A2867" s="5">
        <v>46146.2943455787</v>
      </c>
      <c r="B2867" s="6">
        <v>11447.0</v>
      </c>
      <c r="C2867" s="6">
        <v>602401.125</v>
      </c>
      <c r="D2867" s="7">
        <v>1.14</v>
      </c>
    </row>
    <row r="2868">
      <c r="A2868" s="5">
        <v>46146.29443069444</v>
      </c>
      <c r="B2868" s="6">
        <v>11447.0</v>
      </c>
      <c r="C2868" s="6">
        <v>602401.125</v>
      </c>
      <c r="D2868" s="7">
        <v>1.14</v>
      </c>
    </row>
    <row r="2869">
      <c r="A2869" s="5">
        <v>46146.29574657408</v>
      </c>
      <c r="B2869" s="6">
        <v>11448.0</v>
      </c>
      <c r="C2869" s="6">
        <v>602523.188</v>
      </c>
      <c r="D2869" s="7">
        <v>1.14</v>
      </c>
    </row>
    <row r="2870">
      <c r="A2870" s="5">
        <v>46146.29578768519</v>
      </c>
      <c r="B2870" s="6">
        <v>11449.0</v>
      </c>
      <c r="C2870" s="6">
        <v>602540.438</v>
      </c>
      <c r="D2870" s="7">
        <v>1.14</v>
      </c>
    </row>
    <row r="2871">
      <c r="A2871" s="5">
        <v>46146.2978434838</v>
      </c>
      <c r="B2871" s="6">
        <v>11450.0</v>
      </c>
      <c r="C2871" s="6">
        <v>602674.25</v>
      </c>
      <c r="D2871" s="7">
        <v>1.14</v>
      </c>
    </row>
    <row r="2872">
      <c r="A2872" s="5">
        <v>46146.2978996875</v>
      </c>
      <c r="B2872" s="6">
        <v>11451.0</v>
      </c>
      <c r="C2872" s="6">
        <v>602682.75</v>
      </c>
      <c r="D2872" s="7">
        <v>1.14</v>
      </c>
    </row>
    <row r="2873">
      <c r="A2873" s="5">
        <v>46146.2979425</v>
      </c>
      <c r="B2873" s="6">
        <v>11452.0</v>
      </c>
      <c r="C2873" s="6">
        <v>602682.75</v>
      </c>
      <c r="D2873" s="7">
        <v>1.14</v>
      </c>
    </row>
    <row r="2874">
      <c r="A2874" s="5">
        <v>46146.29920922454</v>
      </c>
      <c r="B2874" s="6">
        <v>11453.0</v>
      </c>
      <c r="C2874" s="6">
        <v>602799.063</v>
      </c>
      <c r="D2874" s="7">
        <v>1.14</v>
      </c>
    </row>
    <row r="2875">
      <c r="A2875" s="5">
        <v>46146.299242361114</v>
      </c>
      <c r="B2875" s="6">
        <v>11454.0</v>
      </c>
      <c r="C2875" s="6">
        <v>602820.625</v>
      </c>
      <c r="D2875" s="7">
        <v>1.14</v>
      </c>
    </row>
    <row r="2876">
      <c r="A2876" s="5">
        <v>46146.29932362269</v>
      </c>
      <c r="B2876" s="6">
        <v>11454.0</v>
      </c>
      <c r="C2876" s="6">
        <v>602820.625</v>
      </c>
      <c r="D2876" s="7">
        <v>1.14</v>
      </c>
    </row>
    <row r="2877">
      <c r="A2877" s="5">
        <v>46146.299926875</v>
      </c>
      <c r="B2877" s="6">
        <v>11455.0</v>
      </c>
      <c r="C2877" s="6">
        <v>602863.313</v>
      </c>
      <c r="D2877" s="7">
        <v>1.14</v>
      </c>
    </row>
    <row r="2878">
      <c r="A2878" s="5">
        <v>46146.29997261574</v>
      </c>
      <c r="B2878" s="6">
        <v>11455.0</v>
      </c>
      <c r="C2878" s="6">
        <v>602863.313</v>
      </c>
      <c r="D2878" s="7">
        <v>1.14</v>
      </c>
    </row>
    <row r="2879">
      <c r="A2879" s="5">
        <v>46146.300007349535</v>
      </c>
      <c r="B2879" s="6">
        <v>11456.0</v>
      </c>
      <c r="C2879" s="6">
        <v>602871.25</v>
      </c>
      <c r="D2879" s="7">
        <v>1.14</v>
      </c>
    </row>
    <row r="2880">
      <c r="A2880" s="5">
        <v>46146.30129364583</v>
      </c>
      <c r="B2880" s="6">
        <v>11457.0</v>
      </c>
      <c r="C2880" s="6">
        <v>602994.5</v>
      </c>
      <c r="D2880" s="7">
        <v>1.14</v>
      </c>
    </row>
    <row r="2881">
      <c r="A2881" s="5">
        <v>46146.30132915509</v>
      </c>
      <c r="B2881" s="6">
        <v>11458.0</v>
      </c>
      <c r="C2881" s="6">
        <v>603022.375</v>
      </c>
      <c r="D2881" s="7">
        <v>1.14</v>
      </c>
    </row>
    <row r="2882">
      <c r="A2882" s="5">
        <v>46146.302681608795</v>
      </c>
      <c r="B2882" s="6">
        <v>11459.0</v>
      </c>
      <c r="C2882" s="6">
        <v>603123.875</v>
      </c>
      <c r="D2882" s="7">
        <v>1.14</v>
      </c>
    </row>
    <row r="2883">
      <c r="A2883" s="5">
        <v>46146.304068784724</v>
      </c>
      <c r="B2883" s="6">
        <v>11460.0</v>
      </c>
      <c r="C2883" s="6">
        <v>603235.5</v>
      </c>
      <c r="D2883" s="7">
        <v>1.14</v>
      </c>
    </row>
    <row r="2884">
      <c r="A2884" s="5">
        <v>46146.30410425926</v>
      </c>
      <c r="B2884" s="6">
        <v>11461.0</v>
      </c>
      <c r="C2884" s="6">
        <v>603266.813</v>
      </c>
      <c r="D2884" s="7">
        <v>1.14</v>
      </c>
    </row>
    <row r="2885">
      <c r="A2885" s="5">
        <v>46146.30414767361</v>
      </c>
      <c r="B2885" s="6">
        <v>11462.0</v>
      </c>
      <c r="C2885" s="6">
        <v>603266.938</v>
      </c>
      <c r="D2885" s="7">
        <v>1.14</v>
      </c>
    </row>
    <row r="2886">
      <c r="A2886" s="5">
        <v>46146.30479645834</v>
      </c>
      <c r="B2886" s="6">
        <v>11463.0</v>
      </c>
      <c r="C2886" s="6">
        <v>603303.563</v>
      </c>
      <c r="D2886" s="7">
        <v>1.14</v>
      </c>
    </row>
    <row r="2887">
      <c r="A2887" s="5">
        <v>46146.304845335646</v>
      </c>
      <c r="B2887" s="6">
        <v>11464.0</v>
      </c>
      <c r="C2887" s="6">
        <v>603313.188</v>
      </c>
      <c r="D2887" s="7">
        <v>1.14</v>
      </c>
    </row>
    <row r="2888">
      <c r="A2888" s="5">
        <v>46146.3054774537</v>
      </c>
      <c r="B2888" s="6">
        <v>11465.0</v>
      </c>
      <c r="C2888" s="6">
        <v>603363.938</v>
      </c>
      <c r="D2888" s="7">
        <v>1.14</v>
      </c>
    </row>
    <row r="2889">
      <c r="A2889" s="5">
        <v>46146.30616576389</v>
      </c>
      <c r="B2889" s="6">
        <v>11466.0</v>
      </c>
      <c r="C2889" s="6">
        <v>603416.375</v>
      </c>
      <c r="D2889" s="7">
        <v>1.14</v>
      </c>
    </row>
    <row r="2890">
      <c r="A2890" s="5">
        <v>46146.30622767362</v>
      </c>
      <c r="B2890" s="6">
        <v>11467.0</v>
      </c>
      <c r="C2890" s="6">
        <v>603443.938</v>
      </c>
      <c r="D2890" s="7">
        <v>1.14</v>
      </c>
    </row>
    <row r="2891">
      <c r="A2891" s="5">
        <v>46146.30825138889</v>
      </c>
      <c r="B2891" s="6">
        <v>11468.0</v>
      </c>
      <c r="C2891" s="6">
        <v>603596.188</v>
      </c>
      <c r="D2891" s="7">
        <v>1.14</v>
      </c>
    </row>
    <row r="2892">
      <c r="A2892" s="5">
        <v>46146.308933078704</v>
      </c>
      <c r="B2892" s="6">
        <v>11469.0</v>
      </c>
      <c r="C2892" s="6">
        <v>603652.438</v>
      </c>
      <c r="D2892" s="7">
        <v>1.14</v>
      </c>
    </row>
    <row r="2893">
      <c r="A2893" s="5">
        <v>46146.308965752316</v>
      </c>
      <c r="B2893" s="6">
        <v>11470.0</v>
      </c>
      <c r="C2893" s="6">
        <v>603666.5</v>
      </c>
      <c r="D2893" s="7">
        <v>1.14</v>
      </c>
    </row>
    <row r="2894">
      <c r="A2894" s="5">
        <v>46146.30962935185</v>
      </c>
      <c r="B2894" s="6">
        <v>11471.0</v>
      </c>
      <c r="C2894" s="6">
        <v>603737.063</v>
      </c>
      <c r="D2894" s="7">
        <v>1.14</v>
      </c>
    </row>
    <row r="2895">
      <c r="A2895" s="5">
        <v>46146.30966039352</v>
      </c>
      <c r="B2895" s="6">
        <v>11472.0</v>
      </c>
      <c r="C2895" s="6">
        <v>603737.25</v>
      </c>
      <c r="D2895" s="7">
        <v>1.14</v>
      </c>
    </row>
    <row r="2896">
      <c r="A2896" s="5">
        <v>46146.31032834491</v>
      </c>
      <c r="B2896" s="6">
        <v>11473.0</v>
      </c>
      <c r="C2896" s="6">
        <v>603759.063</v>
      </c>
      <c r="D2896" s="7">
        <v>1.14</v>
      </c>
    </row>
    <row r="2897">
      <c r="A2897" s="5">
        <v>46146.31036177083</v>
      </c>
      <c r="B2897" s="6">
        <v>11474.0</v>
      </c>
      <c r="C2897" s="6">
        <v>603770.063</v>
      </c>
      <c r="D2897" s="7">
        <v>1.14</v>
      </c>
    </row>
    <row r="2898">
      <c r="A2898" s="5">
        <v>46146.31041122685</v>
      </c>
      <c r="B2898" s="6">
        <v>11475.0</v>
      </c>
      <c r="C2898" s="6">
        <v>603771.625</v>
      </c>
      <c r="D2898" s="7">
        <v>1.14</v>
      </c>
    </row>
    <row r="2899">
      <c r="A2899" s="5">
        <v>46146.31045118056</v>
      </c>
      <c r="B2899" s="6">
        <v>11476.0</v>
      </c>
      <c r="C2899" s="6">
        <v>603783.125</v>
      </c>
      <c r="D2899" s="7">
        <v>1.14</v>
      </c>
    </row>
    <row r="2900">
      <c r="A2900" s="5">
        <v>46146.311018981476</v>
      </c>
      <c r="B2900" s="6">
        <v>11477.0</v>
      </c>
      <c r="C2900" s="6">
        <v>603856.813</v>
      </c>
      <c r="D2900" s="7">
        <v>1.14</v>
      </c>
    </row>
    <row r="2901">
      <c r="A2901" s="5">
        <v>46146.31310449074</v>
      </c>
      <c r="B2901" s="6">
        <v>11478.0</v>
      </c>
      <c r="C2901" s="6">
        <v>604002.875</v>
      </c>
      <c r="D2901" s="7">
        <v>1.14</v>
      </c>
    </row>
    <row r="2902">
      <c r="A2902" s="5">
        <v>46146.31449208333</v>
      </c>
      <c r="B2902" s="6">
        <v>11479.0</v>
      </c>
      <c r="C2902" s="6">
        <v>604155.938</v>
      </c>
      <c r="D2902" s="7">
        <v>1.14</v>
      </c>
    </row>
    <row r="2903">
      <c r="A2903" s="5">
        <v>46146.31521364584</v>
      </c>
      <c r="B2903" s="6">
        <v>11480.0</v>
      </c>
      <c r="C2903" s="6">
        <v>604173.625</v>
      </c>
      <c r="D2903" s="7">
        <v>1.14</v>
      </c>
    </row>
    <row r="2904">
      <c r="A2904" s="5">
        <v>46146.31657755787</v>
      </c>
      <c r="B2904" s="6">
        <v>11481.0</v>
      </c>
      <c r="C2904" s="6">
        <v>604309.438</v>
      </c>
      <c r="D2904" s="7">
        <v>1.14</v>
      </c>
    </row>
    <row r="2905">
      <c r="A2905" s="5">
        <v>46146.316619606485</v>
      </c>
      <c r="B2905" s="6">
        <v>11482.0</v>
      </c>
      <c r="C2905" s="6">
        <v>604322.625</v>
      </c>
      <c r="D2905" s="7">
        <v>1.14</v>
      </c>
    </row>
    <row r="2906">
      <c r="A2906" s="5">
        <v>46146.316658275464</v>
      </c>
      <c r="B2906" s="6">
        <v>11483.0</v>
      </c>
      <c r="C2906" s="6">
        <v>604342.063</v>
      </c>
      <c r="D2906" s="7">
        <v>1.14</v>
      </c>
    </row>
    <row r="2907">
      <c r="A2907" s="5">
        <v>46146.31669269676</v>
      </c>
      <c r="B2907" s="6">
        <v>11484.0</v>
      </c>
      <c r="C2907" s="6">
        <v>604357.625</v>
      </c>
      <c r="D2907" s="7">
        <v>1.14</v>
      </c>
    </row>
    <row r="2908">
      <c r="A2908" s="5">
        <v>46146.31727113426</v>
      </c>
      <c r="B2908" s="6">
        <v>11485.0</v>
      </c>
      <c r="C2908" s="6">
        <v>604402.188</v>
      </c>
      <c r="D2908" s="7">
        <v>1.14</v>
      </c>
    </row>
    <row r="2909">
      <c r="A2909" s="5">
        <v>46146.31796438657</v>
      </c>
      <c r="B2909" s="6">
        <v>11486.0</v>
      </c>
      <c r="C2909" s="6">
        <v>604429.188</v>
      </c>
      <c r="D2909" s="7">
        <v>1.14</v>
      </c>
    </row>
    <row r="2910">
      <c r="A2910" s="5">
        <v>46146.32004869213</v>
      </c>
      <c r="B2910" s="6">
        <v>11487.0</v>
      </c>
      <c r="C2910" s="6">
        <v>604613.125</v>
      </c>
      <c r="D2910" s="7">
        <v>1.14</v>
      </c>
    </row>
    <row r="2911">
      <c r="A2911" s="5">
        <v>46146.320744502314</v>
      </c>
      <c r="B2911" s="6">
        <v>11488.0</v>
      </c>
      <c r="C2911" s="6">
        <v>604658.563</v>
      </c>
      <c r="D2911" s="7">
        <v>1.14</v>
      </c>
    </row>
    <row r="2912">
      <c r="A2912" s="5">
        <v>46146.32143836806</v>
      </c>
      <c r="B2912" s="6">
        <v>11489.0</v>
      </c>
      <c r="C2912" s="6">
        <v>604744.0</v>
      </c>
      <c r="D2912" s="7">
        <v>1.14</v>
      </c>
    </row>
    <row r="2913">
      <c r="A2913" s="5">
        <v>46146.32213383102</v>
      </c>
      <c r="B2913" s="6">
        <v>11490.0</v>
      </c>
      <c r="C2913" s="6">
        <v>604806.688</v>
      </c>
      <c r="D2913" s="7">
        <v>1.14</v>
      </c>
    </row>
    <row r="2914">
      <c r="A2914" s="5">
        <v>46146.32217388889</v>
      </c>
      <c r="B2914" s="6">
        <v>11491.0</v>
      </c>
      <c r="C2914" s="6">
        <v>604821.188</v>
      </c>
      <c r="D2914" s="7">
        <v>1.14</v>
      </c>
    </row>
    <row r="2915">
      <c r="A2915" s="5">
        <v>46146.32282771991</v>
      </c>
      <c r="B2915" s="6">
        <v>11492.0</v>
      </c>
      <c r="C2915" s="6">
        <v>604875.75</v>
      </c>
      <c r="D2915" s="7">
        <v>1.14</v>
      </c>
    </row>
    <row r="2916">
      <c r="A2916" s="5">
        <v>46146.32352359954</v>
      </c>
      <c r="B2916" s="6">
        <v>11493.0</v>
      </c>
      <c r="C2916" s="6">
        <v>604898.875</v>
      </c>
      <c r="D2916" s="7">
        <v>1.14</v>
      </c>
    </row>
    <row r="2917">
      <c r="A2917" s="5">
        <v>46146.32357527778</v>
      </c>
      <c r="B2917" s="6">
        <v>11494.0</v>
      </c>
      <c r="C2917" s="6">
        <v>604924.75</v>
      </c>
      <c r="D2917" s="7">
        <v>1.14</v>
      </c>
    </row>
    <row r="2918">
      <c r="A2918" s="5">
        <v>46146.32361259259</v>
      </c>
      <c r="B2918" s="6">
        <v>11495.0</v>
      </c>
      <c r="C2918" s="6">
        <v>604925.563</v>
      </c>
      <c r="D2918" s="7">
        <v>1.14</v>
      </c>
    </row>
    <row r="2919">
      <c r="A2919" s="5">
        <v>46146.32370630787</v>
      </c>
      <c r="B2919" s="6">
        <v>11496.0</v>
      </c>
      <c r="C2919" s="6">
        <v>604929.375</v>
      </c>
      <c r="D2919" s="7">
        <v>1.14</v>
      </c>
    </row>
    <row r="2920">
      <c r="A2920" s="5">
        <v>46146.32373234954</v>
      </c>
      <c r="B2920" s="6">
        <v>11496.0</v>
      </c>
      <c r="C2920" s="6">
        <v>604929.375</v>
      </c>
      <c r="D2920" s="7">
        <v>1.14</v>
      </c>
    </row>
    <row r="2921">
      <c r="A2921" s="5">
        <v>46146.32377625</v>
      </c>
      <c r="B2921" s="6">
        <v>11497.0</v>
      </c>
      <c r="C2921" s="6">
        <v>604943.875</v>
      </c>
      <c r="D2921" s="7">
        <v>1.14</v>
      </c>
    </row>
    <row r="2922">
      <c r="A2922" s="5">
        <v>46146.324217291665</v>
      </c>
      <c r="B2922" s="6">
        <v>11498.0</v>
      </c>
      <c r="C2922" s="6">
        <v>604991.563</v>
      </c>
      <c r="D2922" s="7">
        <v>1.14</v>
      </c>
    </row>
    <row r="2923">
      <c r="A2923" s="5">
        <v>46146.32491105324</v>
      </c>
      <c r="B2923" s="6">
        <v>11499.0</v>
      </c>
      <c r="C2923" s="6">
        <v>605030.875</v>
      </c>
      <c r="D2923" s="7">
        <v>1.14</v>
      </c>
    </row>
    <row r="2924">
      <c r="A2924" s="5">
        <v>46146.32630221065</v>
      </c>
      <c r="B2924" s="6">
        <v>11500.0</v>
      </c>
      <c r="C2924" s="6">
        <v>605142.938</v>
      </c>
      <c r="D2924" s="7">
        <v>1.14</v>
      </c>
    </row>
    <row r="2925">
      <c r="A2925" s="5">
        <v>46146.32701908565</v>
      </c>
      <c r="B2925" s="6">
        <v>11501.0</v>
      </c>
      <c r="C2925" s="6">
        <v>605194.188</v>
      </c>
      <c r="D2925" s="7">
        <v>1.14</v>
      </c>
    </row>
    <row r="2926">
      <c r="A2926" s="5">
        <v>46146.32705489583</v>
      </c>
      <c r="B2926" s="6">
        <v>11502.0</v>
      </c>
      <c r="C2926" s="6">
        <v>605211.375</v>
      </c>
      <c r="D2926" s="7">
        <v>1.14</v>
      </c>
    </row>
    <row r="2927">
      <c r="A2927" s="5">
        <v>46146.32711012731</v>
      </c>
      <c r="B2927" s="6">
        <v>11503.0</v>
      </c>
      <c r="C2927" s="6">
        <v>605225.625</v>
      </c>
      <c r="D2927" s="7">
        <v>1.14</v>
      </c>
    </row>
    <row r="2928">
      <c r="A2928" s="5">
        <v>46146.327146365744</v>
      </c>
      <c r="B2928" s="6">
        <v>11504.0</v>
      </c>
      <c r="C2928" s="6">
        <v>605228.125</v>
      </c>
      <c r="D2928" s="7">
        <v>1.14</v>
      </c>
    </row>
    <row r="2929">
      <c r="A2929" s="5">
        <v>46146.32718184028</v>
      </c>
      <c r="B2929" s="6">
        <v>11505.0</v>
      </c>
      <c r="C2929" s="6">
        <v>605237.375</v>
      </c>
      <c r="D2929" s="7">
        <v>1.14</v>
      </c>
    </row>
    <row r="2930">
      <c r="A2930" s="5">
        <v>46146.327697465276</v>
      </c>
      <c r="B2930" s="6">
        <v>11506.0</v>
      </c>
      <c r="C2930" s="6">
        <v>605301.25</v>
      </c>
      <c r="D2930" s="7">
        <v>1.14</v>
      </c>
    </row>
    <row r="2931">
      <c r="A2931" s="5">
        <v>46146.32838576389</v>
      </c>
      <c r="B2931" s="6">
        <v>11507.0</v>
      </c>
      <c r="C2931" s="6">
        <v>605344.063</v>
      </c>
      <c r="D2931" s="7">
        <v>1.14</v>
      </c>
    </row>
    <row r="2932">
      <c r="A2932" s="5">
        <v>46146.329776631945</v>
      </c>
      <c r="B2932" s="6">
        <v>11508.0</v>
      </c>
      <c r="C2932" s="6">
        <v>605472.375</v>
      </c>
      <c r="D2932" s="7">
        <v>1.14</v>
      </c>
    </row>
    <row r="2933">
      <c r="A2933" s="5">
        <v>46146.32984813658</v>
      </c>
      <c r="B2933" s="6">
        <v>11508.0</v>
      </c>
      <c r="C2933" s="6">
        <v>605472.375</v>
      </c>
      <c r="D2933" s="7">
        <v>1.14</v>
      </c>
    </row>
    <row r="2934">
      <c r="A2934" s="5">
        <v>46146.32991623842</v>
      </c>
      <c r="B2934" s="6">
        <v>11508.0</v>
      </c>
      <c r="C2934" s="6">
        <v>605472.375</v>
      </c>
      <c r="D2934" s="7">
        <v>1.14</v>
      </c>
    </row>
    <row r="2935">
      <c r="A2935" s="5">
        <v>46146.33005664352</v>
      </c>
      <c r="B2935" s="6">
        <v>11508.0</v>
      </c>
      <c r="C2935" s="6">
        <v>605472.375</v>
      </c>
      <c r="D2935" s="7">
        <v>1.14</v>
      </c>
    </row>
    <row r="2936">
      <c r="A2936" s="5">
        <v>46146.330076666665</v>
      </c>
      <c r="B2936" s="6">
        <v>11508.0</v>
      </c>
      <c r="C2936" s="6">
        <v>605472.375</v>
      </c>
      <c r="D2936" s="7">
        <v>1.14</v>
      </c>
    </row>
    <row r="2937">
      <c r="A2937" s="5">
        <v>46146.330087152775</v>
      </c>
      <c r="B2937" s="6">
        <v>11509.0</v>
      </c>
      <c r="C2937" s="6">
        <v>605472.75</v>
      </c>
      <c r="D2937" s="7">
        <v>1.14</v>
      </c>
    </row>
    <row r="2938">
      <c r="A2938" s="5">
        <v>46146.333250104166</v>
      </c>
      <c r="B2938" s="6">
        <v>11510.0</v>
      </c>
      <c r="C2938" s="6">
        <v>605760.188</v>
      </c>
      <c r="D2938" s="7">
        <v>1.14</v>
      </c>
    </row>
    <row r="2939">
      <c r="A2939" s="5">
        <v>46146.333285636574</v>
      </c>
      <c r="B2939" s="6">
        <v>11511.0</v>
      </c>
      <c r="C2939" s="6">
        <v>605770.875</v>
      </c>
      <c r="D2939" s="7">
        <v>1.14</v>
      </c>
    </row>
    <row r="2940">
      <c r="A2940" s="5">
        <v>46146.333322465274</v>
      </c>
      <c r="B2940" s="6">
        <v>11512.0</v>
      </c>
      <c r="C2940" s="6">
        <v>605781.063</v>
      </c>
      <c r="D2940" s="7">
        <v>1.14</v>
      </c>
    </row>
    <row r="2941">
      <c r="A2941" s="5">
        <v>46146.33533223379</v>
      </c>
      <c r="B2941" s="6">
        <v>11513.0</v>
      </c>
      <c r="C2941" s="6">
        <v>605927.25</v>
      </c>
      <c r="D2941" s="7">
        <v>1.14</v>
      </c>
    </row>
    <row r="2942">
      <c r="A2942" s="5">
        <v>46146.33539247685</v>
      </c>
      <c r="B2942" s="6">
        <v>11514.0</v>
      </c>
      <c r="C2942" s="6">
        <v>605936.25</v>
      </c>
      <c r="D2942" s="7">
        <v>1.14</v>
      </c>
    </row>
    <row r="2943">
      <c r="A2943" s="5">
        <v>46146.33543583333</v>
      </c>
      <c r="B2943" s="6">
        <v>11515.0</v>
      </c>
      <c r="C2943" s="6">
        <v>605956.625</v>
      </c>
      <c r="D2943" s="7">
        <v>1.14</v>
      </c>
    </row>
    <row r="2944">
      <c r="A2944" s="5">
        <v>46146.335471620376</v>
      </c>
      <c r="B2944" s="6">
        <v>11516.0</v>
      </c>
      <c r="C2944" s="6">
        <v>605979.813</v>
      </c>
      <c r="D2944" s="7">
        <v>1.14</v>
      </c>
    </row>
    <row r="2945">
      <c r="A2945" s="5">
        <v>46146.336095046296</v>
      </c>
      <c r="B2945" s="6">
        <v>11517.0</v>
      </c>
      <c r="C2945" s="6">
        <v>606027.688</v>
      </c>
      <c r="D2945" s="7">
        <v>1.14</v>
      </c>
    </row>
    <row r="2946">
      <c r="A2946" s="5">
        <v>46146.336098506945</v>
      </c>
      <c r="B2946" s="6">
        <v>11517.0</v>
      </c>
      <c r="C2946" s="6">
        <v>606027.688</v>
      </c>
      <c r="D2946" s="7">
        <v>1.14</v>
      </c>
    </row>
    <row r="2947">
      <c r="A2947" s="5">
        <v>46146.3367377199</v>
      </c>
      <c r="B2947" s="6">
        <v>11518.0</v>
      </c>
      <c r="C2947" s="6">
        <v>606053.75</v>
      </c>
      <c r="D2947" s="7">
        <v>1.14</v>
      </c>
    </row>
    <row r="2948">
      <c r="A2948" s="5">
        <v>46146.336801006946</v>
      </c>
      <c r="B2948" s="6">
        <v>11518.0</v>
      </c>
      <c r="C2948" s="6">
        <v>606053.75</v>
      </c>
      <c r="D2948" s="7">
        <v>1.14</v>
      </c>
    </row>
    <row r="2949">
      <c r="A2949" s="5">
        <v>46146.33683591435</v>
      </c>
      <c r="B2949" s="6">
        <v>11519.0</v>
      </c>
      <c r="C2949" s="6">
        <v>606090.875</v>
      </c>
      <c r="D2949" s="7">
        <v>1.14</v>
      </c>
    </row>
    <row r="2950">
      <c r="A2950" s="5">
        <v>46146.338116053244</v>
      </c>
      <c r="B2950" s="6">
        <v>11520.0</v>
      </c>
      <c r="C2950" s="6">
        <v>606169.75</v>
      </c>
      <c r="D2950" s="7">
        <v>1.14</v>
      </c>
    </row>
    <row r="2951">
      <c r="A2951" s="5">
        <v>46146.3388384375</v>
      </c>
      <c r="B2951" s="6">
        <v>11521.0</v>
      </c>
      <c r="C2951" s="6">
        <v>606270.125</v>
      </c>
      <c r="D2951" s="7">
        <v>1.14</v>
      </c>
    </row>
    <row r="2952">
      <c r="A2952" s="5">
        <v>46146.339497939814</v>
      </c>
      <c r="B2952" s="6">
        <v>11522.0</v>
      </c>
      <c r="C2952" s="6">
        <v>606282.688</v>
      </c>
      <c r="D2952" s="7">
        <v>1.14</v>
      </c>
    </row>
    <row r="2953">
      <c r="A2953" s="5">
        <v>46146.34019577546</v>
      </c>
      <c r="B2953" s="6">
        <v>11523.0</v>
      </c>
      <c r="C2953" s="6">
        <v>606383.563</v>
      </c>
      <c r="D2953" s="7">
        <v>1.14</v>
      </c>
    </row>
    <row r="2954">
      <c r="A2954" s="5">
        <v>46146.34165805556</v>
      </c>
      <c r="B2954" s="6">
        <v>11524.0</v>
      </c>
      <c r="C2954" s="6">
        <v>606475.188</v>
      </c>
      <c r="D2954" s="7">
        <v>1.14</v>
      </c>
    </row>
    <row r="2955">
      <c r="A2955" s="5">
        <v>46146.3417308912</v>
      </c>
      <c r="B2955" s="6">
        <v>11524.0</v>
      </c>
      <c r="C2955" s="6">
        <v>606475.188</v>
      </c>
      <c r="D2955" s="7">
        <v>1.14</v>
      </c>
    </row>
    <row r="2956">
      <c r="A2956" s="5">
        <v>46146.34227896991</v>
      </c>
      <c r="B2956" s="6">
        <v>11525.0</v>
      </c>
      <c r="C2956" s="6">
        <v>606521.188</v>
      </c>
      <c r="D2956" s="7">
        <v>1.14</v>
      </c>
    </row>
    <row r="2957">
      <c r="A2957" s="5">
        <v>46146.342318229166</v>
      </c>
      <c r="B2957" s="6">
        <v>11526.0</v>
      </c>
      <c r="C2957" s="6">
        <v>606551.375</v>
      </c>
      <c r="D2957" s="7">
        <v>1.14</v>
      </c>
    </row>
    <row r="2958">
      <c r="A2958" s="5">
        <v>46146.34236412037</v>
      </c>
      <c r="B2958" s="6">
        <v>11527.0</v>
      </c>
      <c r="C2958" s="6">
        <v>606558.188</v>
      </c>
      <c r="D2958" s="7">
        <v>1.14</v>
      </c>
    </row>
    <row r="2959">
      <c r="A2959" s="5">
        <v>46146.34367001157</v>
      </c>
      <c r="B2959" s="6">
        <v>11528.0</v>
      </c>
      <c r="C2959" s="6">
        <v>606652.063</v>
      </c>
      <c r="D2959" s="7">
        <v>1.14</v>
      </c>
    </row>
    <row r="2960">
      <c r="A2960" s="5">
        <v>46146.34370575231</v>
      </c>
      <c r="B2960" s="6">
        <v>11529.0</v>
      </c>
      <c r="C2960" s="6">
        <v>606681.0</v>
      </c>
      <c r="D2960" s="7">
        <v>1.14</v>
      </c>
    </row>
    <row r="2961">
      <c r="A2961" s="5">
        <v>46146.34508359953</v>
      </c>
      <c r="B2961" s="6">
        <v>11530.0</v>
      </c>
      <c r="C2961" s="6">
        <v>606790.813</v>
      </c>
      <c r="D2961" s="7">
        <v>1.14</v>
      </c>
    </row>
    <row r="2962">
      <c r="A2962" s="5">
        <v>46146.34575692129</v>
      </c>
      <c r="B2962" s="6">
        <v>11531.0</v>
      </c>
      <c r="C2962" s="6">
        <v>606869.563</v>
      </c>
      <c r="D2962" s="7">
        <v>1.14</v>
      </c>
    </row>
    <row r="2963">
      <c r="A2963" s="5">
        <v>46146.34645765046</v>
      </c>
      <c r="B2963" s="6">
        <v>11532.0</v>
      </c>
      <c r="C2963" s="6">
        <v>606917.688</v>
      </c>
      <c r="D2963" s="7">
        <v>1.14</v>
      </c>
    </row>
    <row r="2964">
      <c r="A2964" s="5">
        <v>46146.347164861116</v>
      </c>
      <c r="B2964" s="6">
        <v>11533.0</v>
      </c>
      <c r="C2964" s="6">
        <v>606980.688</v>
      </c>
      <c r="D2964" s="7">
        <v>1.14</v>
      </c>
    </row>
    <row r="2965">
      <c r="A2965" s="5">
        <v>46146.34720200232</v>
      </c>
      <c r="B2965" s="6">
        <v>11534.0</v>
      </c>
      <c r="C2965" s="6">
        <v>606982.438</v>
      </c>
      <c r="D2965" s="7">
        <v>1.14</v>
      </c>
    </row>
    <row r="2966">
      <c r="A2966" s="5">
        <v>46146.348534942124</v>
      </c>
      <c r="B2966" s="6">
        <v>11535.0</v>
      </c>
      <c r="C2966" s="6">
        <v>607106.0</v>
      </c>
      <c r="D2966" s="7">
        <v>1.14</v>
      </c>
    </row>
    <row r="2967">
      <c r="A2967" s="5">
        <v>46146.349226273145</v>
      </c>
      <c r="B2967" s="6">
        <v>11537.0</v>
      </c>
      <c r="C2967" s="6">
        <v>607135.875</v>
      </c>
      <c r="D2967" s="7">
        <v>1.14</v>
      </c>
    </row>
    <row r="2968">
      <c r="A2968" s="5">
        <v>46146.35061995371</v>
      </c>
      <c r="B2968" s="6">
        <v>11538.0</v>
      </c>
      <c r="C2968" s="6">
        <v>607264.75</v>
      </c>
      <c r="D2968" s="7">
        <v>1.14</v>
      </c>
    </row>
    <row r="2969">
      <c r="A2969" s="5">
        <v>46146.35618501157</v>
      </c>
      <c r="B2969" s="6">
        <v>11539.0</v>
      </c>
      <c r="C2969" s="6">
        <v>607740.688</v>
      </c>
      <c r="D2969" s="7">
        <v>1.14</v>
      </c>
    </row>
    <row r="2970">
      <c r="A2970" s="5">
        <v>46146.35825662037</v>
      </c>
      <c r="B2970" s="6">
        <v>11540.0</v>
      </c>
      <c r="C2970" s="6">
        <v>607897.188</v>
      </c>
      <c r="D2970" s="7">
        <v>1.14</v>
      </c>
    </row>
    <row r="2971">
      <c r="A2971" s="5">
        <v>46146.35828907407</v>
      </c>
      <c r="B2971" s="6">
        <v>11541.0</v>
      </c>
      <c r="C2971" s="6">
        <v>607906.063</v>
      </c>
      <c r="D2971" s="7">
        <v>1.14</v>
      </c>
    </row>
    <row r="2972">
      <c r="A2972" s="5">
        <v>46146.3583731713</v>
      </c>
      <c r="B2972" s="6">
        <v>11542.0</v>
      </c>
      <c r="C2972" s="6">
        <v>607944.625</v>
      </c>
      <c r="D2972" s="7">
        <v>1.14</v>
      </c>
    </row>
    <row r="2973">
      <c r="A2973" s="5">
        <v>46146.359671620376</v>
      </c>
      <c r="B2973" s="6">
        <v>11543.0</v>
      </c>
      <c r="C2973" s="6">
        <v>608046.0</v>
      </c>
      <c r="D2973" s="7">
        <v>1.14</v>
      </c>
    </row>
    <row r="2974">
      <c r="A2974" s="5">
        <v>46146.36103487268</v>
      </c>
      <c r="B2974" s="6">
        <v>11544.0</v>
      </c>
      <c r="C2974" s="6">
        <v>608179.938</v>
      </c>
      <c r="D2974" s="7">
        <v>1.14</v>
      </c>
    </row>
    <row r="2975">
      <c r="A2975" s="5">
        <v>46146.361731516205</v>
      </c>
      <c r="B2975" s="6">
        <v>11545.0</v>
      </c>
      <c r="C2975" s="6">
        <v>608215.0</v>
      </c>
      <c r="D2975" s="7">
        <v>1.14</v>
      </c>
    </row>
    <row r="2976">
      <c r="A2976" s="5">
        <v>46146.36176612269</v>
      </c>
      <c r="B2976" s="6">
        <v>11546.0</v>
      </c>
      <c r="C2976" s="6">
        <v>608234.688</v>
      </c>
      <c r="D2976" s="7">
        <v>1.14</v>
      </c>
    </row>
    <row r="2977">
      <c r="A2977" s="5">
        <v>46146.36181326389</v>
      </c>
      <c r="B2977" s="6">
        <v>11547.0</v>
      </c>
      <c r="C2977" s="6">
        <v>608239.313</v>
      </c>
      <c r="D2977" s="7">
        <v>1.14</v>
      </c>
    </row>
    <row r="2978">
      <c r="A2978" s="5">
        <v>46146.36184778935</v>
      </c>
      <c r="B2978" s="6">
        <v>11548.0</v>
      </c>
      <c r="C2978" s="6">
        <v>608258.063</v>
      </c>
      <c r="D2978" s="7">
        <v>1.14</v>
      </c>
    </row>
    <row r="2979">
      <c r="A2979" s="5">
        <v>46146.36314197916</v>
      </c>
      <c r="B2979" s="6">
        <v>11549.0</v>
      </c>
      <c r="C2979" s="6">
        <v>608316.75</v>
      </c>
      <c r="D2979" s="7">
        <v>1.14</v>
      </c>
    </row>
    <row r="2980">
      <c r="A2980" s="5">
        <v>46146.36317747685</v>
      </c>
      <c r="B2980" s="6">
        <v>11550.0</v>
      </c>
      <c r="C2980" s="6">
        <v>608368.875</v>
      </c>
      <c r="D2980" s="7">
        <v>1.14</v>
      </c>
    </row>
    <row r="2981">
      <c r="A2981" s="5">
        <v>46146.36520421296</v>
      </c>
      <c r="B2981" s="6">
        <v>11551.0</v>
      </c>
      <c r="C2981" s="6">
        <v>608515.5</v>
      </c>
      <c r="D2981" s="7">
        <v>1.14</v>
      </c>
    </row>
    <row r="2982">
      <c r="A2982" s="5">
        <v>46146.36590253472</v>
      </c>
      <c r="B2982" s="6">
        <v>11552.0</v>
      </c>
      <c r="C2982" s="6">
        <v>608562.313</v>
      </c>
      <c r="D2982" s="7">
        <v>1.14</v>
      </c>
    </row>
    <row r="2983">
      <c r="A2983" s="5">
        <v>46146.367287175926</v>
      </c>
      <c r="B2983" s="6">
        <v>11554.0</v>
      </c>
      <c r="C2983" s="6">
        <v>608713.938</v>
      </c>
      <c r="D2983" s="7">
        <v>1.14</v>
      </c>
    </row>
    <row r="2984">
      <c r="A2984" s="5">
        <v>46146.36798170139</v>
      </c>
      <c r="B2984" s="6">
        <v>11555.0</v>
      </c>
      <c r="C2984" s="6">
        <v>608781.688</v>
      </c>
      <c r="D2984" s="7">
        <v>1.14</v>
      </c>
    </row>
    <row r="2985">
      <c r="A2985" s="5">
        <v>46146.36867664352</v>
      </c>
      <c r="B2985" s="6">
        <v>11556.0</v>
      </c>
      <c r="C2985" s="6">
        <v>608813.688</v>
      </c>
      <c r="D2985" s="7">
        <v>1.14</v>
      </c>
    </row>
    <row r="2986">
      <c r="A2986" s="5">
        <v>46146.3693821412</v>
      </c>
      <c r="B2986" s="6">
        <v>11557.0</v>
      </c>
      <c r="C2986" s="6">
        <v>608857.75</v>
      </c>
      <c r="D2986" s="7">
        <v>1.14</v>
      </c>
    </row>
    <row r="2987">
      <c r="A2987" s="5">
        <v>46146.369444131946</v>
      </c>
      <c r="B2987" s="6">
        <v>11558.0</v>
      </c>
      <c r="C2987" s="6">
        <v>608861.313</v>
      </c>
      <c r="D2987" s="7">
        <v>1.14</v>
      </c>
    </row>
    <row r="2988">
      <c r="A2988" s="5">
        <v>46146.36948016204</v>
      </c>
      <c r="B2988" s="6">
        <v>11559.0</v>
      </c>
      <c r="C2988" s="6">
        <v>608868.688</v>
      </c>
      <c r="D2988" s="7">
        <v>1.14</v>
      </c>
    </row>
    <row r="2989">
      <c r="A2989" s="5">
        <v>46146.369516481485</v>
      </c>
      <c r="B2989" s="6">
        <v>11560.0</v>
      </c>
      <c r="C2989" s="6">
        <v>608875.625</v>
      </c>
      <c r="D2989" s="7">
        <v>1.14</v>
      </c>
    </row>
    <row r="2990">
      <c r="A2990" s="5">
        <v>46146.36955967592</v>
      </c>
      <c r="B2990" s="6">
        <v>11562.0</v>
      </c>
      <c r="C2990" s="6">
        <v>608921.563</v>
      </c>
      <c r="D2990" s="7">
        <v>1.14</v>
      </c>
    </row>
    <row r="2991">
      <c r="A2991" s="5">
        <v>46146.370064745366</v>
      </c>
      <c r="B2991" s="6">
        <v>11563.0</v>
      </c>
      <c r="C2991" s="6">
        <v>608939.125</v>
      </c>
      <c r="D2991" s="7">
        <v>1.14</v>
      </c>
    </row>
    <row r="2992">
      <c r="A2992" s="5">
        <v>46146.3707593287</v>
      </c>
      <c r="B2992" s="6">
        <v>11564.0</v>
      </c>
      <c r="C2992" s="6">
        <v>608990.625</v>
      </c>
      <c r="D2992" s="7">
        <v>1.14</v>
      </c>
    </row>
    <row r="2993">
      <c r="A2993" s="5">
        <v>46146.37146016204</v>
      </c>
      <c r="B2993" s="6">
        <v>11565.0</v>
      </c>
      <c r="C2993" s="6">
        <v>609038.938</v>
      </c>
      <c r="D2993" s="7">
        <v>1.14</v>
      </c>
    </row>
    <row r="2994">
      <c r="A2994" s="5">
        <v>46146.37149329861</v>
      </c>
      <c r="B2994" s="6">
        <v>11566.0</v>
      </c>
      <c r="C2994" s="6">
        <v>609046.688</v>
      </c>
      <c r="D2994" s="7">
        <v>1.14</v>
      </c>
    </row>
    <row r="2995">
      <c r="A2995" s="5">
        <v>46146.371539942134</v>
      </c>
      <c r="B2995" s="6">
        <v>11567.0</v>
      </c>
      <c r="C2995" s="6">
        <v>609060.688</v>
      </c>
      <c r="D2995" s="7">
        <v>1.14</v>
      </c>
    </row>
    <row r="2996">
      <c r="A2996" s="5">
        <v>46146.37157560185</v>
      </c>
      <c r="B2996" s="6">
        <v>11568.0</v>
      </c>
      <c r="C2996" s="6">
        <v>609077.438</v>
      </c>
      <c r="D2996" s="7">
        <v>1.14</v>
      </c>
    </row>
    <row r="2997">
      <c r="A2997" s="5">
        <v>46146.372150034724</v>
      </c>
      <c r="B2997" s="6">
        <v>11569.0</v>
      </c>
      <c r="C2997" s="6">
        <v>609109.75</v>
      </c>
      <c r="D2997" s="7">
        <v>1.14</v>
      </c>
    </row>
    <row r="2998">
      <c r="A2998" s="5">
        <v>46146.372857291666</v>
      </c>
      <c r="B2998" s="6">
        <v>11570.0</v>
      </c>
      <c r="C2998" s="6">
        <v>609195.0</v>
      </c>
      <c r="D2998" s="7">
        <v>1.14</v>
      </c>
    </row>
    <row r="2999">
      <c r="A2999" s="5">
        <v>46146.37495510417</v>
      </c>
      <c r="B2999" s="6">
        <v>11571.0</v>
      </c>
      <c r="C2999" s="6">
        <v>609347.688</v>
      </c>
      <c r="D2999" s="7">
        <v>1.14</v>
      </c>
    </row>
    <row r="3000">
      <c r="A3000" s="5">
        <v>46146.37633532408</v>
      </c>
      <c r="B3000" s="6">
        <v>11572.0</v>
      </c>
      <c r="C3000" s="6">
        <v>609465.188</v>
      </c>
      <c r="D3000" s="7">
        <v>1.14</v>
      </c>
    </row>
    <row r="3001">
      <c r="A3001" s="5">
        <v>46146.3770284375</v>
      </c>
      <c r="B3001" s="6">
        <v>11573.0</v>
      </c>
      <c r="C3001" s="6">
        <v>609567.688</v>
      </c>
      <c r="D3001" s="7">
        <v>1.14</v>
      </c>
    </row>
  </sheetData>
  <drawing r:id="rId1"/>
</worksheet>
</file>