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E</t>
        </is>
      </c>
      <c r="CC32" s="0" t="n">
        <v/>
      </c>
      <c r="CD32" s="0" t="n">
        <v/>
      </c>
      <c r="CE32" s="0" t="n">
        <v/>
      </c>
      <c r="CF32" t="inlineStr"/>
      <c r="CG32" t="inlineStr"/>
      <c r="CH32" t="inlineStr"/>
      <c r="CI32" t="inlineStr"/>
      <c r="CJ32" t="inlineStr"/>
      <c r="CK32" t="inlineStr"/>
      <c r="CL32" t="inlineStr"/>
      <c r="CM32" t="inlineStr"/>
      <c r="CN32" t="inlineStr"/>
      <c r="CO32"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