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E</t>
        </is>
      </c>
      <c r="CC32" s="0" t="n"/>
      <c r="CD32" s="0" t="n"/>
      <c r="CE32" s="0" t="n"/>
      <c r="CF32" s="0" t="inlineStr"/>
      <c r="CG32" s="0" t="inlineStr"/>
      <c r="CH32" s="0" t="inlineStr"/>
      <c r="CI32" s="0" t="inlineStr"/>
      <c r="CJ32" s="0" t="inlineStr"/>
      <c r="CK32" s="0" t="inlineStr"/>
      <c r="CL32" s="0" t="inlineStr"/>
      <c r="CM32" s="0" t="inlineStr"/>
      <c r="CN32" s="0" t="inlineStr"/>
      <c r="CO32" s="0"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