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c r="CF9" s="0" t="inlineStr"/>
      <c r="CG9" s="0" t="inlineStr"/>
      <c r="CH9" s="0" t="inlineStr"/>
      <c r="CI9" s="0" t="inlineStr"/>
      <c r="CJ9" s="0" t="inlineStr"/>
      <c r="CK9" s="0" t="inlineStr"/>
      <c r="CL9" s="0" t="inlineStr"/>
      <c r="CM9" s="0" t="inlineStr"/>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