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26170</v>
      </c>
      <c r="CC4" s="0" t="n">
        <v>15300</v>
      </c>
      <c r="CD4" s="0" t="n">
        <v>38170</v>
      </c>
      <c r="CE4" s="0" t="n">
        <v>22300</v>
      </c>
      <c r="CF4" s="0" t="n">
        <v>15719</v>
      </c>
      <c r="CG4" s="0" t="n">
        <v>15728</v>
      </c>
      <c r="CH4" s="0" t="n">
        <v>3858</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c r="CN5" s="0" t="inlineStr"/>
      <c r="CO5" s="0" t="inlineStr"/>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inlineStr">
        <is>
          <t>打鍵中</t>
        </is>
      </c>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c r="CN7" s="0" t="inlineStr"/>
      <c r="CO7" s="0" t="inlineStr"/>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c r="CN8" s="0" t="inlineStr"/>
      <c r="CO8" s="0" t="inlineStr"/>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inlineStr">
        <is>
          <t>E</t>
        </is>
      </c>
      <c r="CC9" s="0" t="n"/>
      <c r="CD9" s="0" t="n"/>
      <c r="CE9" s="0" t="n"/>
      <c r="CF9" s="0" t="inlineStr"/>
      <c r="CG9" s="0" t="inlineStr"/>
      <c r="CH9" s="0" t="inlineStr"/>
      <c r="CI9" s="0" t="inlineStr"/>
      <c r="CJ9" s="0" t="inlineStr"/>
      <c r="CK9" s="0" t="inlineStr"/>
      <c r="CL9" s="0" t="inlineStr"/>
      <c r="CM9" s="0" t="inlineStr"/>
      <c r="CN9" s="0" t="inlineStr"/>
      <c r="CO9" s="0" t="inlineStr"/>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inlineStr">
        <is>
          <t>打鍵中</t>
        </is>
      </c>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2022-10-25T05:03:22Z</dcterms:modified>
  <cp:lastModifiedBy>safic</cp:lastModifiedBy>
</cp:coreProperties>
</file>