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xmlns:r="http://schemas.openxmlformats.org/officeDocument/2006/relationships" name="説明書" sheetId="1" state="visible" r:id="rId1"/>
    <sheet xmlns:r="http://schemas.openxmlformats.org/officeDocument/2006/relationships" name="AXA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outlineLevelCol="0"/>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2" activePane="bottomLeft" state="frozen"/>
      <selection pane="bottomLeft" activeCell="CK25" sqref="CK25"/>
    </sheetView>
  </sheetViews>
  <sheetFormatPr baseColWidth="8" defaultColWidth="14.42578125" defaultRowHeight="15" customHeight="1" outlineLevelCol="0"/>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inlineStr">
        <is>
          <t>打鍵中</t>
        </is>
      </c>
      <c r="CC2" s="40" t="n"/>
      <c r="CD2" s="40" t="n"/>
      <c r="CE2" s="40" t="n"/>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inlineStr">
        <is>
          <t>打鍵中</t>
        </is>
      </c>
      <c r="CC3" s="40" t="n"/>
      <c r="CD3" s="40" t="n"/>
      <c r="CE3" s="40" t="n"/>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inlineStr">
        <is>
          <t>打鍵中</t>
        </is>
      </c>
      <c r="CC4" s="0" t="n"/>
      <c r="CD4" s="0" t="n"/>
      <c r="CE4" s="0" t="n"/>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c r="CC5" s="0" t="n"/>
      <c r="CD5" s="0" t="n"/>
      <c r="CE5" s="0" t="n"/>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n"/>
      <c r="CC6" s="0" t="n"/>
      <c r="CD6" s="0" t="n"/>
      <c r="CE6" s="0" t="n"/>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c r="CC7" s="0" t="n"/>
      <c r="CD7" s="0" t="n"/>
      <c r="CE7" s="0" t="n"/>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c r="CC8" s="0" t="n"/>
      <c r="CD8" s="0" t="n"/>
      <c r="CE8" s="0" t="n"/>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n"/>
      <c r="CC9" s="0" t="n"/>
      <c r="CD9" s="0" t="n"/>
      <c r="CE9" s="0" t="n"/>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c r="CC10" s="0" t="n"/>
      <c r="CD10" s="0" t="n"/>
      <c r="CE10" s="0" t="n"/>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c r="CC11" s="0" t="n"/>
      <c r="CD11" s="0" t="n"/>
      <c r="CE11" s="0" t="n"/>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c r="CC12" s="0" t="n"/>
      <c r="CD12" s="0" t="n"/>
      <c r="CE12" s="0" t="n"/>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c r="CC13" s="0" t="n"/>
      <c r="CD13" s="0" t="n"/>
      <c r="CE13" s="0" t="n"/>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c r="CC14" s="0" t="n"/>
      <c r="CD14" s="0" t="n"/>
      <c r="CE14" s="0" t="n"/>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c r="CC15" s="0" t="n"/>
      <c r="CD15" s="0" t="n"/>
      <c r="CE15" s="0" t="n"/>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c r="CC16" s="0" t="n"/>
      <c r="CD16" s="0" t="n"/>
      <c r="CE16" s="0" t="n"/>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c r="CC17" s="0" t="n"/>
      <c r="CD17" s="0" t="n"/>
      <c r="CE17" s="0" t="n"/>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c r="CC18" s="0" t="n"/>
      <c r="CD18" s="0" t="n"/>
      <c r="CE18" s="0" t="n"/>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n"/>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n"/>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n"/>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n"/>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n"/>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n"/>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n"/>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n"/>
      <c r="CC26" s="0" t="n"/>
      <c r="CD26" s="0" t="n"/>
      <c r="CE26" s="0" t="n"/>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n"/>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n"/>
      <c r="CC28" s="0" t="n"/>
      <c r="CD28" s="0" t="n"/>
      <c r="CE28" s="0" t="n"/>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n"/>
      <c r="CC29" s="0" t="n"/>
      <c r="CD29" s="0" t="n"/>
      <c r="CE29" s="0" t="n"/>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n"/>
      <c r="CC30" s="0" t="n"/>
      <c r="CD30" s="0" t="n"/>
      <c r="CE30" s="0" t="n"/>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c r="CC236" s="0" t="n"/>
      <c r="CD236" s="0" t="n"/>
      <c r="CE236" s="0" t="n"/>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c r="CC237" s="0" t="n"/>
      <c r="CD237" s="0" t="n"/>
      <c r="CE237" s="0" t="n"/>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outlineLevelCol="0"/>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outlineLevelCol="0"/>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outlineLevelCol="0"/>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2022-10-25T05:03:22Z</dcterms:modified>
  <cp:lastModifiedBy>safic</cp:lastModifiedBy>
</cp:coreProperties>
</file>