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inlineStr">
        <is>
          <t>打鍵中</t>
        </is>
      </c>
      <c r="CC2" s="40" t="n"/>
      <c r="CD2" s="40" t="n"/>
      <c r="CE2" s="40" t="n"/>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