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c r="CF32" s="0" t="inlineStr"/>
      <c r="CG32" s="0" t="inlineStr"/>
      <c r="CH32" s="0" t="inlineStr"/>
      <c r="CI32" s="0" t="inlineStr"/>
      <c r="CJ32" s="0" t="inlineStr"/>
      <c r="CK32" s="0" t="inlineStr"/>
      <c r="CL32" s="0" t="inlineStr"/>
      <c r="CM32" s="0" t="inlineStr"/>
      <c r="CN32" s="0" t="inlineStr"/>
      <c r="CO32" s="0" t="inlineStr"/>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打鍵中</t>
        </is>
      </c>
      <c r="CC33" s="0" t="n"/>
      <c r="CD33" s="0" t="n"/>
      <c r="CE33" s="0" t="n"/>
      <c r="CF33" s="0" t="inlineStr"/>
      <c r="CG33" s="0" t="inlineStr"/>
      <c r="CH33" s="0" t="inlineStr"/>
      <c r="CI33" s="0" t="inlineStr"/>
      <c r="CJ33" s="0" t="inlineStr"/>
      <c r="CK33" s="0" t="inlineStr"/>
      <c r="CL33" s="0" t="inlineStr"/>
      <c r="CM33" s="0" t="inlineStr"/>
      <c r="CN33" s="0" t="inlineStr"/>
      <c r="CO33" s="0" t="inlineStr"/>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