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K25" sqref="CK25"/>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inlineStr">
        <is>
          <t>打鍵中</t>
        </is>
      </c>
      <c r="CC4" s="0" t="n"/>
      <c r="CD4" s="0" t="n"/>
      <c r="CE4" s="0" t="n"/>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c r="CC5" s="0" t="n"/>
      <c r="CD5" s="0" t="n"/>
      <c r="CE5" s="0" t="n"/>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c r="CC7" s="0" t="n"/>
      <c r="CD7" s="0" t="n"/>
      <c r="CE7" s="0" t="n"/>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2022-10-25T05:03:22Z</dcterms:modified>
  <cp:lastModifiedBy>safic</cp:lastModifiedBy>
</cp:coreProperties>
</file>