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c r="CN10" s="0" t="inlineStr"/>
      <c r="CO10" s="0" t="inlineStr"/>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c r="CN11" s="0" t="inlineStr"/>
      <c r="CO11" s="0" t="inlineStr"/>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c r="CN12" s="0" t="inlineStr"/>
      <c r="CO12" s="0" t="inlineStr"/>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c r="CN13" s="0" t="inlineStr"/>
      <c r="CO13" s="0" t="inlineStr"/>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c r="CN14" s="0" t="inlineStr"/>
      <c r="CO14" s="0" t="inlineStr"/>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inlineStr">
        <is>
          <t>打鍵中</t>
        </is>
      </c>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inlineStr">
        <is>
          <t>打鍵中</t>
        </is>
      </c>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inlineStr">
        <is>
          <t>打鍵中</t>
        </is>
      </c>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inlineStr">
        <is>
          <t>打鍵中</t>
        </is>
      </c>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inlineStr">
        <is>
          <t>打鍵中</t>
        </is>
      </c>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inlineStr">
        <is>
          <t>打鍵中</t>
        </is>
      </c>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2022-10-25T05:18:43Z</dcterms:modified>
  <cp:lastModifiedBy>safic</cp:lastModifiedBy>
</cp:coreProperties>
</file>