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16230</v>
      </c>
      <c r="CD6" s="0" t="n">
        <v>40080</v>
      </c>
      <c r="CE6" s="0" t="n">
        <v>23230</v>
      </c>
      <c r="CF6" s="0" t="n">
        <v>16135</v>
      </c>
      <c r="CG6" s="0" t="n">
        <v>16139</v>
      </c>
      <c r="CH6" s="0" t="n">
        <v>4241</v>
      </c>
      <c r="CI6" s="0" t="n">
        <v>4315</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16280</v>
      </c>
      <c r="CD7" s="0" t="n">
        <v>41790</v>
      </c>
      <c r="CE7" s="0" t="n">
        <v>23280</v>
      </c>
      <c r="CF7" s="0" t="n">
        <v>17024</v>
      </c>
      <c r="CG7" s="0" t="n">
        <v>17022</v>
      </c>
      <c r="CH7" s="0" t="n">
        <v>4261</v>
      </c>
      <c r="CI7" s="0" t="n">
        <v>4335</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