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10" defaultColWidth="14.5" defaultRowHeight="15" customHeight="1"/>
  <cols>
    <col width="3.1640625" customWidth="1" style="56" min="1" max="4"/>
    <col width="8.6640625" customWidth="1" style="56" min="5" max="15"/>
    <col width="2.6640625" customWidth="1" style="56" min="16" max="17"/>
    <col width="3.33203125" customWidth="1" style="56" min="18" max="19"/>
    <col width="12.5" customWidth="1" style="56" min="20" max="20"/>
    <col width="14.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N64" sqref="CN64"/>
    </sheetView>
  </sheetViews>
  <sheetFormatPr baseColWidth="10" defaultColWidth="14.5" defaultRowHeight="15" customHeight="1"/>
  <cols>
    <col width="5.5" customWidth="1" style="56" min="1" max="1"/>
    <col width="3.83203125" customWidth="1" style="56" min="2" max="3"/>
    <col width="9.5" customWidth="1" style="56" min="4" max="4"/>
    <col width="7.5" customWidth="1" style="56" min="5" max="6"/>
    <col width="9.33203125" customWidth="1" style="56" min="7" max="9"/>
    <col width="5.5" customWidth="1" style="56" min="10" max="10"/>
    <col width="9" customWidth="1" style="56" min="11" max="12"/>
    <col width="5.5" customWidth="1" style="56" min="13" max="13"/>
    <col width="8.5" customWidth="1" style="56" min="14" max="14"/>
    <col width="5.5" customWidth="1" style="56" min="15" max="15"/>
    <col width="11.33203125" customWidth="1" style="56" min="16" max="16"/>
    <col width="5.33203125" customWidth="1" style="56" min="17" max="17"/>
    <col width="7.6640625" customWidth="1" style="56" min="18" max="18"/>
    <col width="7.5" customWidth="1" style="56" min="19" max="19"/>
    <col width="9.83203125" customWidth="1" style="56" min="20" max="20"/>
    <col width="9.33203125" customWidth="1" style="56" min="21" max="22"/>
    <col width="7.5" customWidth="1" style="56" min="23" max="24"/>
    <col width="9.33203125" customWidth="1" style="56" min="25" max="25"/>
    <col width="9" customWidth="1" style="56" min="26" max="26"/>
    <col width="5.5" customWidth="1" style="56" min="27" max="27"/>
    <col width="9.33203125" customWidth="1" style="56" min="28" max="28"/>
    <col width="9" customWidth="1" style="56" min="29" max="29"/>
    <col width="5.5" customWidth="1" style="56" min="30" max="30"/>
    <col width="7.5" customWidth="1" style="56" min="31" max="31"/>
    <col width="5.5" customWidth="1" style="56" min="32" max="32"/>
    <col width="5.1640625" customWidth="1" style="56" min="33" max="34"/>
    <col width="9.33203125" customWidth="1" style="56" min="35" max="35"/>
    <col width="10.1640625" customWidth="1" style="56" min="36" max="36"/>
    <col width="6" customWidth="1" style="56" min="37" max="37"/>
    <col width="5.5" customWidth="1" style="56" min="38" max="38"/>
    <col width="6.33203125" customWidth="1" style="56" min="39" max="39"/>
    <col width="4.6640625" customWidth="1" style="56" min="40" max="40"/>
    <col width="9.5" customWidth="1" style="56" min="41" max="41"/>
    <col width="19.6640625" customWidth="1" style="56" min="42" max="42"/>
    <col width="8.5" customWidth="1" style="56" min="43" max="43"/>
    <col width="10.1640625" customWidth="1" style="56" min="44" max="46"/>
    <col width="6.5" customWidth="1" style="56" min="47" max="47"/>
    <col width="10" customWidth="1" style="56" min="48" max="49"/>
    <col width="7.5" customWidth="1" style="56" min="50" max="50"/>
    <col width="8.5" customWidth="1" style="56" min="51" max="51"/>
    <col width="6.5" customWidth="1" style="56" min="52" max="52"/>
    <col width="10.1640625" customWidth="1" style="56" min="53" max="53"/>
    <col width="6.33203125" customWidth="1" style="56" min="54" max="54"/>
    <col width="8.6640625" customWidth="1" style="56" min="55" max="55"/>
    <col width="8.5" customWidth="1" style="56" min="56" max="56"/>
    <col width="13.5" customWidth="1" style="56" min="57" max="57"/>
    <col width="30" customWidth="1" style="56" min="58" max="58"/>
    <col width="7.5" customWidth="1" style="56" min="59" max="59"/>
    <col width="8.5" customWidth="1" style="56" min="60" max="60"/>
    <col width="10.1640625" customWidth="1" style="56" min="61" max="61"/>
    <col width="10" customWidth="1" style="56" min="62" max="62"/>
    <col width="9.5" customWidth="1" style="56" min="63" max="63"/>
    <col width="13.5" customWidth="1" style="56" min="64" max="64"/>
    <col width="10" customWidth="1" style="56" min="65" max="65"/>
    <col width="38.6640625" customWidth="1" style="56" min="66" max="66"/>
    <col width="8.5" customWidth="1" style="56" min="67" max="67"/>
    <col width="6.5" customWidth="1" style="56" min="68" max="68"/>
    <col width="5.1640625" customWidth="1" style="56" min="69" max="69"/>
    <col width="6.5" customWidth="1" style="56" min="70" max="70"/>
    <col width="10.1640625" customWidth="1" style="56" min="71" max="71"/>
    <col width="11.33203125" customWidth="1" style="56" min="72" max="72"/>
    <col width="6.83203125" customWidth="1" style="56" min="73" max="73"/>
    <col width="13.5" customWidth="1" style="56" min="74" max="74"/>
    <col width="15.33203125" customWidth="1" style="56" min="75" max="75"/>
    <col width="13.1640625" customWidth="1" style="56" min="76" max="76"/>
    <col width="11" customWidth="1" style="56" min="77" max="77"/>
    <col width="15.33203125" customWidth="1" style="56" min="78" max="78"/>
    <col width="13.1640625" customWidth="1" style="56" min="79" max="79"/>
    <col width="8.6640625" customWidth="1" style="56" min="80" max="81"/>
    <col width="12.332031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inlineStr">
        <is>
          <t>打鍵中</t>
        </is>
      </c>
      <c r="CC2" s="40" t="n"/>
      <c r="CD2" s="40" t="n"/>
      <c r="CE2" s="40" t="n"/>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inlineStr">
        <is>
          <t>打鍵中</t>
        </is>
      </c>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10" defaultColWidth="14.5" defaultRowHeight="15" customHeight="1"/>
  <cols>
    <col width="8.6640625" customWidth="1" style="56" min="1" max="4"/>
    <col width="15.1640625" customWidth="1" style="56" min="5" max="5"/>
    <col width="27.1640625" customWidth="1" style="56" min="6" max="6"/>
    <col width="5.5" customWidth="1" style="56" min="7" max="7"/>
    <col width="22.5" customWidth="1" style="56" min="8" max="8"/>
    <col width="59.5" customWidth="1" style="56" min="9" max="9"/>
    <col width="8.6640625" customWidth="1" style="56" min="10" max="11"/>
    <col width="25.5" customWidth="1" style="56" min="12" max="12"/>
    <col width="1.83203125" customWidth="1" style="56" min="13" max="13"/>
    <col width="10.6640625" customWidth="1" style="56" min="14" max="15"/>
    <col width="2.83203125" customWidth="1" style="56" min="16" max="16"/>
    <col width="8.6640625" customWidth="1" style="56" min="17" max="18"/>
    <col width="2.83203125" customWidth="1" style="56" min="19" max="19"/>
    <col width="15.1640625" customWidth="1" style="56" min="20" max="20"/>
    <col width="8.6640625" customWidth="1" style="56" min="21" max="23"/>
    <col width="14" customWidth="1" style="56" min="24" max="24"/>
    <col width="8.664062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10" defaultColWidth="14.5" defaultRowHeight="15" customHeight="1"/>
  <cols>
    <col width="8.664062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10" defaultColWidth="14.5" defaultRowHeight="15" customHeight="1"/>
  <cols>
    <col width="14.33203125" customWidth="1" style="56" min="1" max="4"/>
    <col width="28.5" customWidth="1" style="56" min="5" max="5"/>
    <col width="14.33203125" customWidth="1" style="56" min="6" max="37"/>
    <col width="18" customWidth="1" style="56" min="38" max="38"/>
    <col width="14.332031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2022-10-25T05:52:03Z</dcterms:modified>
  <cp:lastModifiedBy>柳川 俊介</cp:lastModifiedBy>
</cp:coreProperties>
</file>