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xmlns:r="http://schemas.openxmlformats.org/officeDocument/2006/relationships" name="説明書" sheetId="1" state="visible" r:id="rId1"/>
    <sheet xmlns:r="http://schemas.openxmlformats.org/officeDocument/2006/relationships" name="AXA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outlineLevelCol="0"/>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K25" sqref="CK25"/>
    </sheetView>
  </sheetViews>
  <sheetFormatPr baseColWidth="8" defaultColWidth="14.42578125" defaultRowHeight="15" customHeight="1" outlineLevelCol="0"/>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26170</v>
      </c>
      <c r="CC4" s="0" t="n">
        <v>15300</v>
      </c>
      <c r="CD4" s="0" t="n">
        <v>38170</v>
      </c>
      <c r="CE4" s="0" t="n">
        <v>22300</v>
      </c>
      <c r="CF4" s="0" t="n">
        <v>15719</v>
      </c>
      <c r="CG4" s="0" t="n">
        <v>15728</v>
      </c>
      <c r="CH4" s="0" t="n">
        <v>3858</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inlineStr">
        <is>
          <t>打鍵中</t>
        </is>
      </c>
      <c r="CC5" s="0" t="n"/>
      <c r="CD5" s="0" t="n"/>
      <c r="CE5" s="0" t="n"/>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v>26080</v>
      </c>
      <c r="CC6" s="0" t="n">
        <v>16230</v>
      </c>
      <c r="CD6" s="0" t="n">
        <v>40080</v>
      </c>
      <c r="CE6" s="0" t="n">
        <v>23230</v>
      </c>
      <c r="CF6" s="0" t="n">
        <v>16135</v>
      </c>
      <c r="CG6" s="0" t="n">
        <v>16139</v>
      </c>
      <c r="CH6" s="0" t="n">
        <v>4241</v>
      </c>
      <c r="CI6" s="0" t="n">
        <v>4315</v>
      </c>
      <c r="CJ6" s="0" t="n">
        <v>17354</v>
      </c>
      <c r="CK6" s="0" t="n">
        <v>0</v>
      </c>
      <c r="CL6" s="0" t="n">
        <v>2350</v>
      </c>
      <c r="CM6" s="0" t="n">
        <v>2776</v>
      </c>
      <c r="CN6" s="0" t="inlineStr"/>
      <c r="CO6" s="0" t="inlineStr"/>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inlineStr">
        <is>
          <t>打鍵中</t>
        </is>
      </c>
      <c r="CC7" s="0" t="n"/>
      <c r="CD7" s="0" t="n"/>
      <c r="CE7" s="0" t="n"/>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c r="CC8" s="0" t="n"/>
      <c r="CD8" s="0" t="n"/>
      <c r="CE8" s="0" t="n"/>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c r="CC9" s="0" t="n"/>
      <c r="CD9" s="0" t="n"/>
      <c r="CE9" s="0" t="n"/>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outlineLevelCol="0"/>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outlineLevelCol="0"/>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outlineLevelCol="0"/>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2022-10-25T05:03:22Z</dcterms:modified>
  <cp:lastModifiedBy>safic</cp:lastModifiedBy>
</cp:coreProperties>
</file>