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16230</v>
      </c>
      <c r="CD6" s="0" t="n">
        <v>40080</v>
      </c>
      <c r="CE6" s="0" t="n">
        <v>23230</v>
      </c>
      <c r="CF6" s="0" t="n">
        <v>16135</v>
      </c>
      <c r="CG6" s="0" t="n">
        <v>16139</v>
      </c>
      <c r="CH6" s="0" t="n">
        <v>4241</v>
      </c>
      <c r="CI6" s="0" t="n">
        <v>4315</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