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488" yWindow="888" windowWidth="14652" windowHeight="88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Accessed number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'Sheet1'!$A$2:$A$7</f>
            </numRef>
          </val>
        </ser>
        <ser>
          <idx val="1"/>
          <order val="1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Accessed times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:XFD1048576"/>
    </sheetView>
  </sheetViews>
  <sheetFormatPr baseColWidth="8" defaultRowHeight="18"/>
  <cols>
    <col width="10" customWidth="1" style="1" min="1" max="1"/>
    <col width="15" customWidth="1" style="1" min="2" max="2"/>
  </cols>
  <sheetData>
    <row r="1">
      <c r="A1" s="0" t="inlineStr">
        <is>
          <t>IP address</t>
        </is>
      </c>
      <c r="B1" s="0" t="inlineStr">
        <is>
          <t>Accessed (times)</t>
        </is>
      </c>
    </row>
    <row r="2">
      <c r="A2" s="0" t="inlineStr">
        <is>
          <t>10.4.0.3</t>
        </is>
      </c>
      <c r="B2" s="0" t="n">
        <v>77</v>
      </c>
    </row>
    <row r="3">
      <c r="A3" s="0" t="inlineStr">
        <is>
          <t>10.4.0.5</t>
        </is>
      </c>
      <c r="B3" s="0" t="n">
        <v>41</v>
      </c>
    </row>
    <row r="4">
      <c r="A4" s="0" t="inlineStr">
        <is>
          <t>10.4.0.31</t>
        </is>
      </c>
      <c r="B4" s="0" t="n">
        <v>28</v>
      </c>
    </row>
    <row r="5">
      <c r="A5" s="0" t="inlineStr">
        <is>
          <t>10.4.0.4</t>
        </is>
      </c>
      <c r="B5" s="0" t="n">
        <v>26</v>
      </c>
    </row>
    <row r="6">
      <c r="A6" s="0" t="inlineStr">
        <is>
          <t>10.4.0.20</t>
        </is>
      </c>
      <c r="B6" s="0" t="n">
        <v>22</v>
      </c>
    </row>
    <row r="7">
      <c r="A7" s="0" t="inlineStr">
        <is>
          <t>10.4.0.1</t>
        </is>
      </c>
      <c r="B7" s="0" t="n">
        <v>16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則永悠仁</dc:creator>
  <dcterms:created xmlns:dcterms="http://purl.org/dc/terms/" xmlns:xsi="http://www.w3.org/2001/XMLSchema-instance" xsi:type="dcterms:W3CDTF">2023-01-13T01:38:16Z</dcterms:created>
  <dcterms:modified xmlns:dcterms="http://purl.org/dc/terms/" xmlns:xsi="http://www.w3.org/2001/XMLSchema-instance" xsi:type="dcterms:W3CDTF">2023-01-13T02:39:48Z</dcterms:modified>
  <cp:lastModifiedBy>則永 悠仁</cp:lastModifiedBy>
</cp:coreProperties>
</file>