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<sst xmlns="http://schemas.openxmlformats.org/spreadsheetml/2006/main" count="356" uniqueCount="55">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</sst>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5" sqref="F5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11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11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11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11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11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11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11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11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1.1000000000000001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