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<sst xmlns="http://schemas.openxmlformats.org/spreadsheetml/2006/main" count="612" uniqueCount="57">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</sst>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12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12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12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12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12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12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12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12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1.1000000000000001</v>
      </c>
      <c r="D10" s="25" t="n">
        <v>1.1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10</v>
      </c>
      <c r="D29" s="9"/>
      <c r="E29" s="9" t="n">
        <v>-10.0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1.0249999999999999</v>
      </c>
      <c r="D34" s="27"/>
      <c r="E34" s="27" t="n">
        <v>-1.025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2019-04-08T14:00:07Z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