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<sst xmlns="http://schemas.openxmlformats.org/spreadsheetml/2006/main" count="612" uniqueCount="57">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</sst>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9" sqref="F9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18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18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18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18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18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18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18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18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0.95</v>
      </c>
      <c r="D26" s="25" t="n">
        <v>0.95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0.95</v>
      </c>
      <c r="E24" s="25" t="n">
        <v>0.95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0.95</v>
      </c>
      <c r="E27" s="9" t="n">
        <v>0.95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0.95</v>
      </c>
      <c r="D24" s="25" t="n">
        <v>0.95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