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<sst xmlns="http://schemas.openxmlformats.org/spreadsheetml/2006/main" count="612" uniqueCount="57">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</sst>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G7" sqref="G7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3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3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3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3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3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3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3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3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2019-04-08T13:59:49Z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