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<sst xmlns="http://schemas.openxmlformats.org/spreadsheetml/2006/main" count="612" uniqueCount="57">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</sst>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6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6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6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6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6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6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6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6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</v>
      </c>
      <c r="E24" s="25" t="n">
        <v>-0.07000000000000006</v>
      </c>
      <c r="F24" s="25" t="s">
        <v>56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</v>
      </c>
      <c r="E25" s="25" t="n">
        <v>-0.07000000000000006</v>
      </c>
      <c r="F25" s="25" t="s">
        <v>56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</v>
      </c>
      <c r="F23" s="25" t="n">
        <v>-0.07000000000000006</v>
      </c>
      <c r="G23" s="25" t="s">
        <v>56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</v>
      </c>
      <c r="F26" s="9" t="n">
        <v>-0.07000000000000006</v>
      </c>
      <c r="G26" s="9" t="s">
        <v>56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</v>
      </c>
      <c r="E23" s="25" t="n">
        <v>-0.07000000000000006</v>
      </c>
      <c r="F23" s="25" t="s">
        <v>56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