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<sst xmlns="http://schemas.openxmlformats.org/spreadsheetml/2006/main" count="356" uniqueCount="55">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</sst>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1" sqref="B1:G2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12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12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12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12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12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12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12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12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6983.036267395064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1.1000000000000001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0.97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0.97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0.97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0.97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0.97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0.97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H18" sqref="H18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Prasadi, Mohan</cp:lastModifiedBy>
  <dcterms:created xsi:type="dcterms:W3CDTF">2018-08-29T12:22:53Z</dcterms:created>
  <dcterms:modified xsi:type="dcterms:W3CDTF">2019-04-12T10:50:23Z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