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<sst xmlns="http://schemas.openxmlformats.org/spreadsheetml/2006/main" count="612" uniqueCount="57">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</sst>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7" sqref="F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9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9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9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9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9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9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9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9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H20" sqref="H20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