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cekstatus\public\template\"/>
    </mc:Choice>
  </mc:AlternateContent>
  <xr:revisionPtr revIDLastSave="0" documentId="13_ncr:1_{45DD3006-3C1E-411F-8D37-FE4853B921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<sst xmlns="http://schemas.openxmlformats.org/spreadsheetml/2006/main" count="12" uniqueCount="12">
  <si>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</si>
  <si>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</si>
  <si>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</si>
  <si>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</si>
  <si>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</si>
  <si>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</si>
  <si>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</si>
  <si>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Keterangan 3</t>
  </si>
  <si>
    <t>Keterangan 4</t>
  </si>
  <si>
    <t>Refference</t>
  </si>
  <si>
    <t>Cost Center 1</t>
  </si>
  <si>
    <t>Cost Center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</si>
</sst>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selection activeCell="G1" sqref="G1:H1048576"/>
    </sheetView>
  </sheetViews>
  <sheetFormatPr defaultColWidth="9.33203125" defaultRowHeight="14.4" x14ac:dyDescent="0.3"/>
  <cols>
    <col min="1" max="1" width="10" style="4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2" style="4" bestFit="1" customWidth="1"/>
    <col min="9" max="12" width="11.6640625" bestFit="1" customWidth="1"/>
  </cols>
  <sheetData>
    <row r="1" spans="1:12" s="2" customFormat="1" x14ac:dyDescent="0.3">
      <c r="A1" s="3" t="s">
        <v>9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3" t="s">
        <v>10</v>
      </c>
      <c r="H1" s="3" t="s">
        <v>11</v>
      </c>
      <c r="I1" s="1" t="s">
        <v>1</v>
      </c>
      <c r="J1" s="1" t="s">
        <v>2</v>
      </c>
      <c r="K1" s="1" t="s">
        <v>7</v>
      </c>
      <c r="L1" s="1" t="s">
        <v>8</v>
      </c>
    </row>
  </sheetData>
  <dataValidations count="9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722273AA-008D-4AFB-9109-1516AC082185}">
      <formula1>AND(ISERROR(FIND("?",I2)), ISERROR(FIND(":",I2)), ISERROR(FIND("*",I2)), LEN(I2)&lt;=35)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6B7DB63B-7A1A-48B0-94AE-2667F39AEEEA}">
      <formula1>AND(ISERROR(FIND("?",K2)), ISERROR(FIND(":",K2)), ISERROR(FIND("*",K2)), LEN(K2)&lt;=35)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17475E4F-FD2B-43A0-8BB1-230B4CCA67FD}">
      <formula1>AND(ISERROR(FIND("?",L2)), ISERROR(FIND(":",L2)), ISERROR(FIND("*",L2)), LEN(L2)&lt;=35)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2026-10-01T06:50:40Z</dcterms:modified>
</cp:coreProperties>
</file>