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Geovani\Desktop\NOVENO SEMESTRE\PROYECTO DE RESIDENCIA\"/>
    </mc:Choice>
  </mc:AlternateContent>
  <bookViews>
    <workbookView xWindow="0" yWindow="0" windowWidth="16815" windowHeight="76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<sst xmlns="http://schemas.openxmlformats.org/spreadsheetml/2006/main" count="4" uniqueCount="4">
  <si>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Tiempo</t>
  </si>
  <si>
    <t>Flujo de Salida</t>
  </si>
  <si>
    <t>Presion de salida</t>
  </si>
  <si>
    <t>Flujo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</si>
</sst>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monitoreo</a:t>
            </a:r>
            <a:r>
              <a:rPr lang="es-MX" baseline="0"/>
              <a:t> de flujo y presion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7579092935963648E-2"/>
          <c:y val="9.3333333333333351E-2"/>
          <c:w val="0.93733130132926934"/>
          <c:h val="0.6962947393382809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Flujo de Salida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sheet1!$A$2:$A$246</c:f>
              <c:numCache>
                <c:formatCode>General</c:formatCode>
                <c:ptCount val="245"/>
                <c:pt idx="0">
                  <c:v>7.4045E-2</c:v>
                </c:pt>
                <c:pt idx="1">
                  <c:v>0.16196199999999999</c:v>
                </c:pt>
                <c:pt idx="2">
                  <c:v>0.25042900000000001</c:v>
                </c:pt>
                <c:pt idx="3">
                  <c:v>0.33888400000000002</c:v>
                </c:pt>
                <c:pt idx="4">
                  <c:v>0.43904500000000002</c:v>
                </c:pt>
                <c:pt idx="5">
                  <c:v>0.61384499999999997</c:v>
                </c:pt>
                <c:pt idx="6">
                  <c:v>0.78638300000000005</c:v>
                </c:pt>
                <c:pt idx="7">
                  <c:v>0.94639799999999996</c:v>
                </c:pt>
                <c:pt idx="8">
                  <c:v>1.0224770000000001</c:v>
                </c:pt>
                <c:pt idx="9">
                  <c:v>1.0837140000000001</c:v>
                </c:pt>
                <c:pt idx="10">
                  <c:v>1.153343</c:v>
                </c:pt>
                <c:pt idx="11">
                  <c:v>1.2686230000000001</c:v>
                </c:pt>
                <c:pt idx="12">
                  <c:v>1.402363</c:v>
                </c:pt>
                <c:pt idx="13">
                  <c:v>1.5415160000000001</c:v>
                </c:pt>
                <c:pt idx="14">
                  <c:v>1.6608449999999999</c:v>
                </c:pt>
                <c:pt idx="15">
                  <c:v>1.762815</c:v>
                </c:pt>
                <c:pt idx="16">
                  <c:v>1.867005</c:v>
                </c:pt>
                <c:pt idx="17">
                  <c:v>1.969363</c:v>
                </c:pt>
                <c:pt idx="18">
                  <c:v>2.0721039999999999</c:v>
                </c:pt>
                <c:pt idx="19">
                  <c:v>2.172739</c:v>
                </c:pt>
                <c:pt idx="20">
                  <c:v>2.274572</c:v>
                </c:pt>
                <c:pt idx="21">
                  <c:v>2.3753410000000001</c:v>
                </c:pt>
                <c:pt idx="22">
                  <c:v>2.4748139999999998</c:v>
                </c:pt>
                <c:pt idx="23">
                  <c:v>2.5746190000000002</c:v>
                </c:pt>
                <c:pt idx="24">
                  <c:v>2.6747570000000001</c:v>
                </c:pt>
                <c:pt idx="25">
                  <c:v>2.7751830000000002</c:v>
                </c:pt>
                <c:pt idx="26">
                  <c:v>2.8783099999999999</c:v>
                </c:pt>
                <c:pt idx="27">
                  <c:v>2.9815010000000002</c:v>
                </c:pt>
                <c:pt idx="28">
                  <c:v>3.0861360000000002</c:v>
                </c:pt>
                <c:pt idx="29">
                  <c:v>3.1918489999999999</c:v>
                </c:pt>
                <c:pt idx="30">
                  <c:v>3.2997320000000001</c:v>
                </c:pt>
                <c:pt idx="31">
                  <c:v>3.4061569999999999</c:v>
                </c:pt>
                <c:pt idx="32">
                  <c:v>3.5126080000000002</c:v>
                </c:pt>
                <c:pt idx="33">
                  <c:v>3.6303010000000002</c:v>
                </c:pt>
                <c:pt idx="34">
                  <c:v>3.7536779999999998</c:v>
                </c:pt>
                <c:pt idx="35">
                  <c:v>3.885408</c:v>
                </c:pt>
                <c:pt idx="36">
                  <c:v>4.0049849999999996</c:v>
                </c:pt>
                <c:pt idx="37">
                  <c:v>4.1224980000000002</c:v>
                </c:pt>
                <c:pt idx="38">
                  <c:v>4.2387220000000001</c:v>
                </c:pt>
                <c:pt idx="39">
                  <c:v>4.3527339999999999</c:v>
                </c:pt>
                <c:pt idx="40">
                  <c:v>4.4670519999999998</c:v>
                </c:pt>
                <c:pt idx="41">
                  <c:v>4.5760449999999997</c:v>
                </c:pt>
                <c:pt idx="42">
                  <c:v>4.6896310000000003</c:v>
                </c:pt>
                <c:pt idx="43">
                  <c:v>4.8066829999999996</c:v>
                </c:pt>
                <c:pt idx="44">
                  <c:v>4.925592</c:v>
                </c:pt>
                <c:pt idx="45">
                  <c:v>5.0433880000000002</c:v>
                </c:pt>
                <c:pt idx="46">
                  <c:v>5.1562749999999999</c:v>
                </c:pt>
                <c:pt idx="47">
                  <c:v>5.2641619999999998</c:v>
                </c:pt>
                <c:pt idx="48">
                  <c:v>5.3728590000000001</c:v>
                </c:pt>
                <c:pt idx="49">
                  <c:v>5.4877050000000001</c:v>
                </c:pt>
                <c:pt idx="50">
                  <c:v>5.6017440000000001</c:v>
                </c:pt>
                <c:pt idx="51">
                  <c:v>5.7118339999999996</c:v>
                </c:pt>
                <c:pt idx="52">
                  <c:v>5.8129960000000001</c:v>
                </c:pt>
                <c:pt idx="53">
                  <c:v>5.9158840000000001</c:v>
                </c:pt>
                <c:pt idx="54">
                  <c:v>6.0197010000000004</c:v>
                </c:pt>
                <c:pt idx="55">
                  <c:v>6.1261070000000002</c:v>
                </c:pt>
                <c:pt idx="56">
                  <c:v>6.2327859999999999</c:v>
                </c:pt>
                <c:pt idx="57">
                  <c:v>6.3398089999999998</c:v>
                </c:pt>
                <c:pt idx="58">
                  <c:v>6.4472579999999997</c:v>
                </c:pt>
                <c:pt idx="59">
                  <c:v>6.5538949999999998</c:v>
                </c:pt>
                <c:pt idx="60">
                  <c:v>6.6597929999999996</c:v>
                </c:pt>
                <c:pt idx="61">
                  <c:v>6.7767619999999997</c:v>
                </c:pt>
                <c:pt idx="62">
                  <c:v>6.9049329999999998</c:v>
                </c:pt>
                <c:pt idx="63">
                  <c:v>7.0323890000000002</c:v>
                </c:pt>
                <c:pt idx="64">
                  <c:v>7.1534170000000001</c:v>
                </c:pt>
                <c:pt idx="65">
                  <c:v>7.2590969999999997</c:v>
                </c:pt>
                <c:pt idx="66">
                  <c:v>7.3664389999999997</c:v>
                </c:pt>
                <c:pt idx="67">
                  <c:v>7.4742740000000003</c:v>
                </c:pt>
                <c:pt idx="68">
                  <c:v>7.5808540000000004</c:v>
                </c:pt>
                <c:pt idx="69">
                  <c:v>7.6878359999999999</c:v>
                </c:pt>
                <c:pt idx="70">
                  <c:v>7.7943569999999998</c:v>
                </c:pt>
                <c:pt idx="71">
                  <c:v>7.9061579999999996</c:v>
                </c:pt>
                <c:pt idx="72">
                  <c:v>8.0257480000000001</c:v>
                </c:pt>
                <c:pt idx="73">
                  <c:v>8.1453509999999998</c:v>
                </c:pt>
                <c:pt idx="74">
                  <c:v>8.2632340000000006</c:v>
                </c:pt>
                <c:pt idx="75">
                  <c:v>8.3702629999999996</c:v>
                </c:pt>
                <c:pt idx="76">
                  <c:v>8.4792679999999994</c:v>
                </c:pt>
                <c:pt idx="77">
                  <c:v>8.5923379999999998</c:v>
                </c:pt>
                <c:pt idx="78">
                  <c:v>8.7072909999999997</c:v>
                </c:pt>
                <c:pt idx="79">
                  <c:v>8.8271940000000004</c:v>
                </c:pt>
                <c:pt idx="80">
                  <c:v>8.9481739999999999</c:v>
                </c:pt>
                <c:pt idx="81">
                  <c:v>9.0686640000000001</c:v>
                </c:pt>
                <c:pt idx="82">
                  <c:v>9.1813219999999998</c:v>
                </c:pt>
                <c:pt idx="83">
                  <c:v>9.2920200000000008</c:v>
                </c:pt>
                <c:pt idx="84">
                  <c:v>9.4012259999999994</c:v>
                </c:pt>
                <c:pt idx="85">
                  <c:v>9.5100259999999999</c:v>
                </c:pt>
                <c:pt idx="86">
                  <c:v>9.6195079999999997</c:v>
                </c:pt>
                <c:pt idx="87">
                  <c:v>9.7301230000000007</c:v>
                </c:pt>
                <c:pt idx="88">
                  <c:v>9.8425630000000002</c:v>
                </c:pt>
                <c:pt idx="89">
                  <c:v>9.9547139999999992</c:v>
                </c:pt>
                <c:pt idx="90">
                  <c:v>10.067601</c:v>
                </c:pt>
                <c:pt idx="91">
                  <c:v>10.180901</c:v>
                </c:pt>
                <c:pt idx="92">
                  <c:v>10.29383</c:v>
                </c:pt>
                <c:pt idx="93">
                  <c:v>10.405317999999999</c:v>
                </c:pt>
                <c:pt idx="94">
                  <c:v>10.517666999999999</c:v>
                </c:pt>
                <c:pt idx="95">
                  <c:v>10.632707999999999</c:v>
                </c:pt>
                <c:pt idx="96">
                  <c:v>10.761983000000001</c:v>
                </c:pt>
                <c:pt idx="97">
                  <c:v>10.923117</c:v>
                </c:pt>
                <c:pt idx="98">
                  <c:v>11.083905</c:v>
                </c:pt>
                <c:pt idx="99">
                  <c:v>11.238747999999999</c:v>
                </c:pt>
                <c:pt idx="100">
                  <c:v>11.357392000000001</c:v>
                </c:pt>
                <c:pt idx="101">
                  <c:v>11.472375</c:v>
                </c:pt>
                <c:pt idx="102">
                  <c:v>11.590119</c:v>
                </c:pt>
                <c:pt idx="103">
                  <c:v>11.708455000000001</c:v>
                </c:pt>
                <c:pt idx="104">
                  <c:v>11.827688</c:v>
                </c:pt>
                <c:pt idx="105">
                  <c:v>11.947276</c:v>
                </c:pt>
                <c:pt idx="106">
                  <c:v>12.066554999999999</c:v>
                </c:pt>
                <c:pt idx="107">
                  <c:v>12.184514999999999</c:v>
                </c:pt>
                <c:pt idx="108">
                  <c:v>12.303159000000001</c:v>
                </c:pt>
                <c:pt idx="109">
                  <c:v>12.421525000000001</c:v>
                </c:pt>
                <c:pt idx="110">
                  <c:v>12.540683</c:v>
                </c:pt>
                <c:pt idx="111">
                  <c:v>12.659326</c:v>
                </c:pt>
                <c:pt idx="112">
                  <c:v>12.778233999999999</c:v>
                </c:pt>
                <c:pt idx="113">
                  <c:v>12.933299</c:v>
                </c:pt>
                <c:pt idx="114">
                  <c:v>13.164104999999999</c:v>
                </c:pt>
                <c:pt idx="115">
                  <c:v>13.396739</c:v>
                </c:pt>
                <c:pt idx="116">
                  <c:v>13.611694</c:v>
                </c:pt>
                <c:pt idx="117">
                  <c:v>13.740862999999999</c:v>
                </c:pt>
                <c:pt idx="118">
                  <c:v>13.860303</c:v>
                </c:pt>
                <c:pt idx="119">
                  <c:v>13.978844</c:v>
                </c:pt>
                <c:pt idx="120">
                  <c:v>14.097473000000001</c:v>
                </c:pt>
                <c:pt idx="121">
                  <c:v>14.215562</c:v>
                </c:pt>
                <c:pt idx="122">
                  <c:v>14.333766000000001</c:v>
                </c:pt>
                <c:pt idx="123">
                  <c:v>14.452866</c:v>
                </c:pt>
                <c:pt idx="124">
                  <c:v>14.574208</c:v>
                </c:pt>
                <c:pt idx="125">
                  <c:v>14.703383000000001</c:v>
                </c:pt>
                <c:pt idx="126">
                  <c:v>14.834401</c:v>
                </c:pt>
                <c:pt idx="127">
                  <c:v>14.965598999999999</c:v>
                </c:pt>
                <c:pt idx="128">
                  <c:v>15.090714</c:v>
                </c:pt>
                <c:pt idx="129">
                  <c:v>15.212902</c:v>
                </c:pt>
                <c:pt idx="130">
                  <c:v>15.335497</c:v>
                </c:pt>
                <c:pt idx="131">
                  <c:v>15.457546000000001</c:v>
                </c:pt>
                <c:pt idx="132">
                  <c:v>15.580631</c:v>
                </c:pt>
                <c:pt idx="133">
                  <c:v>15.703538999999999</c:v>
                </c:pt>
                <c:pt idx="134">
                  <c:v>15.825929</c:v>
                </c:pt>
                <c:pt idx="135">
                  <c:v>15.948809000000001</c:v>
                </c:pt>
                <c:pt idx="136">
                  <c:v>16.070502000000001</c:v>
                </c:pt>
                <c:pt idx="137">
                  <c:v>16.197451000000001</c:v>
                </c:pt>
                <c:pt idx="138">
                  <c:v>16.329442</c:v>
                </c:pt>
                <c:pt idx="139">
                  <c:v>16.461850999999999</c:v>
                </c:pt>
                <c:pt idx="140">
                  <c:v>16.593996000000001</c:v>
                </c:pt>
                <c:pt idx="141">
                  <c:v>16.718609000000001</c:v>
                </c:pt>
                <c:pt idx="142">
                  <c:v>16.844494000000001</c:v>
                </c:pt>
                <c:pt idx="143">
                  <c:v>16.969788999999999</c:v>
                </c:pt>
                <c:pt idx="144">
                  <c:v>17.096893999999999</c:v>
                </c:pt>
                <c:pt idx="145">
                  <c:v>17.223395</c:v>
                </c:pt>
                <c:pt idx="146">
                  <c:v>17.349001000000001</c:v>
                </c:pt>
                <c:pt idx="147">
                  <c:v>17.474167999999999</c:v>
                </c:pt>
                <c:pt idx="148">
                  <c:v>17.598811999999999</c:v>
                </c:pt>
                <c:pt idx="149">
                  <c:v>17.724702000000001</c:v>
                </c:pt>
                <c:pt idx="150">
                  <c:v>17.849622</c:v>
                </c:pt>
                <c:pt idx="151">
                  <c:v>17.974057999999999</c:v>
                </c:pt>
                <c:pt idx="152">
                  <c:v>18.099014</c:v>
                </c:pt>
                <c:pt idx="153">
                  <c:v>18.223433</c:v>
                </c:pt>
                <c:pt idx="154">
                  <c:v>18.362411999999999</c:v>
                </c:pt>
                <c:pt idx="155">
                  <c:v>18.508689</c:v>
                </c:pt>
                <c:pt idx="156">
                  <c:v>18.656514000000001</c:v>
                </c:pt>
                <c:pt idx="157">
                  <c:v>18.794509000000001</c:v>
                </c:pt>
                <c:pt idx="158">
                  <c:v>18.920546999999999</c:v>
                </c:pt>
                <c:pt idx="159">
                  <c:v>19.044405999999999</c:v>
                </c:pt>
                <c:pt idx="160">
                  <c:v>19.169412000000001</c:v>
                </c:pt>
                <c:pt idx="161">
                  <c:v>19.295794000000001</c:v>
                </c:pt>
                <c:pt idx="162">
                  <c:v>19.422077000000002</c:v>
                </c:pt>
                <c:pt idx="163">
                  <c:v>19.549347999999998</c:v>
                </c:pt>
                <c:pt idx="164">
                  <c:v>19.676181</c:v>
                </c:pt>
                <c:pt idx="165">
                  <c:v>19.804264</c:v>
                </c:pt>
                <c:pt idx="166">
                  <c:v>19.931638</c:v>
                </c:pt>
                <c:pt idx="167">
                  <c:v>20.058021</c:v>
                </c:pt>
                <c:pt idx="168">
                  <c:v>20.184571999999999</c:v>
                </c:pt>
                <c:pt idx="169">
                  <c:v>20.310441000000001</c:v>
                </c:pt>
                <c:pt idx="170">
                  <c:v>20.436955999999999</c:v>
                </c:pt>
                <c:pt idx="171">
                  <c:v>20.563393000000001</c:v>
                </c:pt>
                <c:pt idx="172">
                  <c:v>20.691344000000001</c:v>
                </c:pt>
                <c:pt idx="173">
                  <c:v>20.820062</c:v>
                </c:pt>
                <c:pt idx="174">
                  <c:v>20.948560000000001</c:v>
                </c:pt>
                <c:pt idx="175">
                  <c:v>21.076936</c:v>
                </c:pt>
                <c:pt idx="176">
                  <c:v>21.204457999999999</c:v>
                </c:pt>
                <c:pt idx="177">
                  <c:v>21.331308</c:v>
                </c:pt>
                <c:pt idx="178">
                  <c:v>21.457509999999999</c:v>
                </c:pt>
                <c:pt idx="179">
                  <c:v>21.584879000000001</c:v>
                </c:pt>
                <c:pt idx="180">
                  <c:v>21.789735</c:v>
                </c:pt>
                <c:pt idx="181">
                  <c:v>22.125530999999999</c:v>
                </c:pt>
                <c:pt idx="182">
                  <c:v>22.560751</c:v>
                </c:pt>
                <c:pt idx="183">
                  <c:v>23.047996999999999</c:v>
                </c:pt>
                <c:pt idx="184">
                  <c:v>23.501609999999999</c:v>
                </c:pt>
                <c:pt idx="185">
                  <c:v>23.946588999999999</c:v>
                </c:pt>
                <c:pt idx="186">
                  <c:v>24.435490000000001</c:v>
                </c:pt>
                <c:pt idx="187">
                  <c:v>24.972546999999999</c:v>
                </c:pt>
                <c:pt idx="188">
                  <c:v>25.525131999999999</c:v>
                </c:pt>
                <c:pt idx="189">
                  <c:v>26.031476999999999</c:v>
                </c:pt>
                <c:pt idx="190">
                  <c:v>26.53303</c:v>
                </c:pt>
                <c:pt idx="191">
                  <c:v>27.023800000000001</c:v>
                </c:pt>
                <c:pt idx="192">
                  <c:v>27.551888999999999</c:v>
                </c:pt>
                <c:pt idx="193">
                  <c:v>28.099568999999999</c:v>
                </c:pt>
                <c:pt idx="194">
                  <c:v>28.673642999999998</c:v>
                </c:pt>
                <c:pt idx="195">
                  <c:v>29.274477000000001</c:v>
                </c:pt>
                <c:pt idx="196">
                  <c:v>29.848327000000001</c:v>
                </c:pt>
                <c:pt idx="197">
                  <c:v>30.415364</c:v>
                </c:pt>
                <c:pt idx="198">
                  <c:v>30.995377999999999</c:v>
                </c:pt>
                <c:pt idx="199">
                  <c:v>31.601579999999998</c:v>
                </c:pt>
                <c:pt idx="200">
                  <c:v>32.214396000000001</c:v>
                </c:pt>
                <c:pt idx="201">
                  <c:v>32.811506999999999</c:v>
                </c:pt>
                <c:pt idx="202">
                  <c:v>33.461492</c:v>
                </c:pt>
                <c:pt idx="203">
                  <c:v>34.069310999999999</c:v>
                </c:pt>
                <c:pt idx="204">
                  <c:v>34.610787000000002</c:v>
                </c:pt>
                <c:pt idx="205">
                  <c:v>35.106675000000003</c:v>
                </c:pt>
                <c:pt idx="206">
                  <c:v>35.616208</c:v>
                </c:pt>
                <c:pt idx="207">
                  <c:v>36.198135000000001</c:v>
                </c:pt>
                <c:pt idx="208">
                  <c:v>36.799318999999997</c:v>
                </c:pt>
                <c:pt idx="209">
                  <c:v>37.390802000000001</c:v>
                </c:pt>
                <c:pt idx="210">
                  <c:v>37.891731999999998</c:v>
                </c:pt>
                <c:pt idx="211">
                  <c:v>38.397520999999998</c:v>
                </c:pt>
                <c:pt idx="212">
                  <c:v>38.801881000000002</c:v>
                </c:pt>
                <c:pt idx="213">
                  <c:v>39.147722999999999</c:v>
                </c:pt>
                <c:pt idx="214">
                  <c:v>39.385396</c:v>
                </c:pt>
                <c:pt idx="215">
                  <c:v>39.679335999999999</c:v>
                </c:pt>
                <c:pt idx="216">
                  <c:v>40.125768000000001</c:v>
                </c:pt>
                <c:pt idx="217">
                  <c:v>40.698596000000002</c:v>
                </c:pt>
                <c:pt idx="218">
                  <c:v>41.306438999999997</c:v>
                </c:pt>
                <c:pt idx="219">
                  <c:v>41.852834000000001</c:v>
                </c:pt>
                <c:pt idx="220">
                  <c:v>42.369501</c:v>
                </c:pt>
                <c:pt idx="221">
                  <c:v>42.876494000000001</c:v>
                </c:pt>
                <c:pt idx="222">
                  <c:v>43.312812000000001</c:v>
                </c:pt>
                <c:pt idx="223">
                  <c:v>43.676257</c:v>
                </c:pt>
                <c:pt idx="224">
                  <c:v>44.025005</c:v>
                </c:pt>
                <c:pt idx="225">
                  <c:v>44.458123000000001</c:v>
                </c:pt>
                <c:pt idx="226">
                  <c:v>45.025143999999997</c:v>
                </c:pt>
                <c:pt idx="227">
                  <c:v>45.624051000000001</c:v>
                </c:pt>
                <c:pt idx="228">
                  <c:v>46.223697999999999</c:v>
                </c:pt>
                <c:pt idx="229">
                  <c:v>46.827393000000001</c:v>
                </c:pt>
                <c:pt idx="230">
                  <c:v>47.419513999999999</c:v>
                </c:pt>
                <c:pt idx="231">
                  <c:v>47.925035000000001</c:v>
                </c:pt>
                <c:pt idx="232">
                  <c:v>48.374966999999998</c:v>
                </c:pt>
                <c:pt idx="233">
                  <c:v>48.719380999999998</c:v>
                </c:pt>
                <c:pt idx="234">
                  <c:v>49.020915000000002</c:v>
                </c:pt>
                <c:pt idx="235">
                  <c:v>49.249429999999997</c:v>
                </c:pt>
                <c:pt idx="236">
                  <c:v>49.452950000000001</c:v>
                </c:pt>
                <c:pt idx="237">
                  <c:v>49.691620999999998</c:v>
                </c:pt>
                <c:pt idx="238">
                  <c:v>49.928584999999998</c:v>
                </c:pt>
                <c:pt idx="239">
                  <c:v>50.165686999999998</c:v>
                </c:pt>
                <c:pt idx="240">
                  <c:v>50.383401999999997</c:v>
                </c:pt>
                <c:pt idx="241">
                  <c:v>50.593316999999999</c:v>
                </c:pt>
                <c:pt idx="242">
                  <c:v>50.819913</c:v>
                </c:pt>
                <c:pt idx="243">
                  <c:v>51.044949000000003</c:v>
                </c:pt>
                <c:pt idx="244">
                  <c:v>51.257024000000001</c:v>
                </c:pt>
              </c:numCache>
            </c:numRef>
          </c:cat>
          <c:val>
            <c:numRef>
              <c:f>sheet1!$B$2:$B$246</c:f>
              <c:numCache>
                <c:formatCode>General</c:formatCode>
                <c:ptCount val="245"/>
                <c:pt idx="0">
                  <c:v>19.556000000000001</c:v>
                </c:pt>
                <c:pt idx="1">
                  <c:v>19.556000000000001</c:v>
                </c:pt>
                <c:pt idx="2">
                  <c:v>19.556000000000001</c:v>
                </c:pt>
                <c:pt idx="3">
                  <c:v>19.556000000000001</c:v>
                </c:pt>
                <c:pt idx="4">
                  <c:v>19.556000000000001</c:v>
                </c:pt>
                <c:pt idx="5">
                  <c:v>0.88900000000000001</c:v>
                </c:pt>
                <c:pt idx="6">
                  <c:v>0.88900000000000001</c:v>
                </c:pt>
                <c:pt idx="7">
                  <c:v>0.88900000000000001</c:v>
                </c:pt>
                <c:pt idx="8">
                  <c:v>0.88900000000000001</c:v>
                </c:pt>
                <c:pt idx="9">
                  <c:v>17.777999999999999</c:v>
                </c:pt>
                <c:pt idx="10">
                  <c:v>17.777999999999999</c:v>
                </c:pt>
                <c:pt idx="11">
                  <c:v>26.222000000000001</c:v>
                </c:pt>
                <c:pt idx="12">
                  <c:v>26.222000000000001</c:v>
                </c:pt>
                <c:pt idx="13">
                  <c:v>26.222000000000001</c:v>
                </c:pt>
                <c:pt idx="14">
                  <c:v>25.777999999999999</c:v>
                </c:pt>
                <c:pt idx="15">
                  <c:v>25.777999999999999</c:v>
                </c:pt>
                <c:pt idx="16">
                  <c:v>25.777999999999999</c:v>
                </c:pt>
                <c:pt idx="17">
                  <c:v>26.222000000000001</c:v>
                </c:pt>
                <c:pt idx="18">
                  <c:v>26.222000000000001</c:v>
                </c:pt>
                <c:pt idx="19">
                  <c:v>26.222000000000001</c:v>
                </c:pt>
                <c:pt idx="20">
                  <c:v>25.777999999999999</c:v>
                </c:pt>
                <c:pt idx="21">
                  <c:v>25.777999999999999</c:v>
                </c:pt>
                <c:pt idx="22">
                  <c:v>25.777999999999999</c:v>
                </c:pt>
                <c:pt idx="23">
                  <c:v>25.777999999999999</c:v>
                </c:pt>
                <c:pt idx="24">
                  <c:v>25.777999999999999</c:v>
                </c:pt>
                <c:pt idx="25">
                  <c:v>25.777999999999999</c:v>
                </c:pt>
                <c:pt idx="26">
                  <c:v>25.777999999999999</c:v>
                </c:pt>
                <c:pt idx="27">
                  <c:v>25.777999999999999</c:v>
                </c:pt>
                <c:pt idx="28">
                  <c:v>25.777999999999999</c:v>
                </c:pt>
                <c:pt idx="29">
                  <c:v>26.222000000000001</c:v>
                </c:pt>
                <c:pt idx="30">
                  <c:v>26.222000000000001</c:v>
                </c:pt>
                <c:pt idx="31">
                  <c:v>26.222000000000001</c:v>
                </c:pt>
                <c:pt idx="32">
                  <c:v>25.777999999999999</c:v>
                </c:pt>
                <c:pt idx="33">
                  <c:v>25.777999999999999</c:v>
                </c:pt>
                <c:pt idx="34">
                  <c:v>25.777999999999999</c:v>
                </c:pt>
                <c:pt idx="35">
                  <c:v>25.777999999999999</c:v>
                </c:pt>
                <c:pt idx="36">
                  <c:v>25.777999999999999</c:v>
                </c:pt>
                <c:pt idx="37">
                  <c:v>26.222000000000001</c:v>
                </c:pt>
                <c:pt idx="38">
                  <c:v>26.222000000000001</c:v>
                </c:pt>
                <c:pt idx="39">
                  <c:v>25.777999999999999</c:v>
                </c:pt>
                <c:pt idx="40">
                  <c:v>25.777999999999999</c:v>
                </c:pt>
                <c:pt idx="41">
                  <c:v>25.777999999999999</c:v>
                </c:pt>
                <c:pt idx="42">
                  <c:v>25.777999999999999</c:v>
                </c:pt>
                <c:pt idx="43">
                  <c:v>25.777999999999999</c:v>
                </c:pt>
                <c:pt idx="44">
                  <c:v>26.222000000000001</c:v>
                </c:pt>
                <c:pt idx="45">
                  <c:v>26.222000000000001</c:v>
                </c:pt>
                <c:pt idx="46">
                  <c:v>26.222000000000001</c:v>
                </c:pt>
                <c:pt idx="47">
                  <c:v>25.777999999999999</c:v>
                </c:pt>
                <c:pt idx="48">
                  <c:v>25.777999999999999</c:v>
                </c:pt>
                <c:pt idx="49">
                  <c:v>25.777999999999999</c:v>
                </c:pt>
                <c:pt idx="50">
                  <c:v>25.777999999999999</c:v>
                </c:pt>
                <c:pt idx="51">
                  <c:v>25.777999999999999</c:v>
                </c:pt>
                <c:pt idx="52">
                  <c:v>25.777999999999999</c:v>
                </c:pt>
                <c:pt idx="53">
                  <c:v>26.222000000000001</c:v>
                </c:pt>
                <c:pt idx="54">
                  <c:v>26.222000000000001</c:v>
                </c:pt>
                <c:pt idx="55">
                  <c:v>26.222000000000001</c:v>
                </c:pt>
                <c:pt idx="56">
                  <c:v>25.777999999999999</c:v>
                </c:pt>
                <c:pt idx="57">
                  <c:v>25.777999999999999</c:v>
                </c:pt>
                <c:pt idx="58">
                  <c:v>25.777999999999999</c:v>
                </c:pt>
                <c:pt idx="59">
                  <c:v>26.222000000000001</c:v>
                </c:pt>
                <c:pt idx="60">
                  <c:v>26.222000000000001</c:v>
                </c:pt>
                <c:pt idx="61">
                  <c:v>25.777999999999999</c:v>
                </c:pt>
                <c:pt idx="62">
                  <c:v>25.777999999999999</c:v>
                </c:pt>
                <c:pt idx="63">
                  <c:v>25.777999999999999</c:v>
                </c:pt>
                <c:pt idx="64">
                  <c:v>26.222000000000001</c:v>
                </c:pt>
                <c:pt idx="65">
                  <c:v>26.222000000000001</c:v>
                </c:pt>
                <c:pt idx="66">
                  <c:v>25.777999999999999</c:v>
                </c:pt>
                <c:pt idx="67">
                  <c:v>25.777999999999999</c:v>
                </c:pt>
                <c:pt idx="68">
                  <c:v>25.777999999999999</c:v>
                </c:pt>
                <c:pt idx="69">
                  <c:v>25.777999999999999</c:v>
                </c:pt>
                <c:pt idx="70">
                  <c:v>25.777999999999999</c:v>
                </c:pt>
                <c:pt idx="71">
                  <c:v>25.777999999999999</c:v>
                </c:pt>
                <c:pt idx="72">
                  <c:v>26.222000000000001</c:v>
                </c:pt>
                <c:pt idx="73">
                  <c:v>26.222000000000001</c:v>
                </c:pt>
                <c:pt idx="74">
                  <c:v>26.222000000000001</c:v>
                </c:pt>
                <c:pt idx="75">
                  <c:v>25.777999999999999</c:v>
                </c:pt>
                <c:pt idx="76">
                  <c:v>25.777999999999999</c:v>
                </c:pt>
                <c:pt idx="77">
                  <c:v>26.222000000000001</c:v>
                </c:pt>
                <c:pt idx="78">
                  <c:v>26.222000000000001</c:v>
                </c:pt>
                <c:pt idx="79">
                  <c:v>26.222000000000001</c:v>
                </c:pt>
                <c:pt idx="80">
                  <c:v>25.777999999999999</c:v>
                </c:pt>
                <c:pt idx="81">
                  <c:v>25.777999999999999</c:v>
                </c:pt>
                <c:pt idx="82">
                  <c:v>26.222000000000001</c:v>
                </c:pt>
                <c:pt idx="83">
                  <c:v>26.222000000000001</c:v>
                </c:pt>
                <c:pt idx="84">
                  <c:v>26.222000000000001</c:v>
                </c:pt>
                <c:pt idx="85">
                  <c:v>25.777999999999999</c:v>
                </c:pt>
                <c:pt idx="86">
                  <c:v>25.777999999999999</c:v>
                </c:pt>
                <c:pt idx="87">
                  <c:v>25.777999999999999</c:v>
                </c:pt>
                <c:pt idx="88">
                  <c:v>25.777999999999999</c:v>
                </c:pt>
                <c:pt idx="89">
                  <c:v>25.777999999999999</c:v>
                </c:pt>
                <c:pt idx="90">
                  <c:v>25.777999999999999</c:v>
                </c:pt>
                <c:pt idx="91">
                  <c:v>26.222000000000001</c:v>
                </c:pt>
                <c:pt idx="92">
                  <c:v>26.222000000000001</c:v>
                </c:pt>
                <c:pt idx="93">
                  <c:v>25.777999999999999</c:v>
                </c:pt>
                <c:pt idx="94">
                  <c:v>25.777999999999999</c:v>
                </c:pt>
                <c:pt idx="95">
                  <c:v>25.777999999999999</c:v>
                </c:pt>
                <c:pt idx="96">
                  <c:v>26.222000000000001</c:v>
                </c:pt>
                <c:pt idx="97">
                  <c:v>25.777999999999999</c:v>
                </c:pt>
                <c:pt idx="98">
                  <c:v>25.777999999999999</c:v>
                </c:pt>
                <c:pt idx="99">
                  <c:v>25.777999999999999</c:v>
                </c:pt>
                <c:pt idx="100">
                  <c:v>25.777999999999999</c:v>
                </c:pt>
                <c:pt idx="101">
                  <c:v>25.777999999999999</c:v>
                </c:pt>
                <c:pt idx="102">
                  <c:v>25.777999999999999</c:v>
                </c:pt>
                <c:pt idx="103">
                  <c:v>26.222000000000001</c:v>
                </c:pt>
                <c:pt idx="104">
                  <c:v>26.222000000000001</c:v>
                </c:pt>
                <c:pt idx="105">
                  <c:v>25.777999999999999</c:v>
                </c:pt>
                <c:pt idx="106">
                  <c:v>25.777999999999999</c:v>
                </c:pt>
                <c:pt idx="107">
                  <c:v>25.777999999999999</c:v>
                </c:pt>
                <c:pt idx="108">
                  <c:v>25.777999999999999</c:v>
                </c:pt>
                <c:pt idx="109">
                  <c:v>25.777999999999999</c:v>
                </c:pt>
                <c:pt idx="110">
                  <c:v>26.222000000000001</c:v>
                </c:pt>
                <c:pt idx="111">
                  <c:v>26.222000000000001</c:v>
                </c:pt>
                <c:pt idx="112">
                  <c:v>26.222000000000001</c:v>
                </c:pt>
                <c:pt idx="113">
                  <c:v>25.777999999999999</c:v>
                </c:pt>
                <c:pt idx="114">
                  <c:v>25.777999999999999</c:v>
                </c:pt>
                <c:pt idx="115">
                  <c:v>26.222000000000001</c:v>
                </c:pt>
                <c:pt idx="116">
                  <c:v>26.222000000000001</c:v>
                </c:pt>
                <c:pt idx="117">
                  <c:v>25.777999999999999</c:v>
                </c:pt>
                <c:pt idx="118">
                  <c:v>25.777999999999999</c:v>
                </c:pt>
                <c:pt idx="119">
                  <c:v>25.777999999999999</c:v>
                </c:pt>
                <c:pt idx="120">
                  <c:v>25.777999999999999</c:v>
                </c:pt>
                <c:pt idx="121">
                  <c:v>25.777999999999999</c:v>
                </c:pt>
                <c:pt idx="122">
                  <c:v>26.222000000000001</c:v>
                </c:pt>
                <c:pt idx="123">
                  <c:v>26.222000000000001</c:v>
                </c:pt>
                <c:pt idx="124">
                  <c:v>26.222000000000001</c:v>
                </c:pt>
                <c:pt idx="125">
                  <c:v>25.777999999999999</c:v>
                </c:pt>
                <c:pt idx="126">
                  <c:v>25.777999999999999</c:v>
                </c:pt>
                <c:pt idx="127">
                  <c:v>25.777999999999999</c:v>
                </c:pt>
                <c:pt idx="128">
                  <c:v>25.777999999999999</c:v>
                </c:pt>
                <c:pt idx="129">
                  <c:v>25.777999999999999</c:v>
                </c:pt>
                <c:pt idx="130">
                  <c:v>26.222000000000001</c:v>
                </c:pt>
                <c:pt idx="131">
                  <c:v>26.222000000000001</c:v>
                </c:pt>
                <c:pt idx="132">
                  <c:v>25.777999999999999</c:v>
                </c:pt>
                <c:pt idx="133">
                  <c:v>25.777999999999999</c:v>
                </c:pt>
                <c:pt idx="134">
                  <c:v>25.777999999999999</c:v>
                </c:pt>
                <c:pt idx="135">
                  <c:v>26.222000000000001</c:v>
                </c:pt>
                <c:pt idx="136">
                  <c:v>26.222000000000001</c:v>
                </c:pt>
                <c:pt idx="137">
                  <c:v>25.777999999999999</c:v>
                </c:pt>
                <c:pt idx="138">
                  <c:v>25.777999999999999</c:v>
                </c:pt>
                <c:pt idx="139">
                  <c:v>26.222000000000001</c:v>
                </c:pt>
                <c:pt idx="140">
                  <c:v>26.222000000000001</c:v>
                </c:pt>
                <c:pt idx="141">
                  <c:v>26.222000000000001</c:v>
                </c:pt>
                <c:pt idx="142">
                  <c:v>25.777999999999999</c:v>
                </c:pt>
                <c:pt idx="143">
                  <c:v>25.777999999999999</c:v>
                </c:pt>
                <c:pt idx="144">
                  <c:v>25.777999999999999</c:v>
                </c:pt>
                <c:pt idx="145">
                  <c:v>25.777999999999999</c:v>
                </c:pt>
                <c:pt idx="146">
                  <c:v>26.222000000000001</c:v>
                </c:pt>
                <c:pt idx="147">
                  <c:v>26.222000000000001</c:v>
                </c:pt>
                <c:pt idx="148">
                  <c:v>26.222000000000001</c:v>
                </c:pt>
                <c:pt idx="149">
                  <c:v>25.777999999999999</c:v>
                </c:pt>
                <c:pt idx="150">
                  <c:v>25.777999999999999</c:v>
                </c:pt>
                <c:pt idx="151">
                  <c:v>25.777999999999999</c:v>
                </c:pt>
                <c:pt idx="152">
                  <c:v>25.777999999999999</c:v>
                </c:pt>
                <c:pt idx="153">
                  <c:v>25.777999999999999</c:v>
                </c:pt>
                <c:pt idx="154">
                  <c:v>26.222000000000001</c:v>
                </c:pt>
                <c:pt idx="155">
                  <c:v>26.222000000000001</c:v>
                </c:pt>
                <c:pt idx="156">
                  <c:v>26.222000000000001</c:v>
                </c:pt>
                <c:pt idx="157">
                  <c:v>26.222000000000001</c:v>
                </c:pt>
                <c:pt idx="158">
                  <c:v>25.777999999999999</c:v>
                </c:pt>
                <c:pt idx="159">
                  <c:v>25.777999999999999</c:v>
                </c:pt>
                <c:pt idx="160">
                  <c:v>25.777999999999999</c:v>
                </c:pt>
                <c:pt idx="161">
                  <c:v>25.777999999999999</c:v>
                </c:pt>
                <c:pt idx="162">
                  <c:v>25.777999999999999</c:v>
                </c:pt>
                <c:pt idx="163">
                  <c:v>26.222000000000001</c:v>
                </c:pt>
                <c:pt idx="164">
                  <c:v>26.222000000000001</c:v>
                </c:pt>
                <c:pt idx="165">
                  <c:v>25.777999999999999</c:v>
                </c:pt>
                <c:pt idx="166">
                  <c:v>25.777999999999999</c:v>
                </c:pt>
                <c:pt idx="167">
                  <c:v>25.777999999999999</c:v>
                </c:pt>
                <c:pt idx="168">
                  <c:v>26.222000000000001</c:v>
                </c:pt>
                <c:pt idx="169">
                  <c:v>26.222000000000001</c:v>
                </c:pt>
                <c:pt idx="170">
                  <c:v>25.777999999999999</c:v>
                </c:pt>
                <c:pt idx="171">
                  <c:v>25.777999999999999</c:v>
                </c:pt>
                <c:pt idx="172">
                  <c:v>26.222000000000001</c:v>
                </c:pt>
                <c:pt idx="173">
                  <c:v>26.222000000000001</c:v>
                </c:pt>
                <c:pt idx="174">
                  <c:v>26.222000000000001</c:v>
                </c:pt>
                <c:pt idx="175">
                  <c:v>25.777999999999999</c:v>
                </c:pt>
                <c:pt idx="176">
                  <c:v>25.777999999999999</c:v>
                </c:pt>
                <c:pt idx="177">
                  <c:v>24.888999999999999</c:v>
                </c:pt>
                <c:pt idx="178">
                  <c:v>24.888999999999999</c:v>
                </c:pt>
                <c:pt idx="179">
                  <c:v>23.111000000000001</c:v>
                </c:pt>
                <c:pt idx="180">
                  <c:v>21.777999999999999</c:v>
                </c:pt>
                <c:pt idx="181">
                  <c:v>19.556000000000001</c:v>
                </c:pt>
                <c:pt idx="182">
                  <c:v>20</c:v>
                </c:pt>
                <c:pt idx="183">
                  <c:v>19.111000000000001</c:v>
                </c:pt>
                <c:pt idx="184">
                  <c:v>19.111000000000001</c:v>
                </c:pt>
                <c:pt idx="185">
                  <c:v>19.111000000000001</c:v>
                </c:pt>
                <c:pt idx="186">
                  <c:v>19.111000000000001</c:v>
                </c:pt>
                <c:pt idx="187">
                  <c:v>19.111000000000001</c:v>
                </c:pt>
                <c:pt idx="188">
                  <c:v>19.111000000000001</c:v>
                </c:pt>
                <c:pt idx="189">
                  <c:v>19.556000000000001</c:v>
                </c:pt>
                <c:pt idx="190">
                  <c:v>19.111000000000001</c:v>
                </c:pt>
                <c:pt idx="191">
                  <c:v>19.111000000000001</c:v>
                </c:pt>
                <c:pt idx="192">
                  <c:v>18.667000000000002</c:v>
                </c:pt>
                <c:pt idx="193">
                  <c:v>19.111000000000001</c:v>
                </c:pt>
                <c:pt idx="194">
                  <c:v>19.111000000000001</c:v>
                </c:pt>
                <c:pt idx="195">
                  <c:v>19.111000000000001</c:v>
                </c:pt>
                <c:pt idx="196">
                  <c:v>19.111000000000001</c:v>
                </c:pt>
                <c:pt idx="197">
                  <c:v>19.111000000000001</c:v>
                </c:pt>
                <c:pt idx="198">
                  <c:v>19.111000000000001</c:v>
                </c:pt>
                <c:pt idx="199">
                  <c:v>19.111000000000001</c:v>
                </c:pt>
                <c:pt idx="200">
                  <c:v>19.111000000000001</c:v>
                </c:pt>
                <c:pt idx="201">
                  <c:v>19.556000000000001</c:v>
                </c:pt>
                <c:pt idx="202">
                  <c:v>19.111000000000001</c:v>
                </c:pt>
                <c:pt idx="203">
                  <c:v>18.667000000000002</c:v>
                </c:pt>
                <c:pt idx="204">
                  <c:v>19.556000000000001</c:v>
                </c:pt>
                <c:pt idx="205">
                  <c:v>19.111000000000001</c:v>
                </c:pt>
                <c:pt idx="206">
                  <c:v>24</c:v>
                </c:pt>
                <c:pt idx="207">
                  <c:v>25.777999999999999</c:v>
                </c:pt>
                <c:pt idx="208">
                  <c:v>26.222000000000001</c:v>
                </c:pt>
                <c:pt idx="209">
                  <c:v>25.777999999999999</c:v>
                </c:pt>
                <c:pt idx="210">
                  <c:v>26.222000000000001</c:v>
                </c:pt>
                <c:pt idx="211">
                  <c:v>25.777999999999999</c:v>
                </c:pt>
                <c:pt idx="212">
                  <c:v>25.777999999999999</c:v>
                </c:pt>
                <c:pt idx="213">
                  <c:v>25.777999999999999</c:v>
                </c:pt>
                <c:pt idx="214">
                  <c:v>26.222000000000001</c:v>
                </c:pt>
                <c:pt idx="215">
                  <c:v>25.777999999999999</c:v>
                </c:pt>
                <c:pt idx="216">
                  <c:v>25.777999999999999</c:v>
                </c:pt>
                <c:pt idx="217">
                  <c:v>26.222000000000001</c:v>
                </c:pt>
                <c:pt idx="218">
                  <c:v>25.777999999999999</c:v>
                </c:pt>
                <c:pt idx="219">
                  <c:v>25.777999999999999</c:v>
                </c:pt>
                <c:pt idx="220">
                  <c:v>25.777999999999999</c:v>
                </c:pt>
                <c:pt idx="221">
                  <c:v>25.777999999999999</c:v>
                </c:pt>
                <c:pt idx="222">
                  <c:v>25.777999999999999</c:v>
                </c:pt>
                <c:pt idx="223">
                  <c:v>26.222000000000001</c:v>
                </c:pt>
                <c:pt idx="224">
                  <c:v>25.777999999999999</c:v>
                </c:pt>
                <c:pt idx="225">
                  <c:v>26.222000000000001</c:v>
                </c:pt>
                <c:pt idx="226">
                  <c:v>25.777999999999999</c:v>
                </c:pt>
                <c:pt idx="227">
                  <c:v>25.777999999999999</c:v>
                </c:pt>
                <c:pt idx="228">
                  <c:v>25.777999999999999</c:v>
                </c:pt>
                <c:pt idx="229">
                  <c:v>25.777999999999999</c:v>
                </c:pt>
                <c:pt idx="230">
                  <c:v>25.777999999999999</c:v>
                </c:pt>
                <c:pt idx="231">
                  <c:v>25.777999999999999</c:v>
                </c:pt>
                <c:pt idx="232">
                  <c:v>26.222000000000001</c:v>
                </c:pt>
                <c:pt idx="233">
                  <c:v>25.777999999999999</c:v>
                </c:pt>
                <c:pt idx="234">
                  <c:v>25.777999999999999</c:v>
                </c:pt>
                <c:pt idx="235">
                  <c:v>25.777999999999999</c:v>
                </c:pt>
                <c:pt idx="236">
                  <c:v>25.777999999999999</c:v>
                </c:pt>
                <c:pt idx="237">
                  <c:v>25.777999999999999</c:v>
                </c:pt>
                <c:pt idx="238">
                  <c:v>25.777999999999999</c:v>
                </c:pt>
                <c:pt idx="239">
                  <c:v>25.777999999999999</c:v>
                </c:pt>
                <c:pt idx="240">
                  <c:v>26.222000000000001</c:v>
                </c:pt>
                <c:pt idx="241">
                  <c:v>25.777999999999999</c:v>
                </c:pt>
                <c:pt idx="242">
                  <c:v>25.777999999999999</c:v>
                </c:pt>
                <c:pt idx="243">
                  <c:v>25.777999999999999</c:v>
                </c:pt>
                <c:pt idx="244">
                  <c:v>25.777999999999999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7-4280-A026-17A6F40E4FA9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Flujo de Entrada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sheet1!$A$2:$A$246</c:f>
              <c:numCache>
                <c:formatCode>General</c:formatCode>
                <c:ptCount val="245"/>
                <c:pt idx="0">
                  <c:v>7.4045E-2</c:v>
                </c:pt>
                <c:pt idx="1">
                  <c:v>0.16196199999999999</c:v>
                </c:pt>
                <c:pt idx="2">
                  <c:v>0.25042900000000001</c:v>
                </c:pt>
                <c:pt idx="3">
                  <c:v>0.33888400000000002</c:v>
                </c:pt>
                <c:pt idx="4">
                  <c:v>0.43904500000000002</c:v>
                </c:pt>
                <c:pt idx="5">
                  <c:v>0.61384499999999997</c:v>
                </c:pt>
                <c:pt idx="6">
                  <c:v>0.78638300000000005</c:v>
                </c:pt>
                <c:pt idx="7">
                  <c:v>0.94639799999999996</c:v>
                </c:pt>
                <c:pt idx="8">
                  <c:v>1.0224770000000001</c:v>
                </c:pt>
                <c:pt idx="9">
                  <c:v>1.0837140000000001</c:v>
                </c:pt>
                <c:pt idx="10">
                  <c:v>1.153343</c:v>
                </c:pt>
                <c:pt idx="11">
                  <c:v>1.2686230000000001</c:v>
                </c:pt>
                <c:pt idx="12">
                  <c:v>1.402363</c:v>
                </c:pt>
                <c:pt idx="13">
                  <c:v>1.5415160000000001</c:v>
                </c:pt>
                <c:pt idx="14">
                  <c:v>1.6608449999999999</c:v>
                </c:pt>
                <c:pt idx="15">
                  <c:v>1.762815</c:v>
                </c:pt>
                <c:pt idx="16">
                  <c:v>1.867005</c:v>
                </c:pt>
                <c:pt idx="17">
                  <c:v>1.969363</c:v>
                </c:pt>
                <c:pt idx="18">
                  <c:v>2.0721039999999999</c:v>
                </c:pt>
                <c:pt idx="19">
                  <c:v>2.172739</c:v>
                </c:pt>
                <c:pt idx="20">
                  <c:v>2.274572</c:v>
                </c:pt>
                <c:pt idx="21">
                  <c:v>2.3753410000000001</c:v>
                </c:pt>
                <c:pt idx="22">
                  <c:v>2.4748139999999998</c:v>
                </c:pt>
                <c:pt idx="23">
                  <c:v>2.5746190000000002</c:v>
                </c:pt>
                <c:pt idx="24">
                  <c:v>2.6747570000000001</c:v>
                </c:pt>
                <c:pt idx="25">
                  <c:v>2.7751830000000002</c:v>
                </c:pt>
                <c:pt idx="26">
                  <c:v>2.8783099999999999</c:v>
                </c:pt>
                <c:pt idx="27">
                  <c:v>2.9815010000000002</c:v>
                </c:pt>
                <c:pt idx="28">
                  <c:v>3.0861360000000002</c:v>
                </c:pt>
                <c:pt idx="29">
                  <c:v>3.1918489999999999</c:v>
                </c:pt>
                <c:pt idx="30">
                  <c:v>3.2997320000000001</c:v>
                </c:pt>
                <c:pt idx="31">
                  <c:v>3.4061569999999999</c:v>
                </c:pt>
                <c:pt idx="32">
                  <c:v>3.5126080000000002</c:v>
                </c:pt>
                <c:pt idx="33">
                  <c:v>3.6303010000000002</c:v>
                </c:pt>
                <c:pt idx="34">
                  <c:v>3.7536779999999998</c:v>
                </c:pt>
                <c:pt idx="35">
                  <c:v>3.885408</c:v>
                </c:pt>
                <c:pt idx="36">
                  <c:v>4.0049849999999996</c:v>
                </c:pt>
                <c:pt idx="37">
                  <c:v>4.1224980000000002</c:v>
                </c:pt>
                <c:pt idx="38">
                  <c:v>4.2387220000000001</c:v>
                </c:pt>
                <c:pt idx="39">
                  <c:v>4.3527339999999999</c:v>
                </c:pt>
                <c:pt idx="40">
                  <c:v>4.4670519999999998</c:v>
                </c:pt>
                <c:pt idx="41">
                  <c:v>4.5760449999999997</c:v>
                </c:pt>
                <c:pt idx="42">
                  <c:v>4.6896310000000003</c:v>
                </c:pt>
                <c:pt idx="43">
                  <c:v>4.8066829999999996</c:v>
                </c:pt>
                <c:pt idx="44">
                  <c:v>4.925592</c:v>
                </c:pt>
                <c:pt idx="45">
                  <c:v>5.0433880000000002</c:v>
                </c:pt>
                <c:pt idx="46">
                  <c:v>5.1562749999999999</c:v>
                </c:pt>
                <c:pt idx="47">
                  <c:v>5.2641619999999998</c:v>
                </c:pt>
                <c:pt idx="48">
                  <c:v>5.3728590000000001</c:v>
                </c:pt>
                <c:pt idx="49">
                  <c:v>5.4877050000000001</c:v>
                </c:pt>
                <c:pt idx="50">
                  <c:v>5.6017440000000001</c:v>
                </c:pt>
                <c:pt idx="51">
                  <c:v>5.7118339999999996</c:v>
                </c:pt>
                <c:pt idx="52">
                  <c:v>5.8129960000000001</c:v>
                </c:pt>
                <c:pt idx="53">
                  <c:v>5.9158840000000001</c:v>
                </c:pt>
                <c:pt idx="54">
                  <c:v>6.0197010000000004</c:v>
                </c:pt>
                <c:pt idx="55">
                  <c:v>6.1261070000000002</c:v>
                </c:pt>
                <c:pt idx="56">
                  <c:v>6.2327859999999999</c:v>
                </c:pt>
                <c:pt idx="57">
                  <c:v>6.3398089999999998</c:v>
                </c:pt>
                <c:pt idx="58">
                  <c:v>6.4472579999999997</c:v>
                </c:pt>
                <c:pt idx="59">
                  <c:v>6.5538949999999998</c:v>
                </c:pt>
                <c:pt idx="60">
                  <c:v>6.6597929999999996</c:v>
                </c:pt>
                <c:pt idx="61">
                  <c:v>6.7767619999999997</c:v>
                </c:pt>
                <c:pt idx="62">
                  <c:v>6.9049329999999998</c:v>
                </c:pt>
                <c:pt idx="63">
                  <c:v>7.0323890000000002</c:v>
                </c:pt>
                <c:pt idx="64">
                  <c:v>7.1534170000000001</c:v>
                </c:pt>
                <c:pt idx="65">
                  <c:v>7.2590969999999997</c:v>
                </c:pt>
                <c:pt idx="66">
                  <c:v>7.3664389999999997</c:v>
                </c:pt>
                <c:pt idx="67">
                  <c:v>7.4742740000000003</c:v>
                </c:pt>
                <c:pt idx="68">
                  <c:v>7.5808540000000004</c:v>
                </c:pt>
                <c:pt idx="69">
                  <c:v>7.6878359999999999</c:v>
                </c:pt>
                <c:pt idx="70">
                  <c:v>7.7943569999999998</c:v>
                </c:pt>
                <c:pt idx="71">
                  <c:v>7.9061579999999996</c:v>
                </c:pt>
                <c:pt idx="72">
                  <c:v>8.0257480000000001</c:v>
                </c:pt>
                <c:pt idx="73">
                  <c:v>8.1453509999999998</c:v>
                </c:pt>
                <c:pt idx="74">
                  <c:v>8.2632340000000006</c:v>
                </c:pt>
                <c:pt idx="75">
                  <c:v>8.3702629999999996</c:v>
                </c:pt>
                <c:pt idx="76">
                  <c:v>8.4792679999999994</c:v>
                </c:pt>
                <c:pt idx="77">
                  <c:v>8.5923379999999998</c:v>
                </c:pt>
                <c:pt idx="78">
                  <c:v>8.7072909999999997</c:v>
                </c:pt>
                <c:pt idx="79">
                  <c:v>8.8271940000000004</c:v>
                </c:pt>
                <c:pt idx="80">
                  <c:v>8.9481739999999999</c:v>
                </c:pt>
                <c:pt idx="81">
                  <c:v>9.0686640000000001</c:v>
                </c:pt>
                <c:pt idx="82">
                  <c:v>9.1813219999999998</c:v>
                </c:pt>
                <c:pt idx="83">
                  <c:v>9.2920200000000008</c:v>
                </c:pt>
                <c:pt idx="84">
                  <c:v>9.4012259999999994</c:v>
                </c:pt>
                <c:pt idx="85">
                  <c:v>9.5100259999999999</c:v>
                </c:pt>
                <c:pt idx="86">
                  <c:v>9.6195079999999997</c:v>
                </c:pt>
                <c:pt idx="87">
                  <c:v>9.7301230000000007</c:v>
                </c:pt>
                <c:pt idx="88">
                  <c:v>9.8425630000000002</c:v>
                </c:pt>
                <c:pt idx="89">
                  <c:v>9.9547139999999992</c:v>
                </c:pt>
                <c:pt idx="90">
                  <c:v>10.067601</c:v>
                </c:pt>
                <c:pt idx="91">
                  <c:v>10.180901</c:v>
                </c:pt>
                <c:pt idx="92">
                  <c:v>10.29383</c:v>
                </c:pt>
                <c:pt idx="93">
                  <c:v>10.405317999999999</c:v>
                </c:pt>
                <c:pt idx="94">
                  <c:v>10.517666999999999</c:v>
                </c:pt>
                <c:pt idx="95">
                  <c:v>10.632707999999999</c:v>
                </c:pt>
                <c:pt idx="96">
                  <c:v>10.761983000000001</c:v>
                </c:pt>
                <c:pt idx="97">
                  <c:v>10.923117</c:v>
                </c:pt>
                <c:pt idx="98">
                  <c:v>11.083905</c:v>
                </c:pt>
                <c:pt idx="99">
                  <c:v>11.238747999999999</c:v>
                </c:pt>
                <c:pt idx="100">
                  <c:v>11.357392000000001</c:v>
                </c:pt>
                <c:pt idx="101">
                  <c:v>11.472375</c:v>
                </c:pt>
                <c:pt idx="102">
                  <c:v>11.590119</c:v>
                </c:pt>
                <c:pt idx="103">
                  <c:v>11.708455000000001</c:v>
                </c:pt>
                <c:pt idx="104">
                  <c:v>11.827688</c:v>
                </c:pt>
                <c:pt idx="105">
                  <c:v>11.947276</c:v>
                </c:pt>
                <c:pt idx="106">
                  <c:v>12.066554999999999</c:v>
                </c:pt>
                <c:pt idx="107">
                  <c:v>12.184514999999999</c:v>
                </c:pt>
                <c:pt idx="108">
                  <c:v>12.303159000000001</c:v>
                </c:pt>
                <c:pt idx="109">
                  <c:v>12.421525000000001</c:v>
                </c:pt>
                <c:pt idx="110">
                  <c:v>12.540683</c:v>
                </c:pt>
                <c:pt idx="111">
                  <c:v>12.659326</c:v>
                </c:pt>
                <c:pt idx="112">
                  <c:v>12.778233999999999</c:v>
                </c:pt>
                <c:pt idx="113">
                  <c:v>12.933299</c:v>
                </c:pt>
                <c:pt idx="114">
                  <c:v>13.164104999999999</c:v>
                </c:pt>
                <c:pt idx="115">
                  <c:v>13.396739</c:v>
                </c:pt>
                <c:pt idx="116">
                  <c:v>13.611694</c:v>
                </c:pt>
                <c:pt idx="117">
                  <c:v>13.740862999999999</c:v>
                </c:pt>
                <c:pt idx="118">
                  <c:v>13.860303</c:v>
                </c:pt>
                <c:pt idx="119">
                  <c:v>13.978844</c:v>
                </c:pt>
                <c:pt idx="120">
                  <c:v>14.097473000000001</c:v>
                </c:pt>
                <c:pt idx="121">
                  <c:v>14.215562</c:v>
                </c:pt>
                <c:pt idx="122">
                  <c:v>14.333766000000001</c:v>
                </c:pt>
                <c:pt idx="123">
                  <c:v>14.452866</c:v>
                </c:pt>
                <c:pt idx="124">
                  <c:v>14.574208</c:v>
                </c:pt>
                <c:pt idx="125">
                  <c:v>14.703383000000001</c:v>
                </c:pt>
                <c:pt idx="126">
                  <c:v>14.834401</c:v>
                </c:pt>
                <c:pt idx="127">
                  <c:v>14.965598999999999</c:v>
                </c:pt>
                <c:pt idx="128">
                  <c:v>15.090714</c:v>
                </c:pt>
                <c:pt idx="129">
                  <c:v>15.212902</c:v>
                </c:pt>
                <c:pt idx="130">
                  <c:v>15.335497</c:v>
                </c:pt>
                <c:pt idx="131">
                  <c:v>15.457546000000001</c:v>
                </c:pt>
                <c:pt idx="132">
                  <c:v>15.580631</c:v>
                </c:pt>
                <c:pt idx="133">
                  <c:v>15.703538999999999</c:v>
                </c:pt>
                <c:pt idx="134">
                  <c:v>15.825929</c:v>
                </c:pt>
                <c:pt idx="135">
                  <c:v>15.948809000000001</c:v>
                </c:pt>
                <c:pt idx="136">
                  <c:v>16.070502000000001</c:v>
                </c:pt>
                <c:pt idx="137">
                  <c:v>16.197451000000001</c:v>
                </c:pt>
                <c:pt idx="138">
                  <c:v>16.329442</c:v>
                </c:pt>
                <c:pt idx="139">
                  <c:v>16.461850999999999</c:v>
                </c:pt>
                <c:pt idx="140">
                  <c:v>16.593996000000001</c:v>
                </c:pt>
                <c:pt idx="141">
                  <c:v>16.718609000000001</c:v>
                </c:pt>
                <c:pt idx="142">
                  <c:v>16.844494000000001</c:v>
                </c:pt>
                <c:pt idx="143">
                  <c:v>16.969788999999999</c:v>
                </c:pt>
                <c:pt idx="144">
                  <c:v>17.096893999999999</c:v>
                </c:pt>
                <c:pt idx="145">
                  <c:v>17.223395</c:v>
                </c:pt>
                <c:pt idx="146">
                  <c:v>17.349001000000001</c:v>
                </c:pt>
                <c:pt idx="147">
                  <c:v>17.474167999999999</c:v>
                </c:pt>
                <c:pt idx="148">
                  <c:v>17.598811999999999</c:v>
                </c:pt>
                <c:pt idx="149">
                  <c:v>17.724702000000001</c:v>
                </c:pt>
                <c:pt idx="150">
                  <c:v>17.849622</c:v>
                </c:pt>
                <c:pt idx="151">
                  <c:v>17.974057999999999</c:v>
                </c:pt>
                <c:pt idx="152">
                  <c:v>18.099014</c:v>
                </c:pt>
                <c:pt idx="153">
                  <c:v>18.223433</c:v>
                </c:pt>
                <c:pt idx="154">
                  <c:v>18.362411999999999</c:v>
                </c:pt>
                <c:pt idx="155">
                  <c:v>18.508689</c:v>
                </c:pt>
                <c:pt idx="156">
                  <c:v>18.656514000000001</c:v>
                </c:pt>
                <c:pt idx="157">
                  <c:v>18.794509000000001</c:v>
                </c:pt>
                <c:pt idx="158">
                  <c:v>18.920546999999999</c:v>
                </c:pt>
                <c:pt idx="159">
                  <c:v>19.044405999999999</c:v>
                </c:pt>
                <c:pt idx="160">
                  <c:v>19.169412000000001</c:v>
                </c:pt>
                <c:pt idx="161">
                  <c:v>19.295794000000001</c:v>
                </c:pt>
                <c:pt idx="162">
                  <c:v>19.422077000000002</c:v>
                </c:pt>
                <c:pt idx="163">
                  <c:v>19.549347999999998</c:v>
                </c:pt>
                <c:pt idx="164">
                  <c:v>19.676181</c:v>
                </c:pt>
                <c:pt idx="165">
                  <c:v>19.804264</c:v>
                </c:pt>
                <c:pt idx="166">
                  <c:v>19.931638</c:v>
                </c:pt>
                <c:pt idx="167">
                  <c:v>20.058021</c:v>
                </c:pt>
                <c:pt idx="168">
                  <c:v>20.184571999999999</c:v>
                </c:pt>
                <c:pt idx="169">
                  <c:v>20.310441000000001</c:v>
                </c:pt>
                <c:pt idx="170">
                  <c:v>20.436955999999999</c:v>
                </c:pt>
                <c:pt idx="171">
                  <c:v>20.563393000000001</c:v>
                </c:pt>
                <c:pt idx="172">
                  <c:v>20.691344000000001</c:v>
                </c:pt>
                <c:pt idx="173">
                  <c:v>20.820062</c:v>
                </c:pt>
                <c:pt idx="174">
                  <c:v>20.948560000000001</c:v>
                </c:pt>
                <c:pt idx="175">
                  <c:v>21.076936</c:v>
                </c:pt>
                <c:pt idx="176">
                  <c:v>21.204457999999999</c:v>
                </c:pt>
                <c:pt idx="177">
                  <c:v>21.331308</c:v>
                </c:pt>
                <c:pt idx="178">
                  <c:v>21.457509999999999</c:v>
                </c:pt>
                <c:pt idx="179">
                  <c:v>21.584879000000001</c:v>
                </c:pt>
                <c:pt idx="180">
                  <c:v>21.789735</c:v>
                </c:pt>
                <c:pt idx="181">
                  <c:v>22.125530999999999</c:v>
                </c:pt>
                <c:pt idx="182">
                  <c:v>22.560751</c:v>
                </c:pt>
                <c:pt idx="183">
                  <c:v>23.047996999999999</c:v>
                </c:pt>
                <c:pt idx="184">
                  <c:v>23.501609999999999</c:v>
                </c:pt>
                <c:pt idx="185">
                  <c:v>23.946588999999999</c:v>
                </c:pt>
                <c:pt idx="186">
                  <c:v>24.435490000000001</c:v>
                </c:pt>
                <c:pt idx="187">
                  <c:v>24.972546999999999</c:v>
                </c:pt>
                <c:pt idx="188">
                  <c:v>25.525131999999999</c:v>
                </c:pt>
                <c:pt idx="189">
                  <c:v>26.031476999999999</c:v>
                </c:pt>
                <c:pt idx="190">
                  <c:v>26.53303</c:v>
                </c:pt>
                <c:pt idx="191">
                  <c:v>27.023800000000001</c:v>
                </c:pt>
                <c:pt idx="192">
                  <c:v>27.551888999999999</c:v>
                </c:pt>
                <c:pt idx="193">
                  <c:v>28.099568999999999</c:v>
                </c:pt>
                <c:pt idx="194">
                  <c:v>28.673642999999998</c:v>
                </c:pt>
                <c:pt idx="195">
                  <c:v>29.274477000000001</c:v>
                </c:pt>
                <c:pt idx="196">
                  <c:v>29.848327000000001</c:v>
                </c:pt>
                <c:pt idx="197">
                  <c:v>30.415364</c:v>
                </c:pt>
                <c:pt idx="198">
                  <c:v>30.995377999999999</c:v>
                </c:pt>
                <c:pt idx="199">
                  <c:v>31.601579999999998</c:v>
                </c:pt>
                <c:pt idx="200">
                  <c:v>32.214396000000001</c:v>
                </c:pt>
                <c:pt idx="201">
                  <c:v>32.811506999999999</c:v>
                </c:pt>
                <c:pt idx="202">
                  <c:v>33.461492</c:v>
                </c:pt>
                <c:pt idx="203">
                  <c:v>34.069310999999999</c:v>
                </c:pt>
                <c:pt idx="204">
                  <c:v>34.610787000000002</c:v>
                </c:pt>
                <c:pt idx="205">
                  <c:v>35.106675000000003</c:v>
                </c:pt>
                <c:pt idx="206">
                  <c:v>35.616208</c:v>
                </c:pt>
                <c:pt idx="207">
                  <c:v>36.198135000000001</c:v>
                </c:pt>
                <c:pt idx="208">
                  <c:v>36.799318999999997</c:v>
                </c:pt>
                <c:pt idx="209">
                  <c:v>37.390802000000001</c:v>
                </c:pt>
                <c:pt idx="210">
                  <c:v>37.891731999999998</c:v>
                </c:pt>
                <c:pt idx="211">
                  <c:v>38.397520999999998</c:v>
                </c:pt>
                <c:pt idx="212">
                  <c:v>38.801881000000002</c:v>
                </c:pt>
                <c:pt idx="213">
                  <c:v>39.147722999999999</c:v>
                </c:pt>
                <c:pt idx="214">
                  <c:v>39.385396</c:v>
                </c:pt>
                <c:pt idx="215">
                  <c:v>39.679335999999999</c:v>
                </c:pt>
                <c:pt idx="216">
                  <c:v>40.125768000000001</c:v>
                </c:pt>
                <c:pt idx="217">
                  <c:v>40.698596000000002</c:v>
                </c:pt>
                <c:pt idx="218">
                  <c:v>41.306438999999997</c:v>
                </c:pt>
                <c:pt idx="219">
                  <c:v>41.852834000000001</c:v>
                </c:pt>
                <c:pt idx="220">
                  <c:v>42.369501</c:v>
                </c:pt>
                <c:pt idx="221">
                  <c:v>42.876494000000001</c:v>
                </c:pt>
                <c:pt idx="222">
                  <c:v>43.312812000000001</c:v>
                </c:pt>
                <c:pt idx="223">
                  <c:v>43.676257</c:v>
                </c:pt>
                <c:pt idx="224">
                  <c:v>44.025005</c:v>
                </c:pt>
                <c:pt idx="225">
                  <c:v>44.458123000000001</c:v>
                </c:pt>
                <c:pt idx="226">
                  <c:v>45.025143999999997</c:v>
                </c:pt>
                <c:pt idx="227">
                  <c:v>45.624051000000001</c:v>
                </c:pt>
                <c:pt idx="228">
                  <c:v>46.223697999999999</c:v>
                </c:pt>
                <c:pt idx="229">
                  <c:v>46.827393000000001</c:v>
                </c:pt>
                <c:pt idx="230">
                  <c:v>47.419513999999999</c:v>
                </c:pt>
                <c:pt idx="231">
                  <c:v>47.925035000000001</c:v>
                </c:pt>
                <c:pt idx="232">
                  <c:v>48.374966999999998</c:v>
                </c:pt>
                <c:pt idx="233">
                  <c:v>48.719380999999998</c:v>
                </c:pt>
                <c:pt idx="234">
                  <c:v>49.020915000000002</c:v>
                </c:pt>
                <c:pt idx="235">
                  <c:v>49.249429999999997</c:v>
                </c:pt>
                <c:pt idx="236">
                  <c:v>49.452950000000001</c:v>
                </c:pt>
                <c:pt idx="237">
                  <c:v>49.691620999999998</c:v>
                </c:pt>
                <c:pt idx="238">
                  <c:v>49.928584999999998</c:v>
                </c:pt>
                <c:pt idx="239">
                  <c:v>50.165686999999998</c:v>
                </c:pt>
                <c:pt idx="240">
                  <c:v>50.383401999999997</c:v>
                </c:pt>
                <c:pt idx="241">
                  <c:v>50.593316999999999</c:v>
                </c:pt>
                <c:pt idx="242">
                  <c:v>50.819913</c:v>
                </c:pt>
                <c:pt idx="243">
                  <c:v>51.044949000000003</c:v>
                </c:pt>
                <c:pt idx="244">
                  <c:v>51.257024000000001</c:v>
                </c:pt>
              </c:numCache>
            </c:numRef>
          </c:cat>
          <c:val>
            <c:numRef>
              <c:f>sheet1!$C$2:$C$246</c:f>
              <c:numCache>
                <c:formatCode>General</c:formatCode>
                <c:ptCount val="245"/>
                <c:pt idx="0">
                  <c:v>21.332999999999998</c:v>
                </c:pt>
                <c:pt idx="1">
                  <c:v>21.332999999999998</c:v>
                </c:pt>
                <c:pt idx="2">
                  <c:v>21.332999999999998</c:v>
                </c:pt>
                <c:pt idx="3">
                  <c:v>21.332999999999998</c:v>
                </c:pt>
                <c:pt idx="4">
                  <c:v>21.332999999999998</c:v>
                </c:pt>
                <c:pt idx="5">
                  <c:v>0.88900000000000001</c:v>
                </c:pt>
                <c:pt idx="6">
                  <c:v>0.88900000000000001</c:v>
                </c:pt>
                <c:pt idx="7">
                  <c:v>0.88900000000000001</c:v>
                </c:pt>
                <c:pt idx="8">
                  <c:v>0.88900000000000001</c:v>
                </c:pt>
                <c:pt idx="9">
                  <c:v>20.888999999999999</c:v>
                </c:pt>
                <c:pt idx="10">
                  <c:v>20.888999999999999</c:v>
                </c:pt>
                <c:pt idx="11">
                  <c:v>28.443999999999999</c:v>
                </c:pt>
                <c:pt idx="12">
                  <c:v>28.443999999999999</c:v>
                </c:pt>
                <c:pt idx="13">
                  <c:v>28.443999999999999</c:v>
                </c:pt>
                <c:pt idx="14">
                  <c:v>28.443999999999999</c:v>
                </c:pt>
                <c:pt idx="15">
                  <c:v>28.443999999999999</c:v>
                </c:pt>
                <c:pt idx="16">
                  <c:v>28.443999999999999</c:v>
                </c:pt>
                <c:pt idx="17">
                  <c:v>28.443999999999999</c:v>
                </c:pt>
                <c:pt idx="18">
                  <c:v>28.443999999999999</c:v>
                </c:pt>
                <c:pt idx="19">
                  <c:v>28.443999999999999</c:v>
                </c:pt>
                <c:pt idx="20">
                  <c:v>28.443999999999999</c:v>
                </c:pt>
                <c:pt idx="21">
                  <c:v>28.443999999999999</c:v>
                </c:pt>
                <c:pt idx="22">
                  <c:v>28.443999999999999</c:v>
                </c:pt>
                <c:pt idx="23">
                  <c:v>28.443999999999999</c:v>
                </c:pt>
                <c:pt idx="24">
                  <c:v>28.443999999999999</c:v>
                </c:pt>
                <c:pt idx="25">
                  <c:v>28.443999999999999</c:v>
                </c:pt>
                <c:pt idx="26">
                  <c:v>28.443999999999999</c:v>
                </c:pt>
                <c:pt idx="27">
                  <c:v>28.443999999999999</c:v>
                </c:pt>
                <c:pt idx="28">
                  <c:v>28.443999999999999</c:v>
                </c:pt>
                <c:pt idx="29">
                  <c:v>28.443999999999999</c:v>
                </c:pt>
                <c:pt idx="30">
                  <c:v>28.443999999999999</c:v>
                </c:pt>
                <c:pt idx="31">
                  <c:v>28.443999999999999</c:v>
                </c:pt>
                <c:pt idx="32">
                  <c:v>28.443999999999999</c:v>
                </c:pt>
                <c:pt idx="33">
                  <c:v>28.443999999999999</c:v>
                </c:pt>
                <c:pt idx="34">
                  <c:v>28.443999999999999</c:v>
                </c:pt>
                <c:pt idx="35">
                  <c:v>28.443999999999999</c:v>
                </c:pt>
                <c:pt idx="36">
                  <c:v>28.443999999999999</c:v>
                </c:pt>
                <c:pt idx="37">
                  <c:v>28.443999999999999</c:v>
                </c:pt>
                <c:pt idx="38">
                  <c:v>28.443999999999999</c:v>
                </c:pt>
                <c:pt idx="39">
                  <c:v>28.443999999999999</c:v>
                </c:pt>
                <c:pt idx="40">
                  <c:v>28.443999999999999</c:v>
                </c:pt>
                <c:pt idx="41">
                  <c:v>28.443999999999999</c:v>
                </c:pt>
                <c:pt idx="42">
                  <c:v>28.443999999999999</c:v>
                </c:pt>
                <c:pt idx="43">
                  <c:v>28.443999999999999</c:v>
                </c:pt>
                <c:pt idx="44">
                  <c:v>28.443999999999999</c:v>
                </c:pt>
                <c:pt idx="45">
                  <c:v>28.443999999999999</c:v>
                </c:pt>
                <c:pt idx="46">
                  <c:v>28.443999999999999</c:v>
                </c:pt>
                <c:pt idx="47">
                  <c:v>28.443999999999999</c:v>
                </c:pt>
                <c:pt idx="48">
                  <c:v>28.443999999999999</c:v>
                </c:pt>
                <c:pt idx="49">
                  <c:v>28.443999999999999</c:v>
                </c:pt>
                <c:pt idx="50">
                  <c:v>28.443999999999999</c:v>
                </c:pt>
                <c:pt idx="51">
                  <c:v>28.443999999999999</c:v>
                </c:pt>
                <c:pt idx="52">
                  <c:v>28.443999999999999</c:v>
                </c:pt>
                <c:pt idx="53">
                  <c:v>28.443999999999999</c:v>
                </c:pt>
                <c:pt idx="54">
                  <c:v>28.443999999999999</c:v>
                </c:pt>
                <c:pt idx="55">
                  <c:v>28.443999999999999</c:v>
                </c:pt>
                <c:pt idx="56">
                  <c:v>28.443999999999999</c:v>
                </c:pt>
                <c:pt idx="57">
                  <c:v>28.443999999999999</c:v>
                </c:pt>
                <c:pt idx="58">
                  <c:v>28.443999999999999</c:v>
                </c:pt>
                <c:pt idx="59">
                  <c:v>28.443999999999999</c:v>
                </c:pt>
                <c:pt idx="60">
                  <c:v>28.443999999999999</c:v>
                </c:pt>
                <c:pt idx="61">
                  <c:v>28.443999999999999</c:v>
                </c:pt>
                <c:pt idx="62">
                  <c:v>28.443999999999999</c:v>
                </c:pt>
                <c:pt idx="63">
                  <c:v>28.443999999999999</c:v>
                </c:pt>
                <c:pt idx="64">
                  <c:v>28.443999999999999</c:v>
                </c:pt>
                <c:pt idx="65">
                  <c:v>28.443999999999999</c:v>
                </c:pt>
                <c:pt idx="66">
                  <c:v>28.888999999999999</c:v>
                </c:pt>
                <c:pt idx="67">
                  <c:v>28.888999999999999</c:v>
                </c:pt>
                <c:pt idx="68">
                  <c:v>28.888999999999999</c:v>
                </c:pt>
                <c:pt idx="69">
                  <c:v>28.443999999999999</c:v>
                </c:pt>
                <c:pt idx="70">
                  <c:v>28.443999999999999</c:v>
                </c:pt>
                <c:pt idx="71">
                  <c:v>28.443999999999999</c:v>
                </c:pt>
                <c:pt idx="72">
                  <c:v>28.443999999999999</c:v>
                </c:pt>
                <c:pt idx="73">
                  <c:v>28.443999999999999</c:v>
                </c:pt>
                <c:pt idx="74">
                  <c:v>28.443999999999999</c:v>
                </c:pt>
                <c:pt idx="75">
                  <c:v>28.443999999999999</c:v>
                </c:pt>
                <c:pt idx="76">
                  <c:v>28.443999999999999</c:v>
                </c:pt>
                <c:pt idx="77">
                  <c:v>28.443999999999999</c:v>
                </c:pt>
                <c:pt idx="78">
                  <c:v>28.443999999999999</c:v>
                </c:pt>
                <c:pt idx="79">
                  <c:v>28.443999999999999</c:v>
                </c:pt>
                <c:pt idx="80">
                  <c:v>28.888999999999999</c:v>
                </c:pt>
                <c:pt idx="81">
                  <c:v>28.888999999999999</c:v>
                </c:pt>
                <c:pt idx="82">
                  <c:v>28.443999999999999</c:v>
                </c:pt>
                <c:pt idx="83">
                  <c:v>28.443999999999999</c:v>
                </c:pt>
                <c:pt idx="84">
                  <c:v>28.443999999999999</c:v>
                </c:pt>
                <c:pt idx="85">
                  <c:v>28.443999999999999</c:v>
                </c:pt>
                <c:pt idx="86">
                  <c:v>28.443999999999999</c:v>
                </c:pt>
                <c:pt idx="87">
                  <c:v>28.443999999999999</c:v>
                </c:pt>
                <c:pt idx="88">
                  <c:v>28.443999999999999</c:v>
                </c:pt>
                <c:pt idx="89">
                  <c:v>28.443999999999999</c:v>
                </c:pt>
                <c:pt idx="90">
                  <c:v>28.443999999999999</c:v>
                </c:pt>
                <c:pt idx="91">
                  <c:v>28.443999999999999</c:v>
                </c:pt>
                <c:pt idx="92">
                  <c:v>28.443999999999999</c:v>
                </c:pt>
                <c:pt idx="93">
                  <c:v>28.888999999999999</c:v>
                </c:pt>
                <c:pt idx="94">
                  <c:v>28.888999999999999</c:v>
                </c:pt>
                <c:pt idx="95">
                  <c:v>28.888999999999999</c:v>
                </c:pt>
                <c:pt idx="96">
                  <c:v>28.443999999999999</c:v>
                </c:pt>
                <c:pt idx="97">
                  <c:v>28.443999999999999</c:v>
                </c:pt>
                <c:pt idx="98">
                  <c:v>28.443999999999999</c:v>
                </c:pt>
                <c:pt idx="99">
                  <c:v>28.443999999999999</c:v>
                </c:pt>
                <c:pt idx="100">
                  <c:v>28.443999999999999</c:v>
                </c:pt>
                <c:pt idx="101">
                  <c:v>28.443999999999999</c:v>
                </c:pt>
                <c:pt idx="102">
                  <c:v>28.443999999999999</c:v>
                </c:pt>
                <c:pt idx="103">
                  <c:v>28.443999999999999</c:v>
                </c:pt>
                <c:pt idx="104">
                  <c:v>28.443999999999999</c:v>
                </c:pt>
                <c:pt idx="105">
                  <c:v>28.443999999999999</c:v>
                </c:pt>
                <c:pt idx="106">
                  <c:v>28.443999999999999</c:v>
                </c:pt>
                <c:pt idx="107">
                  <c:v>28.443999999999999</c:v>
                </c:pt>
                <c:pt idx="108">
                  <c:v>28.443999999999999</c:v>
                </c:pt>
                <c:pt idx="109">
                  <c:v>28.443999999999999</c:v>
                </c:pt>
                <c:pt idx="110">
                  <c:v>28.443999999999999</c:v>
                </c:pt>
                <c:pt idx="111">
                  <c:v>28.443999999999999</c:v>
                </c:pt>
                <c:pt idx="112">
                  <c:v>28.443999999999999</c:v>
                </c:pt>
                <c:pt idx="113">
                  <c:v>28.443999999999999</c:v>
                </c:pt>
                <c:pt idx="114">
                  <c:v>28.443999999999999</c:v>
                </c:pt>
                <c:pt idx="115">
                  <c:v>28.443999999999999</c:v>
                </c:pt>
                <c:pt idx="116">
                  <c:v>28.443999999999999</c:v>
                </c:pt>
                <c:pt idx="117">
                  <c:v>28.443999999999999</c:v>
                </c:pt>
                <c:pt idx="118">
                  <c:v>28.443999999999999</c:v>
                </c:pt>
                <c:pt idx="119">
                  <c:v>28.443999999999999</c:v>
                </c:pt>
                <c:pt idx="120">
                  <c:v>28.443999999999999</c:v>
                </c:pt>
                <c:pt idx="121">
                  <c:v>28.443999999999999</c:v>
                </c:pt>
                <c:pt idx="122">
                  <c:v>28.443999999999999</c:v>
                </c:pt>
                <c:pt idx="123">
                  <c:v>28.443999999999999</c:v>
                </c:pt>
                <c:pt idx="124">
                  <c:v>28.443999999999999</c:v>
                </c:pt>
                <c:pt idx="125">
                  <c:v>28.443999999999999</c:v>
                </c:pt>
                <c:pt idx="126">
                  <c:v>28.443999999999999</c:v>
                </c:pt>
                <c:pt idx="127">
                  <c:v>28.443999999999999</c:v>
                </c:pt>
                <c:pt idx="128">
                  <c:v>28.443999999999999</c:v>
                </c:pt>
                <c:pt idx="129">
                  <c:v>28.443999999999999</c:v>
                </c:pt>
                <c:pt idx="130">
                  <c:v>28.443999999999999</c:v>
                </c:pt>
                <c:pt idx="131">
                  <c:v>28.443999999999999</c:v>
                </c:pt>
                <c:pt idx="132">
                  <c:v>28.888999999999999</c:v>
                </c:pt>
                <c:pt idx="133">
                  <c:v>28.888999999999999</c:v>
                </c:pt>
                <c:pt idx="134">
                  <c:v>28.888999999999999</c:v>
                </c:pt>
                <c:pt idx="135">
                  <c:v>28.443999999999999</c:v>
                </c:pt>
                <c:pt idx="136">
                  <c:v>28.443999999999999</c:v>
                </c:pt>
                <c:pt idx="137">
                  <c:v>28.443999999999999</c:v>
                </c:pt>
                <c:pt idx="138">
                  <c:v>28.443999999999999</c:v>
                </c:pt>
                <c:pt idx="139">
                  <c:v>28.443999999999999</c:v>
                </c:pt>
                <c:pt idx="140">
                  <c:v>28.443999999999999</c:v>
                </c:pt>
                <c:pt idx="141">
                  <c:v>28.443999999999999</c:v>
                </c:pt>
                <c:pt idx="142">
                  <c:v>28.443999999999999</c:v>
                </c:pt>
                <c:pt idx="143">
                  <c:v>28.443999999999999</c:v>
                </c:pt>
                <c:pt idx="144">
                  <c:v>28.443999999999999</c:v>
                </c:pt>
                <c:pt idx="145">
                  <c:v>28.443999999999999</c:v>
                </c:pt>
                <c:pt idx="146">
                  <c:v>28.443999999999999</c:v>
                </c:pt>
                <c:pt idx="147">
                  <c:v>28.443999999999999</c:v>
                </c:pt>
                <c:pt idx="148">
                  <c:v>28.443999999999999</c:v>
                </c:pt>
                <c:pt idx="149">
                  <c:v>28.443999999999999</c:v>
                </c:pt>
                <c:pt idx="150">
                  <c:v>28.443999999999999</c:v>
                </c:pt>
                <c:pt idx="151">
                  <c:v>28.888999999999999</c:v>
                </c:pt>
                <c:pt idx="152">
                  <c:v>28.888999999999999</c:v>
                </c:pt>
                <c:pt idx="153">
                  <c:v>28.888999999999999</c:v>
                </c:pt>
                <c:pt idx="154">
                  <c:v>28.443999999999999</c:v>
                </c:pt>
                <c:pt idx="155">
                  <c:v>28.443999999999999</c:v>
                </c:pt>
                <c:pt idx="156">
                  <c:v>28.443999999999999</c:v>
                </c:pt>
                <c:pt idx="157">
                  <c:v>28.443999999999999</c:v>
                </c:pt>
                <c:pt idx="158">
                  <c:v>28.443999999999999</c:v>
                </c:pt>
                <c:pt idx="159">
                  <c:v>28.443999999999999</c:v>
                </c:pt>
                <c:pt idx="160">
                  <c:v>28.443999999999999</c:v>
                </c:pt>
                <c:pt idx="161">
                  <c:v>28.443999999999999</c:v>
                </c:pt>
                <c:pt idx="162">
                  <c:v>28.443999999999999</c:v>
                </c:pt>
                <c:pt idx="163">
                  <c:v>28.443999999999999</c:v>
                </c:pt>
                <c:pt idx="164">
                  <c:v>28.443999999999999</c:v>
                </c:pt>
                <c:pt idx="165">
                  <c:v>28.443999999999999</c:v>
                </c:pt>
                <c:pt idx="166">
                  <c:v>28.443999999999999</c:v>
                </c:pt>
                <c:pt idx="167">
                  <c:v>28.443999999999999</c:v>
                </c:pt>
                <c:pt idx="168">
                  <c:v>28.443999999999999</c:v>
                </c:pt>
                <c:pt idx="169">
                  <c:v>28.443999999999999</c:v>
                </c:pt>
                <c:pt idx="170">
                  <c:v>28.443999999999999</c:v>
                </c:pt>
                <c:pt idx="171">
                  <c:v>28.443999999999999</c:v>
                </c:pt>
                <c:pt idx="172">
                  <c:v>28.443999999999999</c:v>
                </c:pt>
                <c:pt idx="173">
                  <c:v>28.443999999999999</c:v>
                </c:pt>
                <c:pt idx="174">
                  <c:v>28.443999999999999</c:v>
                </c:pt>
                <c:pt idx="175">
                  <c:v>28</c:v>
                </c:pt>
                <c:pt idx="176">
                  <c:v>28</c:v>
                </c:pt>
                <c:pt idx="177">
                  <c:v>28.888999999999999</c:v>
                </c:pt>
                <c:pt idx="178">
                  <c:v>28.888999999999999</c:v>
                </c:pt>
                <c:pt idx="179">
                  <c:v>29.777999999999999</c:v>
                </c:pt>
                <c:pt idx="180">
                  <c:v>30.222000000000001</c:v>
                </c:pt>
                <c:pt idx="181">
                  <c:v>31.111000000000001</c:v>
                </c:pt>
                <c:pt idx="182">
                  <c:v>31.111000000000001</c:v>
                </c:pt>
                <c:pt idx="183">
                  <c:v>30.667000000000002</c:v>
                </c:pt>
                <c:pt idx="184">
                  <c:v>31.111000000000001</c:v>
                </c:pt>
                <c:pt idx="185">
                  <c:v>31.111000000000001</c:v>
                </c:pt>
                <c:pt idx="186">
                  <c:v>31.111000000000001</c:v>
                </c:pt>
                <c:pt idx="187">
                  <c:v>31.556000000000001</c:v>
                </c:pt>
                <c:pt idx="188">
                  <c:v>30.667000000000002</c:v>
                </c:pt>
                <c:pt idx="189">
                  <c:v>31.111000000000001</c:v>
                </c:pt>
                <c:pt idx="190">
                  <c:v>31.111000000000001</c:v>
                </c:pt>
                <c:pt idx="191">
                  <c:v>31.111000000000001</c:v>
                </c:pt>
                <c:pt idx="192">
                  <c:v>31.111000000000001</c:v>
                </c:pt>
                <c:pt idx="193">
                  <c:v>31.111000000000001</c:v>
                </c:pt>
                <c:pt idx="194">
                  <c:v>30.667000000000002</c:v>
                </c:pt>
                <c:pt idx="195">
                  <c:v>31.111000000000001</c:v>
                </c:pt>
                <c:pt idx="196">
                  <c:v>31.111000000000001</c:v>
                </c:pt>
                <c:pt idx="197">
                  <c:v>31.111000000000001</c:v>
                </c:pt>
                <c:pt idx="198">
                  <c:v>31.111000000000001</c:v>
                </c:pt>
                <c:pt idx="199">
                  <c:v>30.667000000000002</c:v>
                </c:pt>
                <c:pt idx="200">
                  <c:v>31.111000000000001</c:v>
                </c:pt>
                <c:pt idx="201">
                  <c:v>30.667000000000002</c:v>
                </c:pt>
                <c:pt idx="202">
                  <c:v>31.111000000000001</c:v>
                </c:pt>
                <c:pt idx="203">
                  <c:v>31.111000000000001</c:v>
                </c:pt>
                <c:pt idx="204">
                  <c:v>30.667000000000002</c:v>
                </c:pt>
                <c:pt idx="205">
                  <c:v>31.111000000000001</c:v>
                </c:pt>
                <c:pt idx="206">
                  <c:v>29.332999999999998</c:v>
                </c:pt>
                <c:pt idx="207">
                  <c:v>28.443999999999999</c:v>
                </c:pt>
                <c:pt idx="208">
                  <c:v>28.443999999999999</c:v>
                </c:pt>
                <c:pt idx="209">
                  <c:v>28.443999999999999</c:v>
                </c:pt>
                <c:pt idx="210">
                  <c:v>28.443999999999999</c:v>
                </c:pt>
                <c:pt idx="211">
                  <c:v>28.443999999999999</c:v>
                </c:pt>
                <c:pt idx="212">
                  <c:v>28.443999999999999</c:v>
                </c:pt>
                <c:pt idx="213">
                  <c:v>28.443999999999999</c:v>
                </c:pt>
                <c:pt idx="214">
                  <c:v>28.443999999999999</c:v>
                </c:pt>
                <c:pt idx="215">
                  <c:v>28.443999999999999</c:v>
                </c:pt>
                <c:pt idx="216">
                  <c:v>28.443999999999999</c:v>
                </c:pt>
                <c:pt idx="217">
                  <c:v>28.443999999999999</c:v>
                </c:pt>
                <c:pt idx="218">
                  <c:v>28.443999999999999</c:v>
                </c:pt>
                <c:pt idx="219">
                  <c:v>28.443999999999999</c:v>
                </c:pt>
                <c:pt idx="220">
                  <c:v>28</c:v>
                </c:pt>
                <c:pt idx="221">
                  <c:v>28.443999999999999</c:v>
                </c:pt>
                <c:pt idx="222">
                  <c:v>28.443999999999999</c:v>
                </c:pt>
                <c:pt idx="223">
                  <c:v>28.443999999999999</c:v>
                </c:pt>
                <c:pt idx="224">
                  <c:v>28.443999999999999</c:v>
                </c:pt>
                <c:pt idx="225">
                  <c:v>28.443999999999999</c:v>
                </c:pt>
                <c:pt idx="226">
                  <c:v>28.443999999999999</c:v>
                </c:pt>
                <c:pt idx="227">
                  <c:v>28.443999999999999</c:v>
                </c:pt>
                <c:pt idx="228">
                  <c:v>28.443999999999999</c:v>
                </c:pt>
                <c:pt idx="229">
                  <c:v>28.443999999999999</c:v>
                </c:pt>
                <c:pt idx="230">
                  <c:v>28</c:v>
                </c:pt>
                <c:pt idx="231">
                  <c:v>28.443999999999999</c:v>
                </c:pt>
                <c:pt idx="232">
                  <c:v>28.443999999999999</c:v>
                </c:pt>
                <c:pt idx="233">
                  <c:v>28.443999999999999</c:v>
                </c:pt>
                <c:pt idx="234">
                  <c:v>28.443999999999999</c:v>
                </c:pt>
                <c:pt idx="235">
                  <c:v>28.443999999999999</c:v>
                </c:pt>
                <c:pt idx="236">
                  <c:v>28.443999999999999</c:v>
                </c:pt>
                <c:pt idx="237">
                  <c:v>28.443999999999999</c:v>
                </c:pt>
                <c:pt idx="238">
                  <c:v>28.443999999999999</c:v>
                </c:pt>
                <c:pt idx="239">
                  <c:v>28.443999999999999</c:v>
                </c:pt>
                <c:pt idx="240">
                  <c:v>28.443999999999999</c:v>
                </c:pt>
                <c:pt idx="241">
                  <c:v>28.443999999999999</c:v>
                </c:pt>
                <c:pt idx="242">
                  <c:v>28.443999999999999</c:v>
                </c:pt>
                <c:pt idx="243">
                  <c:v>28</c:v>
                </c:pt>
                <c:pt idx="244">
                  <c:v>28.443999999999999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7-4280-A026-17A6F40E4FA9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Presion de salida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sheet1!$A$2:$A$246</c:f>
              <c:numCache>
                <c:formatCode>General</c:formatCode>
                <c:ptCount val="245"/>
                <c:pt idx="0">
                  <c:v>7.4045E-2</c:v>
                </c:pt>
                <c:pt idx="1">
                  <c:v>0.16196199999999999</c:v>
                </c:pt>
                <c:pt idx="2">
                  <c:v>0.25042900000000001</c:v>
                </c:pt>
                <c:pt idx="3">
                  <c:v>0.33888400000000002</c:v>
                </c:pt>
                <c:pt idx="4">
                  <c:v>0.43904500000000002</c:v>
                </c:pt>
                <c:pt idx="5">
                  <c:v>0.61384499999999997</c:v>
                </c:pt>
                <c:pt idx="6">
                  <c:v>0.78638300000000005</c:v>
                </c:pt>
                <c:pt idx="7">
                  <c:v>0.94639799999999996</c:v>
                </c:pt>
                <c:pt idx="8">
                  <c:v>1.0224770000000001</c:v>
                </c:pt>
                <c:pt idx="9">
                  <c:v>1.0837140000000001</c:v>
                </c:pt>
                <c:pt idx="10">
                  <c:v>1.153343</c:v>
                </c:pt>
                <c:pt idx="11">
                  <c:v>1.2686230000000001</c:v>
                </c:pt>
                <c:pt idx="12">
                  <c:v>1.402363</c:v>
                </c:pt>
                <c:pt idx="13">
                  <c:v>1.5415160000000001</c:v>
                </c:pt>
                <c:pt idx="14">
                  <c:v>1.6608449999999999</c:v>
                </c:pt>
                <c:pt idx="15">
                  <c:v>1.762815</c:v>
                </c:pt>
                <c:pt idx="16">
                  <c:v>1.867005</c:v>
                </c:pt>
                <c:pt idx="17">
                  <c:v>1.969363</c:v>
                </c:pt>
                <c:pt idx="18">
                  <c:v>2.0721039999999999</c:v>
                </c:pt>
                <c:pt idx="19">
                  <c:v>2.172739</c:v>
                </c:pt>
                <c:pt idx="20">
                  <c:v>2.274572</c:v>
                </c:pt>
                <c:pt idx="21">
                  <c:v>2.3753410000000001</c:v>
                </c:pt>
                <c:pt idx="22">
                  <c:v>2.4748139999999998</c:v>
                </c:pt>
                <c:pt idx="23">
                  <c:v>2.5746190000000002</c:v>
                </c:pt>
                <c:pt idx="24">
                  <c:v>2.6747570000000001</c:v>
                </c:pt>
                <c:pt idx="25">
                  <c:v>2.7751830000000002</c:v>
                </c:pt>
                <c:pt idx="26">
                  <c:v>2.8783099999999999</c:v>
                </c:pt>
                <c:pt idx="27">
                  <c:v>2.9815010000000002</c:v>
                </c:pt>
                <c:pt idx="28">
                  <c:v>3.0861360000000002</c:v>
                </c:pt>
                <c:pt idx="29">
                  <c:v>3.1918489999999999</c:v>
                </c:pt>
                <c:pt idx="30">
                  <c:v>3.2997320000000001</c:v>
                </c:pt>
                <c:pt idx="31">
                  <c:v>3.4061569999999999</c:v>
                </c:pt>
                <c:pt idx="32">
                  <c:v>3.5126080000000002</c:v>
                </c:pt>
                <c:pt idx="33">
                  <c:v>3.6303010000000002</c:v>
                </c:pt>
                <c:pt idx="34">
                  <c:v>3.7536779999999998</c:v>
                </c:pt>
                <c:pt idx="35">
                  <c:v>3.885408</c:v>
                </c:pt>
                <c:pt idx="36">
                  <c:v>4.0049849999999996</c:v>
                </c:pt>
                <c:pt idx="37">
                  <c:v>4.1224980000000002</c:v>
                </c:pt>
                <c:pt idx="38">
                  <c:v>4.2387220000000001</c:v>
                </c:pt>
                <c:pt idx="39">
                  <c:v>4.3527339999999999</c:v>
                </c:pt>
                <c:pt idx="40">
                  <c:v>4.4670519999999998</c:v>
                </c:pt>
                <c:pt idx="41">
                  <c:v>4.5760449999999997</c:v>
                </c:pt>
                <c:pt idx="42">
                  <c:v>4.6896310000000003</c:v>
                </c:pt>
                <c:pt idx="43">
                  <c:v>4.8066829999999996</c:v>
                </c:pt>
                <c:pt idx="44">
                  <c:v>4.925592</c:v>
                </c:pt>
                <c:pt idx="45">
                  <c:v>5.0433880000000002</c:v>
                </c:pt>
                <c:pt idx="46">
                  <c:v>5.1562749999999999</c:v>
                </c:pt>
                <c:pt idx="47">
                  <c:v>5.2641619999999998</c:v>
                </c:pt>
                <c:pt idx="48">
                  <c:v>5.3728590000000001</c:v>
                </c:pt>
                <c:pt idx="49">
                  <c:v>5.4877050000000001</c:v>
                </c:pt>
                <c:pt idx="50">
                  <c:v>5.6017440000000001</c:v>
                </c:pt>
                <c:pt idx="51">
                  <c:v>5.7118339999999996</c:v>
                </c:pt>
                <c:pt idx="52">
                  <c:v>5.8129960000000001</c:v>
                </c:pt>
                <c:pt idx="53">
                  <c:v>5.9158840000000001</c:v>
                </c:pt>
                <c:pt idx="54">
                  <c:v>6.0197010000000004</c:v>
                </c:pt>
                <c:pt idx="55">
                  <c:v>6.1261070000000002</c:v>
                </c:pt>
                <c:pt idx="56">
                  <c:v>6.2327859999999999</c:v>
                </c:pt>
                <c:pt idx="57">
                  <c:v>6.3398089999999998</c:v>
                </c:pt>
                <c:pt idx="58">
                  <c:v>6.4472579999999997</c:v>
                </c:pt>
                <c:pt idx="59">
                  <c:v>6.5538949999999998</c:v>
                </c:pt>
                <c:pt idx="60">
                  <c:v>6.6597929999999996</c:v>
                </c:pt>
                <c:pt idx="61">
                  <c:v>6.7767619999999997</c:v>
                </c:pt>
                <c:pt idx="62">
                  <c:v>6.9049329999999998</c:v>
                </c:pt>
                <c:pt idx="63">
                  <c:v>7.0323890000000002</c:v>
                </c:pt>
                <c:pt idx="64">
                  <c:v>7.1534170000000001</c:v>
                </c:pt>
                <c:pt idx="65">
                  <c:v>7.2590969999999997</c:v>
                </c:pt>
                <c:pt idx="66">
                  <c:v>7.3664389999999997</c:v>
                </c:pt>
                <c:pt idx="67">
                  <c:v>7.4742740000000003</c:v>
                </c:pt>
                <c:pt idx="68">
                  <c:v>7.5808540000000004</c:v>
                </c:pt>
                <c:pt idx="69">
                  <c:v>7.6878359999999999</c:v>
                </c:pt>
                <c:pt idx="70">
                  <c:v>7.7943569999999998</c:v>
                </c:pt>
                <c:pt idx="71">
                  <c:v>7.9061579999999996</c:v>
                </c:pt>
                <c:pt idx="72">
                  <c:v>8.0257480000000001</c:v>
                </c:pt>
                <c:pt idx="73">
                  <c:v>8.1453509999999998</c:v>
                </c:pt>
                <c:pt idx="74">
                  <c:v>8.2632340000000006</c:v>
                </c:pt>
                <c:pt idx="75">
                  <c:v>8.3702629999999996</c:v>
                </c:pt>
                <c:pt idx="76">
                  <c:v>8.4792679999999994</c:v>
                </c:pt>
                <c:pt idx="77">
                  <c:v>8.5923379999999998</c:v>
                </c:pt>
                <c:pt idx="78">
                  <c:v>8.7072909999999997</c:v>
                </c:pt>
                <c:pt idx="79">
                  <c:v>8.8271940000000004</c:v>
                </c:pt>
                <c:pt idx="80">
                  <c:v>8.9481739999999999</c:v>
                </c:pt>
                <c:pt idx="81">
                  <c:v>9.0686640000000001</c:v>
                </c:pt>
                <c:pt idx="82">
                  <c:v>9.1813219999999998</c:v>
                </c:pt>
                <c:pt idx="83">
                  <c:v>9.2920200000000008</c:v>
                </c:pt>
                <c:pt idx="84">
                  <c:v>9.4012259999999994</c:v>
                </c:pt>
                <c:pt idx="85">
                  <c:v>9.5100259999999999</c:v>
                </c:pt>
                <c:pt idx="86">
                  <c:v>9.6195079999999997</c:v>
                </c:pt>
                <c:pt idx="87">
                  <c:v>9.7301230000000007</c:v>
                </c:pt>
                <c:pt idx="88">
                  <c:v>9.8425630000000002</c:v>
                </c:pt>
                <c:pt idx="89">
                  <c:v>9.9547139999999992</c:v>
                </c:pt>
                <c:pt idx="90">
                  <c:v>10.067601</c:v>
                </c:pt>
                <c:pt idx="91">
                  <c:v>10.180901</c:v>
                </c:pt>
                <c:pt idx="92">
                  <c:v>10.29383</c:v>
                </c:pt>
                <c:pt idx="93">
                  <c:v>10.405317999999999</c:v>
                </c:pt>
                <c:pt idx="94">
                  <c:v>10.517666999999999</c:v>
                </c:pt>
                <c:pt idx="95">
                  <c:v>10.632707999999999</c:v>
                </c:pt>
                <c:pt idx="96">
                  <c:v>10.761983000000001</c:v>
                </c:pt>
                <c:pt idx="97">
                  <c:v>10.923117</c:v>
                </c:pt>
                <c:pt idx="98">
                  <c:v>11.083905</c:v>
                </c:pt>
                <c:pt idx="99">
                  <c:v>11.238747999999999</c:v>
                </c:pt>
                <c:pt idx="100">
                  <c:v>11.357392000000001</c:v>
                </c:pt>
                <c:pt idx="101">
                  <c:v>11.472375</c:v>
                </c:pt>
                <c:pt idx="102">
                  <c:v>11.590119</c:v>
                </c:pt>
                <c:pt idx="103">
                  <c:v>11.708455000000001</c:v>
                </c:pt>
                <c:pt idx="104">
                  <c:v>11.827688</c:v>
                </c:pt>
                <c:pt idx="105">
                  <c:v>11.947276</c:v>
                </c:pt>
                <c:pt idx="106">
                  <c:v>12.066554999999999</c:v>
                </c:pt>
                <c:pt idx="107">
                  <c:v>12.184514999999999</c:v>
                </c:pt>
                <c:pt idx="108">
                  <c:v>12.303159000000001</c:v>
                </c:pt>
                <c:pt idx="109">
                  <c:v>12.421525000000001</c:v>
                </c:pt>
                <c:pt idx="110">
                  <c:v>12.540683</c:v>
                </c:pt>
                <c:pt idx="111">
                  <c:v>12.659326</c:v>
                </c:pt>
                <c:pt idx="112">
                  <c:v>12.778233999999999</c:v>
                </c:pt>
                <c:pt idx="113">
                  <c:v>12.933299</c:v>
                </c:pt>
                <c:pt idx="114">
                  <c:v>13.164104999999999</c:v>
                </c:pt>
                <c:pt idx="115">
                  <c:v>13.396739</c:v>
                </c:pt>
                <c:pt idx="116">
                  <c:v>13.611694</c:v>
                </c:pt>
                <c:pt idx="117">
                  <c:v>13.740862999999999</c:v>
                </c:pt>
                <c:pt idx="118">
                  <c:v>13.860303</c:v>
                </c:pt>
                <c:pt idx="119">
                  <c:v>13.978844</c:v>
                </c:pt>
                <c:pt idx="120">
                  <c:v>14.097473000000001</c:v>
                </c:pt>
                <c:pt idx="121">
                  <c:v>14.215562</c:v>
                </c:pt>
                <c:pt idx="122">
                  <c:v>14.333766000000001</c:v>
                </c:pt>
                <c:pt idx="123">
                  <c:v>14.452866</c:v>
                </c:pt>
                <c:pt idx="124">
                  <c:v>14.574208</c:v>
                </c:pt>
                <c:pt idx="125">
                  <c:v>14.703383000000001</c:v>
                </c:pt>
                <c:pt idx="126">
                  <c:v>14.834401</c:v>
                </c:pt>
                <c:pt idx="127">
                  <c:v>14.965598999999999</c:v>
                </c:pt>
                <c:pt idx="128">
                  <c:v>15.090714</c:v>
                </c:pt>
                <c:pt idx="129">
                  <c:v>15.212902</c:v>
                </c:pt>
                <c:pt idx="130">
                  <c:v>15.335497</c:v>
                </c:pt>
                <c:pt idx="131">
                  <c:v>15.457546000000001</c:v>
                </c:pt>
                <c:pt idx="132">
                  <c:v>15.580631</c:v>
                </c:pt>
                <c:pt idx="133">
                  <c:v>15.703538999999999</c:v>
                </c:pt>
                <c:pt idx="134">
                  <c:v>15.825929</c:v>
                </c:pt>
                <c:pt idx="135">
                  <c:v>15.948809000000001</c:v>
                </c:pt>
                <c:pt idx="136">
                  <c:v>16.070502000000001</c:v>
                </c:pt>
                <c:pt idx="137">
                  <c:v>16.197451000000001</c:v>
                </c:pt>
                <c:pt idx="138">
                  <c:v>16.329442</c:v>
                </c:pt>
                <c:pt idx="139">
                  <c:v>16.461850999999999</c:v>
                </c:pt>
                <c:pt idx="140">
                  <c:v>16.593996000000001</c:v>
                </c:pt>
                <c:pt idx="141">
                  <c:v>16.718609000000001</c:v>
                </c:pt>
                <c:pt idx="142">
                  <c:v>16.844494000000001</c:v>
                </c:pt>
                <c:pt idx="143">
                  <c:v>16.969788999999999</c:v>
                </c:pt>
                <c:pt idx="144">
                  <c:v>17.096893999999999</c:v>
                </c:pt>
                <c:pt idx="145">
                  <c:v>17.223395</c:v>
                </c:pt>
                <c:pt idx="146">
                  <c:v>17.349001000000001</c:v>
                </c:pt>
                <c:pt idx="147">
                  <c:v>17.474167999999999</c:v>
                </c:pt>
                <c:pt idx="148">
                  <c:v>17.598811999999999</c:v>
                </c:pt>
                <c:pt idx="149">
                  <c:v>17.724702000000001</c:v>
                </c:pt>
                <c:pt idx="150">
                  <c:v>17.849622</c:v>
                </c:pt>
                <c:pt idx="151">
                  <c:v>17.974057999999999</c:v>
                </c:pt>
                <c:pt idx="152">
                  <c:v>18.099014</c:v>
                </c:pt>
                <c:pt idx="153">
                  <c:v>18.223433</c:v>
                </c:pt>
                <c:pt idx="154">
                  <c:v>18.362411999999999</c:v>
                </c:pt>
                <c:pt idx="155">
                  <c:v>18.508689</c:v>
                </c:pt>
                <c:pt idx="156">
                  <c:v>18.656514000000001</c:v>
                </c:pt>
                <c:pt idx="157">
                  <c:v>18.794509000000001</c:v>
                </c:pt>
                <c:pt idx="158">
                  <c:v>18.920546999999999</c:v>
                </c:pt>
                <c:pt idx="159">
                  <c:v>19.044405999999999</c:v>
                </c:pt>
                <c:pt idx="160">
                  <c:v>19.169412000000001</c:v>
                </c:pt>
                <c:pt idx="161">
                  <c:v>19.295794000000001</c:v>
                </c:pt>
                <c:pt idx="162">
                  <c:v>19.422077000000002</c:v>
                </c:pt>
                <c:pt idx="163">
                  <c:v>19.549347999999998</c:v>
                </c:pt>
                <c:pt idx="164">
                  <c:v>19.676181</c:v>
                </c:pt>
                <c:pt idx="165">
                  <c:v>19.804264</c:v>
                </c:pt>
                <c:pt idx="166">
                  <c:v>19.931638</c:v>
                </c:pt>
                <c:pt idx="167">
                  <c:v>20.058021</c:v>
                </c:pt>
                <c:pt idx="168">
                  <c:v>20.184571999999999</c:v>
                </c:pt>
                <c:pt idx="169">
                  <c:v>20.310441000000001</c:v>
                </c:pt>
                <c:pt idx="170">
                  <c:v>20.436955999999999</c:v>
                </c:pt>
                <c:pt idx="171">
                  <c:v>20.563393000000001</c:v>
                </c:pt>
                <c:pt idx="172">
                  <c:v>20.691344000000001</c:v>
                </c:pt>
                <c:pt idx="173">
                  <c:v>20.820062</c:v>
                </c:pt>
                <c:pt idx="174">
                  <c:v>20.948560000000001</c:v>
                </c:pt>
                <c:pt idx="175">
                  <c:v>21.076936</c:v>
                </c:pt>
                <c:pt idx="176">
                  <c:v>21.204457999999999</c:v>
                </c:pt>
                <c:pt idx="177">
                  <c:v>21.331308</c:v>
                </c:pt>
                <c:pt idx="178">
                  <c:v>21.457509999999999</c:v>
                </c:pt>
                <c:pt idx="179">
                  <c:v>21.584879000000001</c:v>
                </c:pt>
                <c:pt idx="180">
                  <c:v>21.789735</c:v>
                </c:pt>
                <c:pt idx="181">
                  <c:v>22.125530999999999</c:v>
                </c:pt>
                <c:pt idx="182">
                  <c:v>22.560751</c:v>
                </c:pt>
                <c:pt idx="183">
                  <c:v>23.047996999999999</c:v>
                </c:pt>
                <c:pt idx="184">
                  <c:v>23.501609999999999</c:v>
                </c:pt>
                <c:pt idx="185">
                  <c:v>23.946588999999999</c:v>
                </c:pt>
                <c:pt idx="186">
                  <c:v>24.435490000000001</c:v>
                </c:pt>
                <c:pt idx="187">
                  <c:v>24.972546999999999</c:v>
                </c:pt>
                <c:pt idx="188">
                  <c:v>25.525131999999999</c:v>
                </c:pt>
                <c:pt idx="189">
                  <c:v>26.031476999999999</c:v>
                </c:pt>
                <c:pt idx="190">
                  <c:v>26.53303</c:v>
                </c:pt>
                <c:pt idx="191">
                  <c:v>27.023800000000001</c:v>
                </c:pt>
                <c:pt idx="192">
                  <c:v>27.551888999999999</c:v>
                </c:pt>
                <c:pt idx="193">
                  <c:v>28.099568999999999</c:v>
                </c:pt>
                <c:pt idx="194">
                  <c:v>28.673642999999998</c:v>
                </c:pt>
                <c:pt idx="195">
                  <c:v>29.274477000000001</c:v>
                </c:pt>
                <c:pt idx="196">
                  <c:v>29.848327000000001</c:v>
                </c:pt>
                <c:pt idx="197">
                  <c:v>30.415364</c:v>
                </c:pt>
                <c:pt idx="198">
                  <c:v>30.995377999999999</c:v>
                </c:pt>
                <c:pt idx="199">
                  <c:v>31.601579999999998</c:v>
                </c:pt>
                <c:pt idx="200">
                  <c:v>32.214396000000001</c:v>
                </c:pt>
                <c:pt idx="201">
                  <c:v>32.811506999999999</c:v>
                </c:pt>
                <c:pt idx="202">
                  <c:v>33.461492</c:v>
                </c:pt>
                <c:pt idx="203">
                  <c:v>34.069310999999999</c:v>
                </c:pt>
                <c:pt idx="204">
                  <c:v>34.610787000000002</c:v>
                </c:pt>
                <c:pt idx="205">
                  <c:v>35.106675000000003</c:v>
                </c:pt>
                <c:pt idx="206">
                  <c:v>35.616208</c:v>
                </c:pt>
                <c:pt idx="207">
                  <c:v>36.198135000000001</c:v>
                </c:pt>
                <c:pt idx="208">
                  <c:v>36.799318999999997</c:v>
                </c:pt>
                <c:pt idx="209">
                  <c:v>37.390802000000001</c:v>
                </c:pt>
                <c:pt idx="210">
                  <c:v>37.891731999999998</c:v>
                </c:pt>
                <c:pt idx="211">
                  <c:v>38.397520999999998</c:v>
                </c:pt>
                <c:pt idx="212">
                  <c:v>38.801881000000002</c:v>
                </c:pt>
                <c:pt idx="213">
                  <c:v>39.147722999999999</c:v>
                </c:pt>
                <c:pt idx="214">
                  <c:v>39.385396</c:v>
                </c:pt>
                <c:pt idx="215">
                  <c:v>39.679335999999999</c:v>
                </c:pt>
                <c:pt idx="216">
                  <c:v>40.125768000000001</c:v>
                </c:pt>
                <c:pt idx="217">
                  <c:v>40.698596000000002</c:v>
                </c:pt>
                <c:pt idx="218">
                  <c:v>41.306438999999997</c:v>
                </c:pt>
                <c:pt idx="219">
                  <c:v>41.852834000000001</c:v>
                </c:pt>
                <c:pt idx="220">
                  <c:v>42.369501</c:v>
                </c:pt>
                <c:pt idx="221">
                  <c:v>42.876494000000001</c:v>
                </c:pt>
                <c:pt idx="222">
                  <c:v>43.312812000000001</c:v>
                </c:pt>
                <c:pt idx="223">
                  <c:v>43.676257</c:v>
                </c:pt>
                <c:pt idx="224">
                  <c:v>44.025005</c:v>
                </c:pt>
                <c:pt idx="225">
                  <c:v>44.458123000000001</c:v>
                </c:pt>
                <c:pt idx="226">
                  <c:v>45.025143999999997</c:v>
                </c:pt>
                <c:pt idx="227">
                  <c:v>45.624051000000001</c:v>
                </c:pt>
                <c:pt idx="228">
                  <c:v>46.223697999999999</c:v>
                </c:pt>
                <c:pt idx="229">
                  <c:v>46.827393000000001</c:v>
                </c:pt>
                <c:pt idx="230">
                  <c:v>47.419513999999999</c:v>
                </c:pt>
                <c:pt idx="231">
                  <c:v>47.925035000000001</c:v>
                </c:pt>
                <c:pt idx="232">
                  <c:v>48.374966999999998</c:v>
                </c:pt>
                <c:pt idx="233">
                  <c:v>48.719380999999998</c:v>
                </c:pt>
                <c:pt idx="234">
                  <c:v>49.020915000000002</c:v>
                </c:pt>
                <c:pt idx="235">
                  <c:v>49.249429999999997</c:v>
                </c:pt>
                <c:pt idx="236">
                  <c:v>49.452950000000001</c:v>
                </c:pt>
                <c:pt idx="237">
                  <c:v>49.691620999999998</c:v>
                </c:pt>
                <c:pt idx="238">
                  <c:v>49.928584999999998</c:v>
                </c:pt>
                <c:pt idx="239">
                  <c:v>50.165686999999998</c:v>
                </c:pt>
                <c:pt idx="240">
                  <c:v>50.383401999999997</c:v>
                </c:pt>
                <c:pt idx="241">
                  <c:v>50.593316999999999</c:v>
                </c:pt>
                <c:pt idx="242">
                  <c:v>50.819913</c:v>
                </c:pt>
                <c:pt idx="243">
                  <c:v>51.044949000000003</c:v>
                </c:pt>
                <c:pt idx="244">
                  <c:v>51.257024000000001</c:v>
                </c:pt>
              </c:numCache>
            </c:numRef>
          </c:cat>
          <c:val>
            <c:numRef>
              <c:f>sheet1!$D$2:$D$246</c:f>
              <c:numCache>
                <c:formatCode>General</c:formatCode>
                <c:ptCount val="245"/>
                <c:pt idx="0">
                  <c:v>2.438221</c:v>
                </c:pt>
                <c:pt idx="1">
                  <c:v>2.438221</c:v>
                </c:pt>
                <c:pt idx="2">
                  <c:v>2.438221</c:v>
                </c:pt>
                <c:pt idx="3">
                  <c:v>2.438221</c:v>
                </c:pt>
                <c:pt idx="4">
                  <c:v>2.438221</c:v>
                </c:pt>
                <c:pt idx="5">
                  <c:v>2.0716519999999998</c:v>
                </c:pt>
                <c:pt idx="6">
                  <c:v>2.0716519999999998</c:v>
                </c:pt>
                <c:pt idx="7">
                  <c:v>2.0716519999999998</c:v>
                </c:pt>
                <c:pt idx="8">
                  <c:v>2.0716519999999998</c:v>
                </c:pt>
                <c:pt idx="9">
                  <c:v>7.9367549999999998</c:v>
                </c:pt>
                <c:pt idx="10">
                  <c:v>7.9367549999999998</c:v>
                </c:pt>
                <c:pt idx="11">
                  <c:v>9.2808410000000006</c:v>
                </c:pt>
                <c:pt idx="12">
                  <c:v>9.2808410000000006</c:v>
                </c:pt>
                <c:pt idx="13">
                  <c:v>9.2808410000000006</c:v>
                </c:pt>
                <c:pt idx="14">
                  <c:v>9.2808410000000006</c:v>
                </c:pt>
                <c:pt idx="15">
                  <c:v>9.2808410000000006</c:v>
                </c:pt>
                <c:pt idx="16">
                  <c:v>9.2808410000000006</c:v>
                </c:pt>
                <c:pt idx="17">
                  <c:v>8.7920820000000006</c:v>
                </c:pt>
                <c:pt idx="18">
                  <c:v>8.7920820000000006</c:v>
                </c:pt>
                <c:pt idx="19">
                  <c:v>8.7920820000000006</c:v>
                </c:pt>
                <c:pt idx="20">
                  <c:v>8.9142720000000004</c:v>
                </c:pt>
                <c:pt idx="21">
                  <c:v>8.9142720000000004</c:v>
                </c:pt>
                <c:pt idx="22">
                  <c:v>8.9142720000000004</c:v>
                </c:pt>
                <c:pt idx="23">
                  <c:v>9.1586510000000008</c:v>
                </c:pt>
                <c:pt idx="24">
                  <c:v>9.1586510000000008</c:v>
                </c:pt>
                <c:pt idx="25">
                  <c:v>9.1586510000000008</c:v>
                </c:pt>
                <c:pt idx="26">
                  <c:v>10.380547</c:v>
                </c:pt>
                <c:pt idx="27">
                  <c:v>10.380547</c:v>
                </c:pt>
                <c:pt idx="28">
                  <c:v>10.380547</c:v>
                </c:pt>
                <c:pt idx="29">
                  <c:v>9.1586510000000008</c:v>
                </c:pt>
                <c:pt idx="30">
                  <c:v>9.1586510000000008</c:v>
                </c:pt>
                <c:pt idx="31">
                  <c:v>9.1586510000000008</c:v>
                </c:pt>
                <c:pt idx="32">
                  <c:v>8.1811340000000001</c:v>
                </c:pt>
                <c:pt idx="33">
                  <c:v>8.1811340000000001</c:v>
                </c:pt>
                <c:pt idx="34">
                  <c:v>9.1586510000000008</c:v>
                </c:pt>
                <c:pt idx="35">
                  <c:v>9.1586510000000008</c:v>
                </c:pt>
                <c:pt idx="36">
                  <c:v>9.1586510000000008</c:v>
                </c:pt>
                <c:pt idx="37">
                  <c:v>8.9142720000000004</c:v>
                </c:pt>
                <c:pt idx="38">
                  <c:v>8.9142720000000004</c:v>
                </c:pt>
                <c:pt idx="39">
                  <c:v>9.0364609999999992</c:v>
                </c:pt>
                <c:pt idx="40">
                  <c:v>9.0364609999999992</c:v>
                </c:pt>
                <c:pt idx="41">
                  <c:v>9.0364609999999992</c:v>
                </c:pt>
                <c:pt idx="42">
                  <c:v>9.6474100000000007</c:v>
                </c:pt>
                <c:pt idx="43">
                  <c:v>9.6474100000000007</c:v>
                </c:pt>
                <c:pt idx="44">
                  <c:v>9.6474100000000007</c:v>
                </c:pt>
                <c:pt idx="45">
                  <c:v>8.9142720000000004</c:v>
                </c:pt>
                <c:pt idx="46">
                  <c:v>8.9142720000000004</c:v>
                </c:pt>
                <c:pt idx="47">
                  <c:v>8.1811340000000001</c:v>
                </c:pt>
                <c:pt idx="48">
                  <c:v>8.1811340000000001</c:v>
                </c:pt>
                <c:pt idx="49">
                  <c:v>8.1811340000000001</c:v>
                </c:pt>
                <c:pt idx="50">
                  <c:v>8.9142720000000004</c:v>
                </c:pt>
                <c:pt idx="51">
                  <c:v>8.9142720000000004</c:v>
                </c:pt>
                <c:pt idx="52">
                  <c:v>8.9142720000000004</c:v>
                </c:pt>
                <c:pt idx="53">
                  <c:v>9.2808410000000006</c:v>
                </c:pt>
                <c:pt idx="54">
                  <c:v>9.2808410000000006</c:v>
                </c:pt>
                <c:pt idx="55">
                  <c:v>9.2808410000000006</c:v>
                </c:pt>
                <c:pt idx="56">
                  <c:v>9.1586510000000008</c:v>
                </c:pt>
                <c:pt idx="57">
                  <c:v>9.1586510000000008</c:v>
                </c:pt>
                <c:pt idx="58">
                  <c:v>9.1586510000000008</c:v>
                </c:pt>
                <c:pt idx="59">
                  <c:v>9.2808410000000006</c:v>
                </c:pt>
                <c:pt idx="60">
                  <c:v>9.2808410000000006</c:v>
                </c:pt>
                <c:pt idx="61">
                  <c:v>9.5252199999999991</c:v>
                </c:pt>
                <c:pt idx="62">
                  <c:v>9.5252199999999991</c:v>
                </c:pt>
                <c:pt idx="63">
                  <c:v>9.5252199999999991</c:v>
                </c:pt>
                <c:pt idx="64">
                  <c:v>8.1811340000000001</c:v>
                </c:pt>
                <c:pt idx="65">
                  <c:v>8.1811340000000001</c:v>
                </c:pt>
                <c:pt idx="66">
                  <c:v>8.1811340000000001</c:v>
                </c:pt>
                <c:pt idx="67">
                  <c:v>9.0364609999999992</c:v>
                </c:pt>
                <c:pt idx="68">
                  <c:v>9.0364609999999992</c:v>
                </c:pt>
                <c:pt idx="69">
                  <c:v>10.991496</c:v>
                </c:pt>
                <c:pt idx="70">
                  <c:v>10.991496</c:v>
                </c:pt>
                <c:pt idx="71">
                  <c:v>10.991496</c:v>
                </c:pt>
                <c:pt idx="72">
                  <c:v>8.7920820000000006</c:v>
                </c:pt>
                <c:pt idx="73">
                  <c:v>8.7920820000000006</c:v>
                </c:pt>
                <c:pt idx="74">
                  <c:v>8.7920820000000006</c:v>
                </c:pt>
                <c:pt idx="75">
                  <c:v>9.0364609999999992</c:v>
                </c:pt>
                <c:pt idx="76">
                  <c:v>9.0364609999999992</c:v>
                </c:pt>
                <c:pt idx="77">
                  <c:v>9.0364609999999992</c:v>
                </c:pt>
                <c:pt idx="78">
                  <c:v>9.0364609999999992</c:v>
                </c:pt>
                <c:pt idx="79">
                  <c:v>9.0364609999999992</c:v>
                </c:pt>
                <c:pt idx="80">
                  <c:v>8.7920820000000006</c:v>
                </c:pt>
                <c:pt idx="81">
                  <c:v>8.7920820000000006</c:v>
                </c:pt>
                <c:pt idx="82">
                  <c:v>8.7920820000000006</c:v>
                </c:pt>
                <c:pt idx="83">
                  <c:v>9.1586510000000008</c:v>
                </c:pt>
                <c:pt idx="84">
                  <c:v>9.1586510000000008</c:v>
                </c:pt>
                <c:pt idx="85">
                  <c:v>11.480254</c:v>
                </c:pt>
                <c:pt idx="86">
                  <c:v>11.480254</c:v>
                </c:pt>
                <c:pt idx="87">
                  <c:v>11.480254</c:v>
                </c:pt>
                <c:pt idx="88">
                  <c:v>8.7920820000000006</c:v>
                </c:pt>
                <c:pt idx="89">
                  <c:v>8.7920820000000006</c:v>
                </c:pt>
                <c:pt idx="90">
                  <c:v>8.7920820000000006</c:v>
                </c:pt>
                <c:pt idx="91">
                  <c:v>8.7920820000000006</c:v>
                </c:pt>
                <c:pt idx="92">
                  <c:v>8.7920820000000006</c:v>
                </c:pt>
                <c:pt idx="93">
                  <c:v>9.1586510000000008</c:v>
                </c:pt>
                <c:pt idx="94">
                  <c:v>9.1586510000000008</c:v>
                </c:pt>
                <c:pt idx="95">
                  <c:v>9.1586510000000008</c:v>
                </c:pt>
                <c:pt idx="96">
                  <c:v>8.6698920000000008</c:v>
                </c:pt>
                <c:pt idx="97">
                  <c:v>9.8917889999999993</c:v>
                </c:pt>
                <c:pt idx="98">
                  <c:v>9.8917889999999993</c:v>
                </c:pt>
                <c:pt idx="99">
                  <c:v>9.8917889999999993</c:v>
                </c:pt>
                <c:pt idx="100">
                  <c:v>9.4030299999999993</c:v>
                </c:pt>
                <c:pt idx="101">
                  <c:v>9.4030299999999993</c:v>
                </c:pt>
                <c:pt idx="102">
                  <c:v>9.4030299999999993</c:v>
                </c:pt>
                <c:pt idx="103">
                  <c:v>8.4255130000000005</c:v>
                </c:pt>
                <c:pt idx="104">
                  <c:v>8.4255130000000005</c:v>
                </c:pt>
                <c:pt idx="105">
                  <c:v>9.5252199999999991</c:v>
                </c:pt>
                <c:pt idx="106">
                  <c:v>9.5252199999999991</c:v>
                </c:pt>
                <c:pt idx="107">
                  <c:v>9.5252199999999991</c:v>
                </c:pt>
                <c:pt idx="108">
                  <c:v>8.7920820000000006</c:v>
                </c:pt>
                <c:pt idx="109">
                  <c:v>8.7920820000000006</c:v>
                </c:pt>
                <c:pt idx="110">
                  <c:v>8.7920820000000006</c:v>
                </c:pt>
                <c:pt idx="111">
                  <c:v>8.7920820000000006</c:v>
                </c:pt>
                <c:pt idx="112">
                  <c:v>8.7920820000000006</c:v>
                </c:pt>
                <c:pt idx="113">
                  <c:v>10.991496</c:v>
                </c:pt>
                <c:pt idx="114">
                  <c:v>9.7695989999999995</c:v>
                </c:pt>
                <c:pt idx="115">
                  <c:v>8.7920820000000006</c:v>
                </c:pt>
                <c:pt idx="116">
                  <c:v>8.7920820000000006</c:v>
                </c:pt>
                <c:pt idx="117">
                  <c:v>8.6698920000000008</c:v>
                </c:pt>
                <c:pt idx="118">
                  <c:v>8.6698920000000008</c:v>
                </c:pt>
                <c:pt idx="119">
                  <c:v>8.6698920000000008</c:v>
                </c:pt>
                <c:pt idx="120">
                  <c:v>9.1586510000000008</c:v>
                </c:pt>
                <c:pt idx="121">
                  <c:v>9.1586510000000008</c:v>
                </c:pt>
                <c:pt idx="122">
                  <c:v>8.5477030000000003</c:v>
                </c:pt>
                <c:pt idx="123">
                  <c:v>8.5477030000000003</c:v>
                </c:pt>
                <c:pt idx="124">
                  <c:v>8.5477030000000003</c:v>
                </c:pt>
                <c:pt idx="125">
                  <c:v>9.2808410000000006</c:v>
                </c:pt>
                <c:pt idx="126">
                  <c:v>9.2808410000000006</c:v>
                </c:pt>
                <c:pt idx="127">
                  <c:v>9.4030299999999993</c:v>
                </c:pt>
                <c:pt idx="128">
                  <c:v>9.4030299999999993</c:v>
                </c:pt>
                <c:pt idx="129">
                  <c:v>9.4030299999999993</c:v>
                </c:pt>
                <c:pt idx="130">
                  <c:v>7.9367549999999998</c:v>
                </c:pt>
                <c:pt idx="131">
                  <c:v>7.9367549999999998</c:v>
                </c:pt>
                <c:pt idx="132">
                  <c:v>8.5477030000000003</c:v>
                </c:pt>
                <c:pt idx="133">
                  <c:v>8.5477030000000003</c:v>
                </c:pt>
                <c:pt idx="134">
                  <c:v>8.5477030000000003</c:v>
                </c:pt>
                <c:pt idx="135">
                  <c:v>8.9142720000000004</c:v>
                </c:pt>
                <c:pt idx="136">
                  <c:v>8.9142720000000004</c:v>
                </c:pt>
                <c:pt idx="137">
                  <c:v>8.3033239999999999</c:v>
                </c:pt>
                <c:pt idx="138">
                  <c:v>8.3033239999999999</c:v>
                </c:pt>
                <c:pt idx="139">
                  <c:v>9.0364609999999992</c:v>
                </c:pt>
                <c:pt idx="140">
                  <c:v>9.0364609999999992</c:v>
                </c:pt>
                <c:pt idx="141">
                  <c:v>9.0364609999999992</c:v>
                </c:pt>
                <c:pt idx="142">
                  <c:v>9.2808410000000006</c:v>
                </c:pt>
                <c:pt idx="143">
                  <c:v>9.2808410000000006</c:v>
                </c:pt>
                <c:pt idx="144">
                  <c:v>6.8370480000000002</c:v>
                </c:pt>
                <c:pt idx="145">
                  <c:v>6.8370480000000002</c:v>
                </c:pt>
                <c:pt idx="146">
                  <c:v>8.6698920000000008</c:v>
                </c:pt>
                <c:pt idx="147">
                  <c:v>8.6698920000000008</c:v>
                </c:pt>
                <c:pt idx="148">
                  <c:v>8.6698920000000008</c:v>
                </c:pt>
                <c:pt idx="149">
                  <c:v>9.2808410000000006</c:v>
                </c:pt>
                <c:pt idx="150">
                  <c:v>9.2808410000000006</c:v>
                </c:pt>
                <c:pt idx="151">
                  <c:v>9.1586510000000008</c:v>
                </c:pt>
                <c:pt idx="152">
                  <c:v>9.1586510000000008</c:v>
                </c:pt>
                <c:pt idx="153">
                  <c:v>9.1586510000000008</c:v>
                </c:pt>
                <c:pt idx="154">
                  <c:v>9.2808410000000006</c:v>
                </c:pt>
                <c:pt idx="155">
                  <c:v>9.2808410000000006</c:v>
                </c:pt>
                <c:pt idx="156">
                  <c:v>9.0364609999999992</c:v>
                </c:pt>
                <c:pt idx="157">
                  <c:v>9.0364609999999992</c:v>
                </c:pt>
                <c:pt idx="158">
                  <c:v>7.325806</c:v>
                </c:pt>
                <c:pt idx="159">
                  <c:v>7.325806</c:v>
                </c:pt>
                <c:pt idx="160">
                  <c:v>8.5477030000000003</c:v>
                </c:pt>
                <c:pt idx="161">
                  <c:v>8.5477030000000003</c:v>
                </c:pt>
                <c:pt idx="162">
                  <c:v>8.5477030000000003</c:v>
                </c:pt>
                <c:pt idx="163">
                  <c:v>9.2808410000000006</c:v>
                </c:pt>
                <c:pt idx="164">
                  <c:v>9.2808410000000006</c:v>
                </c:pt>
                <c:pt idx="165">
                  <c:v>9.5252199999999991</c:v>
                </c:pt>
                <c:pt idx="166">
                  <c:v>9.5252199999999991</c:v>
                </c:pt>
                <c:pt idx="167">
                  <c:v>9.5252199999999991</c:v>
                </c:pt>
                <c:pt idx="168">
                  <c:v>8.7920820000000006</c:v>
                </c:pt>
                <c:pt idx="169">
                  <c:v>8.7920820000000006</c:v>
                </c:pt>
                <c:pt idx="170">
                  <c:v>8.7920820000000006</c:v>
                </c:pt>
                <c:pt idx="171">
                  <c:v>8.7920820000000006</c:v>
                </c:pt>
                <c:pt idx="172">
                  <c:v>8.5477030000000003</c:v>
                </c:pt>
                <c:pt idx="173">
                  <c:v>8.5477030000000003</c:v>
                </c:pt>
                <c:pt idx="174">
                  <c:v>8.5477030000000003</c:v>
                </c:pt>
                <c:pt idx="175">
                  <c:v>8.6698920000000008</c:v>
                </c:pt>
                <c:pt idx="176">
                  <c:v>8.6698920000000008</c:v>
                </c:pt>
                <c:pt idx="177">
                  <c:v>9.1586510000000008</c:v>
                </c:pt>
                <c:pt idx="178">
                  <c:v>9.1586510000000008</c:v>
                </c:pt>
                <c:pt idx="179">
                  <c:v>6.959238</c:v>
                </c:pt>
                <c:pt idx="180">
                  <c:v>6.1039099999999999</c:v>
                </c:pt>
                <c:pt idx="181">
                  <c:v>5.0042030000000004</c:v>
                </c:pt>
                <c:pt idx="182">
                  <c:v>5.248583</c:v>
                </c:pt>
                <c:pt idx="183">
                  <c:v>5.3707719999999997</c:v>
                </c:pt>
                <c:pt idx="184">
                  <c:v>5.1263930000000002</c:v>
                </c:pt>
                <c:pt idx="185">
                  <c:v>4.8820139999999999</c:v>
                </c:pt>
                <c:pt idx="186">
                  <c:v>5.7373409999999998</c:v>
                </c:pt>
                <c:pt idx="187">
                  <c:v>5.248583</c:v>
                </c:pt>
                <c:pt idx="188">
                  <c:v>4.8820139999999999</c:v>
                </c:pt>
                <c:pt idx="189">
                  <c:v>5.248583</c:v>
                </c:pt>
                <c:pt idx="190">
                  <c:v>5.9817200000000001</c:v>
                </c:pt>
                <c:pt idx="191">
                  <c:v>4.2710650000000001</c:v>
                </c:pt>
                <c:pt idx="192">
                  <c:v>4.8820139999999999</c:v>
                </c:pt>
                <c:pt idx="193">
                  <c:v>5.8595309999999996</c:v>
                </c:pt>
                <c:pt idx="194">
                  <c:v>5.7373409999999998</c:v>
                </c:pt>
                <c:pt idx="195">
                  <c:v>5.0042030000000004</c:v>
                </c:pt>
                <c:pt idx="196">
                  <c:v>5.6151520000000001</c:v>
                </c:pt>
                <c:pt idx="197">
                  <c:v>5.0042030000000004</c:v>
                </c:pt>
                <c:pt idx="198">
                  <c:v>5.248583</c:v>
                </c:pt>
                <c:pt idx="199">
                  <c:v>5.0042030000000004</c:v>
                </c:pt>
                <c:pt idx="200">
                  <c:v>5.1263930000000002</c:v>
                </c:pt>
                <c:pt idx="201">
                  <c:v>5.4929620000000003</c:v>
                </c:pt>
                <c:pt idx="202">
                  <c:v>4.5154449999999997</c:v>
                </c:pt>
                <c:pt idx="203">
                  <c:v>5.248583</c:v>
                </c:pt>
                <c:pt idx="204">
                  <c:v>5.3707719999999997</c:v>
                </c:pt>
                <c:pt idx="205">
                  <c:v>5.7373409999999998</c:v>
                </c:pt>
                <c:pt idx="206">
                  <c:v>8.3033239999999999</c:v>
                </c:pt>
                <c:pt idx="207">
                  <c:v>9.2808410000000006</c:v>
                </c:pt>
                <c:pt idx="208">
                  <c:v>9.5252199999999991</c:v>
                </c:pt>
                <c:pt idx="209">
                  <c:v>7.9367549999999998</c:v>
                </c:pt>
                <c:pt idx="210">
                  <c:v>9.6474100000000007</c:v>
                </c:pt>
                <c:pt idx="211">
                  <c:v>9.0364609999999992</c:v>
                </c:pt>
                <c:pt idx="212">
                  <c:v>9.0364609999999992</c:v>
                </c:pt>
                <c:pt idx="213">
                  <c:v>8.7920820000000006</c:v>
                </c:pt>
                <c:pt idx="214">
                  <c:v>8.6698920000000008</c:v>
                </c:pt>
                <c:pt idx="215">
                  <c:v>9.0364609999999992</c:v>
                </c:pt>
                <c:pt idx="216">
                  <c:v>9.0364609999999992</c:v>
                </c:pt>
                <c:pt idx="217">
                  <c:v>8.6698920000000008</c:v>
                </c:pt>
                <c:pt idx="218">
                  <c:v>9.5252199999999991</c:v>
                </c:pt>
                <c:pt idx="219">
                  <c:v>9.7695989999999995</c:v>
                </c:pt>
                <c:pt idx="220">
                  <c:v>9.2808410000000006</c:v>
                </c:pt>
                <c:pt idx="221">
                  <c:v>9.0364609999999992</c:v>
                </c:pt>
                <c:pt idx="222">
                  <c:v>9.0364609999999992</c:v>
                </c:pt>
                <c:pt idx="223">
                  <c:v>8.3033239999999999</c:v>
                </c:pt>
                <c:pt idx="224">
                  <c:v>8.9142720000000004</c:v>
                </c:pt>
                <c:pt idx="225">
                  <c:v>8.9142720000000004</c:v>
                </c:pt>
                <c:pt idx="226">
                  <c:v>9.7695989999999995</c:v>
                </c:pt>
                <c:pt idx="227">
                  <c:v>8.4255130000000005</c:v>
                </c:pt>
                <c:pt idx="228">
                  <c:v>9.1586510000000008</c:v>
                </c:pt>
                <c:pt idx="229">
                  <c:v>9.6474100000000007</c:v>
                </c:pt>
                <c:pt idx="230">
                  <c:v>7.814565</c:v>
                </c:pt>
                <c:pt idx="231">
                  <c:v>8.6698920000000008</c:v>
                </c:pt>
                <c:pt idx="232">
                  <c:v>8.9142720000000004</c:v>
                </c:pt>
                <c:pt idx="233">
                  <c:v>8.9142720000000004</c:v>
                </c:pt>
                <c:pt idx="234">
                  <c:v>10.136168</c:v>
                </c:pt>
                <c:pt idx="235">
                  <c:v>10.136168</c:v>
                </c:pt>
                <c:pt idx="236">
                  <c:v>9.2808410000000006</c:v>
                </c:pt>
                <c:pt idx="237">
                  <c:v>8.1811340000000001</c:v>
                </c:pt>
                <c:pt idx="238">
                  <c:v>8.1811340000000001</c:v>
                </c:pt>
                <c:pt idx="239">
                  <c:v>8.6698920000000008</c:v>
                </c:pt>
                <c:pt idx="240">
                  <c:v>8.7920820000000006</c:v>
                </c:pt>
                <c:pt idx="241">
                  <c:v>9.1586510000000008</c:v>
                </c:pt>
                <c:pt idx="242">
                  <c:v>9.1586510000000008</c:v>
                </c:pt>
                <c:pt idx="243">
                  <c:v>9.6474100000000007</c:v>
                </c:pt>
                <c:pt idx="244">
                  <c:v>9.2808410000000006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7-4280-A026-17A6F40E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28704"/>
        <c:axId val="252327872"/>
      </c:lineChart>
      <c:catAx>
        <c:axId val="2523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2327872"/>
        <c:crosses val="autoZero"/>
        <c:auto val="1"/>
        <c:lblAlgn val="ctr"/>
        <c:lblOffset val="100"/>
        <c:noMultiLvlLbl val="0"/>
      </c:catAx>
      <c:valAx>
        <c:axId val="2523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232870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28574</xdr:rowOff>
    </xdr:from>
    <xdr:to>
      <xdr:col>13</xdr:col>
      <xdr:colOff>542925</xdr:colOff>
      <xdr:row>25</xdr:row>
      <xdr:rowOff>95249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6"/>
  <sheetViews>
    <sheetView tabSelected="1" workbookViewId="0">
      <selection activeCell="O16" sqref="O16"/>
    </sheetView>
  </sheetViews>
  <sheetFormatPr baseColWidth="10" defaultRowHeight="15"/>
  <cols>
    <col min="1" max="1" width="10" bestFit="1" customWidth="1"/>
    <col min="3" max="3" width="13.85546875" bestFit="1" customWidth="1"/>
    <col min="4" max="4" width="16.140625" bestFit="1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</row>
    <row r="2" spans="1:5">
      <c r="A2" s="1">
        <v>7.4045E-2</v>
      </c>
      <c r="B2" s="1">
        <v>19.556000000000001</v>
      </c>
      <c r="C2" s="1">
        <v>21.332999999999998</v>
      </c>
      <c r="D2" s="1">
        <v>2.438221</v>
      </c>
      <c r="E2" s="1"/>
    </row>
    <row r="3" spans="1:5">
      <c r="A3" s="1">
        <v>0.16196199999999999</v>
      </c>
      <c r="B3" s="1">
        <v>19.556000000000001</v>
      </c>
      <c r="C3" s="1">
        <v>21.332999999999998</v>
      </c>
      <c r="D3" s="1">
        <v>2.438221</v>
      </c>
      <c r="E3" s="1"/>
    </row>
    <row r="4" spans="1:5">
      <c r="A4" s="1">
        <v>0.25042900000000001</v>
      </c>
      <c r="B4" s="1">
        <v>19.556000000000001</v>
      </c>
      <c r="C4" s="1">
        <v>21.332999999999998</v>
      </c>
      <c r="D4" s="1">
        <v>2.438221</v>
      </c>
      <c r="E4" s="1"/>
    </row>
    <row r="5" spans="1:5">
      <c r="A5" s="1">
        <v>0.33888400000000002</v>
      </c>
      <c r="B5" s="1">
        <v>19.556000000000001</v>
      </c>
      <c r="C5" s="1">
        <v>21.332999999999998</v>
      </c>
      <c r="D5" s="1">
        <v>2.438221</v>
      </c>
      <c r="E5" s="1"/>
    </row>
    <row r="6" spans="1:5">
      <c r="A6" s="1">
        <v>0.43904500000000002</v>
      </c>
      <c r="B6" s="1">
        <v>19.556000000000001</v>
      </c>
      <c r="C6" s="1">
        <v>21.332999999999998</v>
      </c>
      <c r="D6" s="1">
        <v>2.438221</v>
      </c>
      <c r="E6" s="1"/>
    </row>
    <row r="7" spans="1:5">
      <c r="A7" s="1">
        <v>0.61384499999999997</v>
      </c>
      <c r="B7" s="1">
        <v>0.88900000000000001</v>
      </c>
      <c r="C7" s="1">
        <v>0.88900000000000001</v>
      </c>
      <c r="D7" s="1">
        <v>2.0716519999999998</v>
      </c>
      <c r="E7" s="1"/>
    </row>
    <row r="8" spans="1:5">
      <c r="A8" s="1">
        <v>0.78638300000000005</v>
      </c>
      <c r="B8" s="1">
        <v>0.88900000000000001</v>
      </c>
      <c r="C8" s="1">
        <v>0.88900000000000001</v>
      </c>
      <c r="D8" s="1">
        <v>2.0716519999999998</v>
      </c>
      <c r="E8" s="1"/>
    </row>
    <row r="9" spans="1:5">
      <c r="A9" s="1">
        <v>0.94639799999999996</v>
      </c>
      <c r="B9" s="1">
        <v>0.88900000000000001</v>
      </c>
      <c r="C9" s="1">
        <v>0.88900000000000001</v>
      </c>
      <c r="D9" s="1">
        <v>2.0716519999999998</v>
      </c>
      <c r="E9" s="1"/>
    </row>
    <row r="10" spans="1:5">
      <c r="A10" s="1">
        <v>1.0224770000000001</v>
      </c>
      <c r="B10" s="1">
        <v>0.88900000000000001</v>
      </c>
      <c r="C10" s="1">
        <v>0.88900000000000001</v>
      </c>
      <c r="D10" s="1">
        <v>2.0716519999999998</v>
      </c>
      <c r="E10" s="1"/>
    </row>
    <row r="11" spans="1:5">
      <c r="A11" s="1">
        <v>1.0837140000000001</v>
      </c>
      <c r="B11" s="1">
        <v>17.777999999999999</v>
      </c>
      <c r="C11" s="1">
        <v>20.888999999999999</v>
      </c>
      <c r="D11" s="1">
        <v>7.9367549999999998</v>
      </c>
      <c r="E11" s="1"/>
    </row>
    <row r="12" spans="1:5">
      <c r="A12" s="1">
        <v>1.153343</v>
      </c>
      <c r="B12" s="1">
        <v>17.777999999999999</v>
      </c>
      <c r="C12" s="1">
        <v>20.888999999999999</v>
      </c>
      <c r="D12" s="1">
        <v>7.9367549999999998</v>
      </c>
      <c r="E12" s="1"/>
    </row>
    <row r="13" spans="1:5">
      <c r="A13" s="1">
        <v>1.2686230000000001</v>
      </c>
      <c r="B13" s="1">
        <v>26.222000000000001</v>
      </c>
      <c r="C13" s="1">
        <v>28.443999999999999</v>
      </c>
      <c r="D13" s="1">
        <v>9.2808410000000006</v>
      </c>
      <c r="E13" s="1"/>
    </row>
    <row r="14" spans="1:5">
      <c r="A14" s="1">
        <v>1.402363</v>
      </c>
      <c r="B14" s="1">
        <v>26.222000000000001</v>
      </c>
      <c r="C14" s="1">
        <v>28.443999999999999</v>
      </c>
      <c r="D14" s="1">
        <v>9.2808410000000006</v>
      </c>
      <c r="E14" s="1"/>
    </row>
    <row r="15" spans="1:5">
      <c r="A15" s="1">
        <v>1.5415160000000001</v>
      </c>
      <c r="B15" s="1">
        <v>26.222000000000001</v>
      </c>
      <c r="C15" s="1">
        <v>28.443999999999999</v>
      </c>
      <c r="D15" s="1">
        <v>9.2808410000000006</v>
      </c>
      <c r="E15" s="1"/>
    </row>
    <row r="16" spans="1:5">
      <c r="A16" s="1">
        <v>1.6608449999999999</v>
      </c>
      <c r="B16" s="1">
        <v>25.777999999999999</v>
      </c>
      <c r="C16" s="1">
        <v>28.443999999999999</v>
      </c>
      <c r="D16" s="1">
        <v>9.2808410000000006</v>
      </c>
      <c r="E16" s="1"/>
    </row>
    <row r="17" spans="1:5">
      <c r="A17" s="1">
        <v>1.762815</v>
      </c>
      <c r="B17" s="1">
        <v>25.777999999999999</v>
      </c>
      <c r="C17" s="1">
        <v>28.443999999999999</v>
      </c>
      <c r="D17" s="1">
        <v>9.2808410000000006</v>
      </c>
      <c r="E17" s="1"/>
    </row>
    <row r="18" spans="1:5">
      <c r="A18" s="1">
        <v>1.867005</v>
      </c>
      <c r="B18" s="1">
        <v>25.777999999999999</v>
      </c>
      <c r="C18" s="1">
        <v>28.443999999999999</v>
      </c>
      <c r="D18" s="1">
        <v>9.2808410000000006</v>
      </c>
      <c r="E18" s="1"/>
    </row>
    <row r="19" spans="1:5">
      <c r="A19" s="1">
        <v>1.969363</v>
      </c>
      <c r="B19" s="1">
        <v>26.222000000000001</v>
      </c>
      <c r="C19" s="1">
        <v>28.443999999999999</v>
      </c>
      <c r="D19" s="1">
        <v>8.7920820000000006</v>
      </c>
      <c r="E19" s="1"/>
    </row>
    <row r="20" spans="1:5">
      <c r="A20" s="1">
        <v>2.0721039999999999</v>
      </c>
      <c r="B20" s="1">
        <v>26.222000000000001</v>
      </c>
      <c r="C20" s="1">
        <v>28.443999999999999</v>
      </c>
      <c r="D20" s="1">
        <v>8.7920820000000006</v>
      </c>
      <c r="E20" s="1"/>
    </row>
    <row r="21" spans="1:5">
      <c r="A21" s="1">
        <v>2.172739</v>
      </c>
      <c r="B21" s="1">
        <v>26.222000000000001</v>
      </c>
      <c r="C21" s="1">
        <v>28.443999999999999</v>
      </c>
      <c r="D21" s="1">
        <v>8.7920820000000006</v>
      </c>
      <c r="E21" s="1"/>
    </row>
    <row r="22" spans="1:5">
      <c r="A22" s="1">
        <v>2.274572</v>
      </c>
      <c r="B22" s="1">
        <v>25.777999999999999</v>
      </c>
      <c r="C22" s="1">
        <v>28.443999999999999</v>
      </c>
      <c r="D22" s="1">
        <v>8.9142720000000004</v>
      </c>
      <c r="E22" s="1"/>
    </row>
    <row r="23" spans="1:5">
      <c r="A23" s="1">
        <v>2.3753410000000001</v>
      </c>
      <c r="B23" s="1">
        <v>25.777999999999999</v>
      </c>
      <c r="C23" s="1">
        <v>28.443999999999999</v>
      </c>
      <c r="D23" s="1">
        <v>8.9142720000000004</v>
      </c>
      <c r="E23" s="1"/>
    </row>
    <row r="24" spans="1:5">
      <c r="A24" s="1">
        <v>2.4748139999999998</v>
      </c>
      <c r="B24" s="1">
        <v>25.777999999999999</v>
      </c>
      <c r="C24" s="1">
        <v>28.443999999999999</v>
      </c>
      <c r="D24" s="1">
        <v>8.9142720000000004</v>
      </c>
      <c r="E24" s="1"/>
    </row>
    <row r="25" spans="1:5">
      <c r="A25" s="1">
        <v>2.5746190000000002</v>
      </c>
      <c r="B25" s="1">
        <v>25.777999999999999</v>
      </c>
      <c r="C25" s="1">
        <v>28.443999999999999</v>
      </c>
      <c r="D25" s="1">
        <v>9.1586510000000008</v>
      </c>
      <c r="E25" s="1"/>
    </row>
    <row r="26" spans="1:5">
      <c r="A26" s="1">
        <v>2.6747570000000001</v>
      </c>
      <c r="B26" s="1">
        <v>25.777999999999999</v>
      </c>
      <c r="C26" s="1">
        <v>28.443999999999999</v>
      </c>
      <c r="D26" s="1">
        <v>9.1586510000000008</v>
      </c>
      <c r="E26" s="1"/>
    </row>
    <row r="27" spans="1:5">
      <c r="A27" s="1">
        <v>2.7751830000000002</v>
      </c>
      <c r="B27" s="1">
        <v>25.777999999999999</v>
      </c>
      <c r="C27" s="1">
        <v>28.443999999999999</v>
      </c>
      <c r="D27" s="1">
        <v>9.1586510000000008</v>
      </c>
      <c r="E27" s="1"/>
    </row>
    <row r="28" spans="1:5">
      <c r="A28" s="1">
        <v>2.8783099999999999</v>
      </c>
      <c r="B28" s="1">
        <v>25.777999999999999</v>
      </c>
      <c r="C28" s="1">
        <v>28.443999999999999</v>
      </c>
      <c r="D28" s="1">
        <v>10.380547</v>
      </c>
      <c r="E28" s="1"/>
    </row>
    <row r="29" spans="1:5">
      <c r="A29" s="1">
        <v>2.9815010000000002</v>
      </c>
      <c r="B29" s="1">
        <v>25.777999999999999</v>
      </c>
      <c r="C29" s="1">
        <v>28.443999999999999</v>
      </c>
      <c r="D29" s="1">
        <v>10.380547</v>
      </c>
      <c r="E29" s="1"/>
    </row>
    <row r="30" spans="1:5">
      <c r="A30" s="1">
        <v>3.0861360000000002</v>
      </c>
      <c r="B30" s="1">
        <v>25.777999999999999</v>
      </c>
      <c r="C30" s="1">
        <v>28.443999999999999</v>
      </c>
      <c r="D30" s="1">
        <v>10.380547</v>
      </c>
      <c r="E30" s="1"/>
    </row>
    <row r="31" spans="1:5">
      <c r="A31" s="1">
        <v>3.1918489999999999</v>
      </c>
      <c r="B31" s="1">
        <v>26.222000000000001</v>
      </c>
      <c r="C31" s="1">
        <v>28.443999999999999</v>
      </c>
      <c r="D31" s="1">
        <v>9.1586510000000008</v>
      </c>
      <c r="E31" s="1"/>
    </row>
    <row r="32" spans="1:5">
      <c r="A32" s="1">
        <v>3.2997320000000001</v>
      </c>
      <c r="B32" s="1">
        <v>26.222000000000001</v>
      </c>
      <c r="C32" s="1">
        <v>28.443999999999999</v>
      </c>
      <c r="D32" s="1">
        <v>9.1586510000000008</v>
      </c>
      <c r="E32" s="1"/>
    </row>
    <row r="33" spans="1:5">
      <c r="A33" s="1">
        <v>3.4061569999999999</v>
      </c>
      <c r="B33" s="1">
        <v>26.222000000000001</v>
      </c>
      <c r="C33" s="1">
        <v>28.443999999999999</v>
      </c>
      <c r="D33" s="1">
        <v>9.1586510000000008</v>
      </c>
      <c r="E33" s="1"/>
    </row>
    <row r="34" spans="1:5">
      <c r="A34" s="1">
        <v>3.5126080000000002</v>
      </c>
      <c r="B34" s="1">
        <v>25.777999999999999</v>
      </c>
      <c r="C34" s="1">
        <v>28.443999999999999</v>
      </c>
      <c r="D34" s="1">
        <v>8.1811340000000001</v>
      </c>
      <c r="E34" s="1"/>
    </row>
    <row r="35" spans="1:5">
      <c r="A35" s="1">
        <v>3.6303010000000002</v>
      </c>
      <c r="B35" s="1">
        <v>25.777999999999999</v>
      </c>
      <c r="C35" s="1">
        <v>28.443999999999999</v>
      </c>
      <c r="D35" s="1">
        <v>8.1811340000000001</v>
      </c>
      <c r="E35" s="1"/>
    </row>
    <row r="36" spans="1:5">
      <c r="A36" s="1">
        <v>3.7536779999999998</v>
      </c>
      <c r="B36" s="1">
        <v>25.777999999999999</v>
      </c>
      <c r="C36" s="1">
        <v>28.443999999999999</v>
      </c>
      <c r="D36" s="1">
        <v>9.1586510000000008</v>
      </c>
      <c r="E36" s="1"/>
    </row>
    <row r="37" spans="1:5">
      <c r="A37" s="1">
        <v>3.885408</v>
      </c>
      <c r="B37" s="1">
        <v>25.777999999999999</v>
      </c>
      <c r="C37" s="1">
        <v>28.443999999999999</v>
      </c>
      <c r="D37" s="1">
        <v>9.1586510000000008</v>
      </c>
      <c r="E37" s="1"/>
    </row>
    <row r="38" spans="1:5">
      <c r="A38" s="1">
        <v>4.0049849999999996</v>
      </c>
      <c r="B38" s="1">
        <v>25.777999999999999</v>
      </c>
      <c r="C38" s="1">
        <v>28.443999999999999</v>
      </c>
      <c r="D38" s="1">
        <v>9.1586510000000008</v>
      </c>
      <c r="E38" s="1"/>
    </row>
    <row r="39" spans="1:5">
      <c r="A39" s="1">
        <v>4.1224980000000002</v>
      </c>
      <c r="B39" s="1">
        <v>26.222000000000001</v>
      </c>
      <c r="C39" s="1">
        <v>28.443999999999999</v>
      </c>
      <c r="D39" s="1">
        <v>8.9142720000000004</v>
      </c>
      <c r="E39" s="1"/>
    </row>
    <row r="40" spans="1:5">
      <c r="A40" s="1">
        <v>4.2387220000000001</v>
      </c>
      <c r="B40" s="1">
        <v>26.222000000000001</v>
      </c>
      <c r="C40" s="1">
        <v>28.443999999999999</v>
      </c>
      <c r="D40" s="1">
        <v>8.9142720000000004</v>
      </c>
      <c r="E40" s="1"/>
    </row>
    <row r="41" spans="1:5">
      <c r="A41" s="1">
        <v>4.3527339999999999</v>
      </c>
      <c r="B41" s="1">
        <v>25.777999999999999</v>
      </c>
      <c r="C41" s="1">
        <v>28.443999999999999</v>
      </c>
      <c r="D41" s="1">
        <v>9.0364609999999992</v>
      </c>
      <c r="E41" s="1"/>
    </row>
    <row r="42" spans="1:5">
      <c r="A42" s="1">
        <v>4.4670519999999998</v>
      </c>
      <c r="B42" s="1">
        <v>25.777999999999999</v>
      </c>
      <c r="C42" s="1">
        <v>28.443999999999999</v>
      </c>
      <c r="D42" s="1">
        <v>9.0364609999999992</v>
      </c>
      <c r="E42" s="1"/>
    </row>
    <row r="43" spans="1:5">
      <c r="A43" s="1">
        <v>4.5760449999999997</v>
      </c>
      <c r="B43" s="1">
        <v>25.777999999999999</v>
      </c>
      <c r="C43" s="1">
        <v>28.443999999999999</v>
      </c>
      <c r="D43" s="1">
        <v>9.0364609999999992</v>
      </c>
      <c r="E43" s="1"/>
    </row>
    <row r="44" spans="1:5">
      <c r="A44" s="1">
        <v>4.6896310000000003</v>
      </c>
      <c r="B44" s="1">
        <v>25.777999999999999</v>
      </c>
      <c r="C44" s="1">
        <v>28.443999999999999</v>
      </c>
      <c r="D44" s="1">
        <v>9.6474100000000007</v>
      </c>
      <c r="E44" s="1"/>
    </row>
    <row r="45" spans="1:5">
      <c r="A45" s="1">
        <v>4.8066829999999996</v>
      </c>
      <c r="B45" s="1">
        <v>25.777999999999999</v>
      </c>
      <c r="C45" s="1">
        <v>28.443999999999999</v>
      </c>
      <c r="D45" s="1">
        <v>9.6474100000000007</v>
      </c>
      <c r="E45" s="1"/>
    </row>
    <row r="46" spans="1:5">
      <c r="A46" s="1">
        <v>4.925592</v>
      </c>
      <c r="B46" s="1">
        <v>26.222000000000001</v>
      </c>
      <c r="C46" s="1">
        <v>28.443999999999999</v>
      </c>
      <c r="D46" s="1">
        <v>9.6474100000000007</v>
      </c>
      <c r="E46" s="1"/>
    </row>
    <row r="47" spans="1:5">
      <c r="A47" s="1">
        <v>5.0433880000000002</v>
      </c>
      <c r="B47" s="1">
        <v>26.222000000000001</v>
      </c>
      <c r="C47" s="1">
        <v>28.443999999999999</v>
      </c>
      <c r="D47" s="1">
        <v>8.9142720000000004</v>
      </c>
      <c r="E47" s="1"/>
    </row>
    <row r="48" spans="1:5">
      <c r="A48" s="1">
        <v>5.1562749999999999</v>
      </c>
      <c r="B48" s="1">
        <v>26.222000000000001</v>
      </c>
      <c r="C48" s="1">
        <v>28.443999999999999</v>
      </c>
      <c r="D48" s="1">
        <v>8.9142720000000004</v>
      </c>
      <c r="E48" s="1"/>
    </row>
    <row r="49" spans="1:5">
      <c r="A49" s="1">
        <v>5.2641619999999998</v>
      </c>
      <c r="B49" s="1">
        <v>25.777999999999999</v>
      </c>
      <c r="C49" s="1">
        <v>28.443999999999999</v>
      </c>
      <c r="D49" s="1">
        <v>8.1811340000000001</v>
      </c>
      <c r="E49" s="1"/>
    </row>
    <row r="50" spans="1:5">
      <c r="A50" s="1">
        <v>5.3728590000000001</v>
      </c>
      <c r="B50" s="1">
        <v>25.777999999999999</v>
      </c>
      <c r="C50" s="1">
        <v>28.443999999999999</v>
      </c>
      <c r="D50" s="1">
        <v>8.1811340000000001</v>
      </c>
      <c r="E50" s="1"/>
    </row>
    <row r="51" spans="1:5">
      <c r="A51" s="1">
        <v>5.4877050000000001</v>
      </c>
      <c r="B51" s="1">
        <v>25.777999999999999</v>
      </c>
      <c r="C51" s="1">
        <v>28.443999999999999</v>
      </c>
      <c r="D51" s="1">
        <v>8.1811340000000001</v>
      </c>
      <c r="E51" s="1"/>
    </row>
    <row r="52" spans="1:5">
      <c r="A52" s="1">
        <v>5.6017440000000001</v>
      </c>
      <c r="B52" s="1">
        <v>25.777999999999999</v>
      </c>
      <c r="C52" s="1">
        <v>28.443999999999999</v>
      </c>
      <c r="D52" s="1">
        <v>8.9142720000000004</v>
      </c>
      <c r="E52" s="1"/>
    </row>
    <row r="53" spans="1:5">
      <c r="A53" s="1">
        <v>5.7118339999999996</v>
      </c>
      <c r="B53" s="1">
        <v>25.777999999999999</v>
      </c>
      <c r="C53" s="1">
        <v>28.443999999999999</v>
      </c>
      <c r="D53" s="1">
        <v>8.9142720000000004</v>
      </c>
      <c r="E53" s="1"/>
    </row>
    <row r="54" spans="1:5">
      <c r="A54" s="1">
        <v>5.8129960000000001</v>
      </c>
      <c r="B54" s="1">
        <v>25.777999999999999</v>
      </c>
      <c r="C54" s="1">
        <v>28.443999999999999</v>
      </c>
      <c r="D54" s="1">
        <v>8.9142720000000004</v>
      </c>
      <c r="E54" s="1"/>
    </row>
    <row r="55" spans="1:5">
      <c r="A55" s="1">
        <v>5.9158840000000001</v>
      </c>
      <c r="B55" s="1">
        <v>26.222000000000001</v>
      </c>
      <c r="C55" s="1">
        <v>28.443999999999999</v>
      </c>
      <c r="D55" s="1">
        <v>9.2808410000000006</v>
      </c>
      <c r="E55" s="1"/>
    </row>
    <row r="56" spans="1:5">
      <c r="A56" s="1">
        <v>6.0197010000000004</v>
      </c>
      <c r="B56" s="1">
        <v>26.222000000000001</v>
      </c>
      <c r="C56" s="1">
        <v>28.443999999999999</v>
      </c>
      <c r="D56" s="1">
        <v>9.2808410000000006</v>
      </c>
      <c r="E56" s="1"/>
    </row>
    <row r="57" spans="1:5">
      <c r="A57" s="1">
        <v>6.1261070000000002</v>
      </c>
      <c r="B57" s="1">
        <v>26.222000000000001</v>
      </c>
      <c r="C57" s="1">
        <v>28.443999999999999</v>
      </c>
      <c r="D57" s="1">
        <v>9.2808410000000006</v>
      </c>
      <c r="E57" s="1"/>
    </row>
    <row r="58" spans="1:5">
      <c r="A58" s="1">
        <v>6.2327859999999999</v>
      </c>
      <c r="B58" s="1">
        <v>25.777999999999999</v>
      </c>
      <c r="C58" s="1">
        <v>28.443999999999999</v>
      </c>
      <c r="D58" s="1">
        <v>9.1586510000000008</v>
      </c>
      <c r="E58" s="1"/>
    </row>
    <row r="59" spans="1:5">
      <c r="A59" s="1">
        <v>6.3398089999999998</v>
      </c>
      <c r="B59" s="1">
        <v>25.777999999999999</v>
      </c>
      <c r="C59" s="1">
        <v>28.443999999999999</v>
      </c>
      <c r="D59" s="1">
        <v>9.1586510000000008</v>
      </c>
      <c r="E59" s="1"/>
    </row>
    <row r="60" spans="1:5">
      <c r="A60" s="1">
        <v>6.4472579999999997</v>
      </c>
      <c r="B60" s="1">
        <v>25.777999999999999</v>
      </c>
      <c r="C60" s="1">
        <v>28.443999999999999</v>
      </c>
      <c r="D60" s="1">
        <v>9.1586510000000008</v>
      </c>
      <c r="E60" s="1"/>
    </row>
    <row r="61" spans="1:5">
      <c r="A61" s="1">
        <v>6.5538949999999998</v>
      </c>
      <c r="B61" s="1">
        <v>26.222000000000001</v>
      </c>
      <c r="C61" s="1">
        <v>28.443999999999999</v>
      </c>
      <c r="D61" s="1">
        <v>9.2808410000000006</v>
      </c>
      <c r="E61" s="1"/>
    </row>
    <row r="62" spans="1:5">
      <c r="A62" s="1">
        <v>6.6597929999999996</v>
      </c>
      <c r="B62" s="1">
        <v>26.222000000000001</v>
      </c>
      <c r="C62" s="1">
        <v>28.443999999999999</v>
      </c>
      <c r="D62" s="1">
        <v>9.2808410000000006</v>
      </c>
      <c r="E62" s="1"/>
    </row>
    <row r="63" spans="1:5">
      <c r="A63" s="1">
        <v>6.7767619999999997</v>
      </c>
      <c r="B63" s="1">
        <v>25.777999999999999</v>
      </c>
      <c r="C63" s="1">
        <v>28.443999999999999</v>
      </c>
      <c r="D63" s="1">
        <v>9.5252199999999991</v>
      </c>
      <c r="E63" s="1"/>
    </row>
    <row r="64" spans="1:5">
      <c r="A64" s="1">
        <v>6.9049329999999998</v>
      </c>
      <c r="B64" s="1">
        <v>25.777999999999999</v>
      </c>
      <c r="C64" s="1">
        <v>28.443999999999999</v>
      </c>
      <c r="D64" s="1">
        <v>9.5252199999999991</v>
      </c>
      <c r="E64" s="1"/>
    </row>
    <row r="65" spans="1:5">
      <c r="A65" s="1">
        <v>7.0323890000000002</v>
      </c>
      <c r="B65" s="1">
        <v>25.777999999999999</v>
      </c>
      <c r="C65" s="1">
        <v>28.443999999999999</v>
      </c>
      <c r="D65" s="1">
        <v>9.5252199999999991</v>
      </c>
      <c r="E65" s="1"/>
    </row>
    <row r="66" spans="1:5">
      <c r="A66" s="1">
        <v>7.1534170000000001</v>
      </c>
      <c r="B66" s="1">
        <v>26.222000000000001</v>
      </c>
      <c r="C66" s="1">
        <v>28.443999999999999</v>
      </c>
      <c r="D66" s="1">
        <v>8.1811340000000001</v>
      </c>
      <c r="E66" s="1"/>
    </row>
    <row r="67" spans="1:5">
      <c r="A67" s="1">
        <v>7.2590969999999997</v>
      </c>
      <c r="B67" s="1">
        <v>26.222000000000001</v>
      </c>
      <c r="C67" s="1">
        <v>28.443999999999999</v>
      </c>
      <c r="D67" s="1">
        <v>8.1811340000000001</v>
      </c>
      <c r="E67" s="1"/>
    </row>
    <row r="68" spans="1:5">
      <c r="A68" s="1">
        <v>7.3664389999999997</v>
      </c>
      <c r="B68" s="1">
        <v>25.777999999999999</v>
      </c>
      <c r="C68" s="1">
        <v>28.888999999999999</v>
      </c>
      <c r="D68" s="1">
        <v>8.1811340000000001</v>
      </c>
      <c r="E68" s="1"/>
    </row>
    <row r="69" spans="1:5">
      <c r="A69" s="1">
        <v>7.4742740000000003</v>
      </c>
      <c r="B69" s="1">
        <v>25.777999999999999</v>
      </c>
      <c r="C69" s="1">
        <v>28.888999999999999</v>
      </c>
      <c r="D69" s="1">
        <v>9.0364609999999992</v>
      </c>
      <c r="E69" s="1"/>
    </row>
    <row r="70" spans="1:5">
      <c r="A70" s="1">
        <v>7.5808540000000004</v>
      </c>
      <c r="B70" s="1">
        <v>25.777999999999999</v>
      </c>
      <c r="C70" s="1">
        <v>28.888999999999999</v>
      </c>
      <c r="D70" s="1">
        <v>9.0364609999999992</v>
      </c>
      <c r="E70" s="1"/>
    </row>
    <row r="71" spans="1:5">
      <c r="A71" s="1">
        <v>7.6878359999999999</v>
      </c>
      <c r="B71" s="1">
        <v>25.777999999999999</v>
      </c>
      <c r="C71" s="1">
        <v>28.443999999999999</v>
      </c>
      <c r="D71" s="1">
        <v>10.991496</v>
      </c>
      <c r="E71" s="1"/>
    </row>
    <row r="72" spans="1:5">
      <c r="A72" s="1">
        <v>7.7943569999999998</v>
      </c>
      <c r="B72" s="1">
        <v>25.777999999999999</v>
      </c>
      <c r="C72" s="1">
        <v>28.443999999999999</v>
      </c>
      <c r="D72" s="1">
        <v>10.991496</v>
      </c>
      <c r="E72" s="1"/>
    </row>
    <row r="73" spans="1:5">
      <c r="A73" s="1">
        <v>7.9061579999999996</v>
      </c>
      <c r="B73" s="1">
        <v>25.777999999999999</v>
      </c>
      <c r="C73" s="1">
        <v>28.443999999999999</v>
      </c>
      <c r="D73" s="1">
        <v>10.991496</v>
      </c>
      <c r="E73" s="1"/>
    </row>
    <row r="74" spans="1:5">
      <c r="A74" s="1">
        <v>8.0257480000000001</v>
      </c>
      <c r="B74" s="1">
        <v>26.222000000000001</v>
      </c>
      <c r="C74" s="1">
        <v>28.443999999999999</v>
      </c>
      <c r="D74" s="1">
        <v>8.7920820000000006</v>
      </c>
      <c r="E74" s="1"/>
    </row>
    <row r="75" spans="1:5">
      <c r="A75" s="1">
        <v>8.1453509999999998</v>
      </c>
      <c r="B75" s="1">
        <v>26.222000000000001</v>
      </c>
      <c r="C75" s="1">
        <v>28.443999999999999</v>
      </c>
      <c r="D75" s="1">
        <v>8.7920820000000006</v>
      </c>
      <c r="E75" s="1"/>
    </row>
    <row r="76" spans="1:5">
      <c r="A76" s="1">
        <v>8.2632340000000006</v>
      </c>
      <c r="B76" s="1">
        <v>26.222000000000001</v>
      </c>
      <c r="C76" s="1">
        <v>28.443999999999999</v>
      </c>
      <c r="D76" s="1">
        <v>8.7920820000000006</v>
      </c>
      <c r="E76" s="1"/>
    </row>
    <row r="77" spans="1:5">
      <c r="A77" s="1">
        <v>8.3702629999999996</v>
      </c>
      <c r="B77" s="1">
        <v>25.777999999999999</v>
      </c>
      <c r="C77" s="1">
        <v>28.443999999999999</v>
      </c>
      <c r="D77" s="1">
        <v>9.0364609999999992</v>
      </c>
      <c r="E77" s="1"/>
    </row>
    <row r="78" spans="1:5">
      <c r="A78" s="1">
        <v>8.4792679999999994</v>
      </c>
      <c r="B78" s="1">
        <v>25.777999999999999</v>
      </c>
      <c r="C78" s="1">
        <v>28.443999999999999</v>
      </c>
      <c r="D78" s="1">
        <v>9.0364609999999992</v>
      </c>
      <c r="E78" s="1"/>
    </row>
    <row r="79" spans="1:5">
      <c r="A79" s="1">
        <v>8.5923379999999998</v>
      </c>
      <c r="B79" s="1">
        <v>26.222000000000001</v>
      </c>
      <c r="C79" s="1">
        <v>28.443999999999999</v>
      </c>
      <c r="D79" s="1">
        <v>9.0364609999999992</v>
      </c>
      <c r="E79" s="1"/>
    </row>
    <row r="80" spans="1:5">
      <c r="A80" s="1">
        <v>8.7072909999999997</v>
      </c>
      <c r="B80" s="1">
        <v>26.222000000000001</v>
      </c>
      <c r="C80" s="1">
        <v>28.443999999999999</v>
      </c>
      <c r="D80" s="1">
        <v>9.0364609999999992</v>
      </c>
      <c r="E80" s="1"/>
    </row>
    <row r="81" spans="1:5">
      <c r="A81" s="1">
        <v>8.8271940000000004</v>
      </c>
      <c r="B81" s="1">
        <v>26.222000000000001</v>
      </c>
      <c r="C81" s="1">
        <v>28.443999999999999</v>
      </c>
      <c r="D81" s="1">
        <v>9.0364609999999992</v>
      </c>
      <c r="E81" s="1"/>
    </row>
    <row r="82" spans="1:5">
      <c r="A82" s="1">
        <v>8.9481739999999999</v>
      </c>
      <c r="B82" s="1">
        <v>25.777999999999999</v>
      </c>
      <c r="C82" s="1">
        <v>28.888999999999999</v>
      </c>
      <c r="D82" s="1">
        <v>8.7920820000000006</v>
      </c>
      <c r="E82" s="1"/>
    </row>
    <row r="83" spans="1:5">
      <c r="A83" s="1">
        <v>9.0686640000000001</v>
      </c>
      <c r="B83" s="1">
        <v>25.777999999999999</v>
      </c>
      <c r="C83" s="1">
        <v>28.888999999999999</v>
      </c>
      <c r="D83" s="1">
        <v>8.7920820000000006</v>
      </c>
      <c r="E83" s="1"/>
    </row>
    <row r="84" spans="1:5">
      <c r="A84" s="1">
        <v>9.1813219999999998</v>
      </c>
      <c r="B84" s="1">
        <v>26.222000000000001</v>
      </c>
      <c r="C84" s="1">
        <v>28.443999999999999</v>
      </c>
      <c r="D84" s="1">
        <v>8.7920820000000006</v>
      </c>
      <c r="E84" s="1"/>
    </row>
    <row r="85" spans="1:5">
      <c r="A85" s="1">
        <v>9.2920200000000008</v>
      </c>
      <c r="B85" s="1">
        <v>26.222000000000001</v>
      </c>
      <c r="C85" s="1">
        <v>28.443999999999999</v>
      </c>
      <c r="D85" s="1">
        <v>9.1586510000000008</v>
      </c>
      <c r="E85" s="1"/>
    </row>
    <row r="86" spans="1:5">
      <c r="A86" s="1">
        <v>9.4012259999999994</v>
      </c>
      <c r="B86" s="1">
        <v>26.222000000000001</v>
      </c>
      <c r="C86" s="1">
        <v>28.443999999999999</v>
      </c>
      <c r="D86" s="1">
        <v>9.1586510000000008</v>
      </c>
      <c r="E86" s="1"/>
    </row>
    <row r="87" spans="1:5">
      <c r="A87" s="1">
        <v>9.5100259999999999</v>
      </c>
      <c r="B87" s="1">
        <v>25.777999999999999</v>
      </c>
      <c r="C87" s="1">
        <v>28.443999999999999</v>
      </c>
      <c r="D87" s="1">
        <v>11.480254</v>
      </c>
      <c r="E87" s="1"/>
    </row>
    <row r="88" spans="1:5">
      <c r="A88" s="1">
        <v>9.6195079999999997</v>
      </c>
      <c r="B88" s="1">
        <v>25.777999999999999</v>
      </c>
      <c r="C88" s="1">
        <v>28.443999999999999</v>
      </c>
      <c r="D88" s="1">
        <v>11.480254</v>
      </c>
      <c r="E88" s="1"/>
    </row>
    <row r="89" spans="1:5">
      <c r="A89" s="1">
        <v>9.7301230000000007</v>
      </c>
      <c r="B89" s="1">
        <v>25.777999999999999</v>
      </c>
      <c r="C89" s="1">
        <v>28.443999999999999</v>
      </c>
      <c r="D89" s="1">
        <v>11.480254</v>
      </c>
      <c r="E89" s="1"/>
    </row>
    <row r="90" spans="1:5">
      <c r="A90" s="1">
        <v>9.8425630000000002</v>
      </c>
      <c r="B90" s="1">
        <v>25.777999999999999</v>
      </c>
      <c r="C90" s="1">
        <v>28.443999999999999</v>
      </c>
      <c r="D90" s="1">
        <v>8.7920820000000006</v>
      </c>
      <c r="E90" s="1"/>
    </row>
    <row r="91" spans="1:5">
      <c r="A91" s="1">
        <v>9.9547139999999992</v>
      </c>
      <c r="B91" s="1">
        <v>25.777999999999999</v>
      </c>
      <c r="C91" s="1">
        <v>28.443999999999999</v>
      </c>
      <c r="D91" s="1">
        <v>8.7920820000000006</v>
      </c>
      <c r="E91" s="1"/>
    </row>
    <row r="92" spans="1:5">
      <c r="A92" s="1">
        <v>10.067601</v>
      </c>
      <c r="B92" s="1">
        <v>25.777999999999999</v>
      </c>
      <c r="C92" s="1">
        <v>28.443999999999999</v>
      </c>
      <c r="D92" s="1">
        <v>8.7920820000000006</v>
      </c>
      <c r="E92" s="1"/>
    </row>
    <row r="93" spans="1:5">
      <c r="A93" s="1">
        <v>10.180901</v>
      </c>
      <c r="B93" s="1">
        <v>26.222000000000001</v>
      </c>
      <c r="C93" s="1">
        <v>28.443999999999999</v>
      </c>
      <c r="D93" s="1">
        <v>8.7920820000000006</v>
      </c>
      <c r="E93" s="1"/>
    </row>
    <row r="94" spans="1:5">
      <c r="A94" s="1">
        <v>10.29383</v>
      </c>
      <c r="B94" s="1">
        <v>26.222000000000001</v>
      </c>
      <c r="C94" s="1">
        <v>28.443999999999999</v>
      </c>
      <c r="D94" s="1">
        <v>8.7920820000000006</v>
      </c>
      <c r="E94" s="1"/>
    </row>
    <row r="95" spans="1:5">
      <c r="A95" s="1">
        <v>10.405317999999999</v>
      </c>
      <c r="B95" s="1">
        <v>25.777999999999999</v>
      </c>
      <c r="C95" s="1">
        <v>28.888999999999999</v>
      </c>
      <c r="D95" s="1">
        <v>9.1586510000000008</v>
      </c>
      <c r="E95" s="1"/>
    </row>
    <row r="96" spans="1:5">
      <c r="A96" s="1">
        <v>10.517666999999999</v>
      </c>
      <c r="B96" s="1">
        <v>25.777999999999999</v>
      </c>
      <c r="C96" s="1">
        <v>28.888999999999999</v>
      </c>
      <c r="D96" s="1">
        <v>9.1586510000000008</v>
      </c>
      <c r="E96" s="1"/>
    </row>
    <row r="97" spans="1:5">
      <c r="A97" s="1">
        <v>10.632707999999999</v>
      </c>
      <c r="B97" s="1">
        <v>25.777999999999999</v>
      </c>
      <c r="C97" s="1">
        <v>28.888999999999999</v>
      </c>
      <c r="D97" s="1">
        <v>9.1586510000000008</v>
      </c>
      <c r="E97" s="1"/>
    </row>
    <row r="98" spans="1:5">
      <c r="A98" s="1">
        <v>10.761983000000001</v>
      </c>
      <c r="B98" s="1">
        <v>26.222000000000001</v>
      </c>
      <c r="C98" s="1">
        <v>28.443999999999999</v>
      </c>
      <c r="D98" s="1">
        <v>8.6698920000000008</v>
      </c>
      <c r="E98" s="1"/>
    </row>
    <row r="99" spans="1:5">
      <c r="A99" s="1">
        <v>10.923117</v>
      </c>
      <c r="B99" s="1">
        <v>25.777999999999999</v>
      </c>
      <c r="C99" s="1">
        <v>28.443999999999999</v>
      </c>
      <c r="D99" s="1">
        <v>9.8917889999999993</v>
      </c>
      <c r="E99" s="1"/>
    </row>
    <row r="100" spans="1:5">
      <c r="A100" s="1">
        <v>11.083905</v>
      </c>
      <c r="B100" s="1">
        <v>25.777999999999999</v>
      </c>
      <c r="C100" s="1">
        <v>28.443999999999999</v>
      </c>
      <c r="D100" s="1">
        <v>9.8917889999999993</v>
      </c>
      <c r="E100" s="1"/>
    </row>
    <row r="101" spans="1:5">
      <c r="A101" s="1">
        <v>11.238747999999999</v>
      </c>
      <c r="B101" s="1">
        <v>25.777999999999999</v>
      </c>
      <c r="C101" s="1">
        <v>28.443999999999999</v>
      </c>
      <c r="D101" s="1">
        <v>9.8917889999999993</v>
      </c>
      <c r="E101" s="1"/>
    </row>
    <row r="102" spans="1:5">
      <c r="A102" s="1">
        <v>11.357392000000001</v>
      </c>
      <c r="B102" s="1">
        <v>25.777999999999999</v>
      </c>
      <c r="C102" s="1">
        <v>28.443999999999999</v>
      </c>
      <c r="D102" s="1">
        <v>9.4030299999999993</v>
      </c>
      <c r="E102" s="1"/>
    </row>
    <row r="103" spans="1:5">
      <c r="A103" s="1">
        <v>11.472375</v>
      </c>
      <c r="B103" s="1">
        <v>25.777999999999999</v>
      </c>
      <c r="C103" s="1">
        <v>28.443999999999999</v>
      </c>
      <c r="D103" s="1">
        <v>9.4030299999999993</v>
      </c>
      <c r="E103" s="1"/>
    </row>
    <row r="104" spans="1:5">
      <c r="A104" s="1">
        <v>11.590119</v>
      </c>
      <c r="B104" s="1">
        <v>25.777999999999999</v>
      </c>
      <c r="C104" s="1">
        <v>28.443999999999999</v>
      </c>
      <c r="D104" s="1">
        <v>9.4030299999999993</v>
      </c>
      <c r="E104" s="1"/>
    </row>
    <row r="105" spans="1:5">
      <c r="A105" s="1">
        <v>11.708455000000001</v>
      </c>
      <c r="B105" s="1">
        <v>26.222000000000001</v>
      </c>
      <c r="C105" s="1">
        <v>28.443999999999999</v>
      </c>
      <c r="D105" s="1">
        <v>8.4255130000000005</v>
      </c>
      <c r="E105" s="1"/>
    </row>
    <row r="106" spans="1:5">
      <c r="A106" s="1">
        <v>11.827688</v>
      </c>
      <c r="B106" s="1">
        <v>26.222000000000001</v>
      </c>
      <c r="C106" s="1">
        <v>28.443999999999999</v>
      </c>
      <c r="D106" s="1">
        <v>8.4255130000000005</v>
      </c>
      <c r="E106" s="1"/>
    </row>
    <row r="107" spans="1:5">
      <c r="A107" s="1">
        <v>11.947276</v>
      </c>
      <c r="B107" s="1">
        <v>25.777999999999999</v>
      </c>
      <c r="C107" s="1">
        <v>28.443999999999999</v>
      </c>
      <c r="D107" s="1">
        <v>9.5252199999999991</v>
      </c>
      <c r="E107" s="1"/>
    </row>
    <row r="108" spans="1:5">
      <c r="A108" s="1">
        <v>12.066554999999999</v>
      </c>
      <c r="B108" s="1">
        <v>25.777999999999999</v>
      </c>
      <c r="C108" s="1">
        <v>28.443999999999999</v>
      </c>
      <c r="D108" s="1">
        <v>9.5252199999999991</v>
      </c>
      <c r="E108" s="1"/>
    </row>
    <row r="109" spans="1:5">
      <c r="A109" s="1">
        <v>12.184514999999999</v>
      </c>
      <c r="B109" s="1">
        <v>25.777999999999999</v>
      </c>
      <c r="C109" s="1">
        <v>28.443999999999999</v>
      </c>
      <c r="D109" s="1">
        <v>9.5252199999999991</v>
      </c>
      <c r="E109" s="1"/>
    </row>
    <row r="110" spans="1:5">
      <c r="A110" s="1">
        <v>12.303159000000001</v>
      </c>
      <c r="B110" s="1">
        <v>25.777999999999999</v>
      </c>
      <c r="C110" s="1">
        <v>28.443999999999999</v>
      </c>
      <c r="D110" s="1">
        <v>8.7920820000000006</v>
      </c>
      <c r="E110" s="1"/>
    </row>
    <row r="111" spans="1:5">
      <c r="A111" s="1">
        <v>12.421525000000001</v>
      </c>
      <c r="B111" s="1">
        <v>25.777999999999999</v>
      </c>
      <c r="C111" s="1">
        <v>28.443999999999999</v>
      </c>
      <c r="D111" s="1">
        <v>8.7920820000000006</v>
      </c>
      <c r="E111" s="1"/>
    </row>
    <row r="112" spans="1:5">
      <c r="A112" s="1">
        <v>12.540683</v>
      </c>
      <c r="B112" s="1">
        <v>26.222000000000001</v>
      </c>
      <c r="C112" s="1">
        <v>28.443999999999999</v>
      </c>
      <c r="D112" s="1">
        <v>8.7920820000000006</v>
      </c>
      <c r="E112" s="1"/>
    </row>
    <row r="113" spans="1:5">
      <c r="A113" s="1">
        <v>12.659326</v>
      </c>
      <c r="B113" s="1">
        <v>26.222000000000001</v>
      </c>
      <c r="C113" s="1">
        <v>28.443999999999999</v>
      </c>
      <c r="D113" s="1">
        <v>8.7920820000000006</v>
      </c>
      <c r="E113" s="1"/>
    </row>
    <row r="114" spans="1:5">
      <c r="A114" s="1">
        <v>12.778233999999999</v>
      </c>
      <c r="B114" s="1">
        <v>26.222000000000001</v>
      </c>
      <c r="C114" s="1">
        <v>28.443999999999999</v>
      </c>
      <c r="D114" s="1">
        <v>8.7920820000000006</v>
      </c>
      <c r="E114" s="1"/>
    </row>
    <row r="115" spans="1:5">
      <c r="A115" s="1">
        <v>12.933299</v>
      </c>
      <c r="B115" s="1">
        <v>25.777999999999999</v>
      </c>
      <c r="C115" s="1">
        <v>28.443999999999999</v>
      </c>
      <c r="D115" s="1">
        <v>10.991496</v>
      </c>
      <c r="E115" s="1"/>
    </row>
    <row r="116" spans="1:5">
      <c r="A116" s="1">
        <v>13.164104999999999</v>
      </c>
      <c r="B116" s="1">
        <v>25.777999999999999</v>
      </c>
      <c r="C116" s="1">
        <v>28.443999999999999</v>
      </c>
      <c r="D116" s="1">
        <v>9.7695989999999995</v>
      </c>
      <c r="E116" s="1"/>
    </row>
    <row r="117" spans="1:5">
      <c r="A117" s="1">
        <v>13.396739</v>
      </c>
      <c r="B117" s="1">
        <v>26.222000000000001</v>
      </c>
      <c r="C117" s="1">
        <v>28.443999999999999</v>
      </c>
      <c r="D117" s="1">
        <v>8.7920820000000006</v>
      </c>
      <c r="E117" s="1"/>
    </row>
    <row r="118" spans="1:5">
      <c r="A118" s="1">
        <v>13.611694</v>
      </c>
      <c r="B118" s="1">
        <v>26.222000000000001</v>
      </c>
      <c r="C118" s="1">
        <v>28.443999999999999</v>
      </c>
      <c r="D118" s="1">
        <v>8.7920820000000006</v>
      </c>
      <c r="E118" s="1"/>
    </row>
    <row r="119" spans="1:5">
      <c r="A119" s="1">
        <v>13.740862999999999</v>
      </c>
      <c r="B119" s="1">
        <v>25.777999999999999</v>
      </c>
      <c r="C119" s="1">
        <v>28.443999999999999</v>
      </c>
      <c r="D119" s="1">
        <v>8.6698920000000008</v>
      </c>
      <c r="E119" s="1"/>
    </row>
    <row r="120" spans="1:5">
      <c r="A120" s="1">
        <v>13.860303</v>
      </c>
      <c r="B120" s="1">
        <v>25.777999999999999</v>
      </c>
      <c r="C120" s="1">
        <v>28.443999999999999</v>
      </c>
      <c r="D120" s="1">
        <v>8.6698920000000008</v>
      </c>
      <c r="E120" s="1"/>
    </row>
    <row r="121" spans="1:5">
      <c r="A121" s="1">
        <v>13.978844</v>
      </c>
      <c r="B121" s="1">
        <v>25.777999999999999</v>
      </c>
      <c r="C121" s="1">
        <v>28.443999999999999</v>
      </c>
      <c r="D121" s="1">
        <v>8.6698920000000008</v>
      </c>
      <c r="E121" s="1"/>
    </row>
    <row r="122" spans="1:5">
      <c r="A122" s="1">
        <v>14.097473000000001</v>
      </c>
      <c r="B122" s="1">
        <v>25.777999999999999</v>
      </c>
      <c r="C122" s="1">
        <v>28.443999999999999</v>
      </c>
      <c r="D122" s="1">
        <v>9.1586510000000008</v>
      </c>
      <c r="E122" s="1"/>
    </row>
    <row r="123" spans="1:5">
      <c r="A123" s="1">
        <v>14.215562</v>
      </c>
      <c r="B123" s="1">
        <v>25.777999999999999</v>
      </c>
      <c r="C123" s="1">
        <v>28.443999999999999</v>
      </c>
      <c r="D123" s="1">
        <v>9.1586510000000008</v>
      </c>
      <c r="E123" s="1"/>
    </row>
    <row r="124" spans="1:5">
      <c r="A124" s="1">
        <v>14.333766000000001</v>
      </c>
      <c r="B124" s="1">
        <v>26.222000000000001</v>
      </c>
      <c r="C124" s="1">
        <v>28.443999999999999</v>
      </c>
      <c r="D124" s="1">
        <v>8.5477030000000003</v>
      </c>
      <c r="E124" s="1"/>
    </row>
    <row r="125" spans="1:5">
      <c r="A125" s="1">
        <v>14.452866</v>
      </c>
      <c r="B125" s="1">
        <v>26.222000000000001</v>
      </c>
      <c r="C125" s="1">
        <v>28.443999999999999</v>
      </c>
      <c r="D125" s="1">
        <v>8.5477030000000003</v>
      </c>
      <c r="E125" s="1"/>
    </row>
    <row r="126" spans="1:5">
      <c r="A126" s="1">
        <v>14.574208</v>
      </c>
      <c r="B126" s="1">
        <v>26.222000000000001</v>
      </c>
      <c r="C126" s="1">
        <v>28.443999999999999</v>
      </c>
      <c r="D126" s="1">
        <v>8.5477030000000003</v>
      </c>
      <c r="E126" s="1"/>
    </row>
    <row r="127" spans="1:5">
      <c r="A127" s="1">
        <v>14.703383000000001</v>
      </c>
      <c r="B127" s="1">
        <v>25.777999999999999</v>
      </c>
      <c r="C127" s="1">
        <v>28.443999999999999</v>
      </c>
      <c r="D127" s="1">
        <v>9.2808410000000006</v>
      </c>
      <c r="E127" s="1"/>
    </row>
    <row r="128" spans="1:5">
      <c r="A128" s="1">
        <v>14.834401</v>
      </c>
      <c r="B128" s="1">
        <v>25.777999999999999</v>
      </c>
      <c r="C128" s="1">
        <v>28.443999999999999</v>
      </c>
      <c r="D128" s="1">
        <v>9.2808410000000006</v>
      </c>
      <c r="E128" s="1"/>
    </row>
    <row r="129" spans="1:5">
      <c r="A129" s="1">
        <v>14.965598999999999</v>
      </c>
      <c r="B129" s="1">
        <v>25.777999999999999</v>
      </c>
      <c r="C129" s="1">
        <v>28.443999999999999</v>
      </c>
      <c r="D129" s="1">
        <v>9.4030299999999993</v>
      </c>
      <c r="E129" s="1"/>
    </row>
    <row r="130" spans="1:5">
      <c r="A130" s="1">
        <v>15.090714</v>
      </c>
      <c r="B130" s="1">
        <v>25.777999999999999</v>
      </c>
      <c r="C130" s="1">
        <v>28.443999999999999</v>
      </c>
      <c r="D130" s="1">
        <v>9.4030299999999993</v>
      </c>
      <c r="E130" s="1"/>
    </row>
    <row r="131" spans="1:5">
      <c r="A131" s="1">
        <v>15.212902</v>
      </c>
      <c r="B131" s="1">
        <v>25.777999999999999</v>
      </c>
      <c r="C131" s="1">
        <v>28.443999999999999</v>
      </c>
      <c r="D131" s="1">
        <v>9.4030299999999993</v>
      </c>
      <c r="E131" s="1"/>
    </row>
    <row r="132" spans="1:5">
      <c r="A132" s="1">
        <v>15.335497</v>
      </c>
      <c r="B132" s="1">
        <v>26.222000000000001</v>
      </c>
      <c r="C132" s="1">
        <v>28.443999999999999</v>
      </c>
      <c r="D132" s="1">
        <v>7.9367549999999998</v>
      </c>
      <c r="E132" s="1"/>
    </row>
    <row r="133" spans="1:5">
      <c r="A133" s="1">
        <v>15.457546000000001</v>
      </c>
      <c r="B133" s="1">
        <v>26.222000000000001</v>
      </c>
      <c r="C133" s="1">
        <v>28.443999999999999</v>
      </c>
      <c r="D133" s="1">
        <v>7.9367549999999998</v>
      </c>
      <c r="E133" s="1"/>
    </row>
    <row r="134" spans="1:5">
      <c r="A134" s="1">
        <v>15.580631</v>
      </c>
      <c r="B134" s="1">
        <v>25.777999999999999</v>
      </c>
      <c r="C134" s="1">
        <v>28.888999999999999</v>
      </c>
      <c r="D134" s="1">
        <v>8.5477030000000003</v>
      </c>
      <c r="E134" s="1"/>
    </row>
    <row r="135" spans="1:5">
      <c r="A135" s="1">
        <v>15.703538999999999</v>
      </c>
      <c r="B135" s="1">
        <v>25.777999999999999</v>
      </c>
      <c r="C135" s="1">
        <v>28.888999999999999</v>
      </c>
      <c r="D135" s="1">
        <v>8.5477030000000003</v>
      </c>
      <c r="E135" s="1"/>
    </row>
    <row r="136" spans="1:5">
      <c r="A136" s="1">
        <v>15.825929</v>
      </c>
      <c r="B136" s="1">
        <v>25.777999999999999</v>
      </c>
      <c r="C136" s="1">
        <v>28.888999999999999</v>
      </c>
      <c r="D136" s="1">
        <v>8.5477030000000003</v>
      </c>
      <c r="E136" s="1"/>
    </row>
    <row r="137" spans="1:5">
      <c r="A137" s="1">
        <v>15.948809000000001</v>
      </c>
      <c r="B137" s="1">
        <v>26.222000000000001</v>
      </c>
      <c r="C137" s="1">
        <v>28.443999999999999</v>
      </c>
      <c r="D137" s="1">
        <v>8.9142720000000004</v>
      </c>
      <c r="E137" s="1"/>
    </row>
    <row r="138" spans="1:5">
      <c r="A138" s="1">
        <v>16.070502000000001</v>
      </c>
      <c r="B138" s="1">
        <v>26.222000000000001</v>
      </c>
      <c r="C138" s="1">
        <v>28.443999999999999</v>
      </c>
      <c r="D138" s="1">
        <v>8.9142720000000004</v>
      </c>
      <c r="E138" s="1"/>
    </row>
    <row r="139" spans="1:5">
      <c r="A139" s="1">
        <v>16.197451000000001</v>
      </c>
      <c r="B139" s="1">
        <v>25.777999999999999</v>
      </c>
      <c r="C139" s="1">
        <v>28.443999999999999</v>
      </c>
      <c r="D139" s="1">
        <v>8.3033239999999999</v>
      </c>
      <c r="E139" s="1"/>
    </row>
    <row r="140" spans="1:5">
      <c r="A140" s="1">
        <v>16.329442</v>
      </c>
      <c r="B140" s="1">
        <v>25.777999999999999</v>
      </c>
      <c r="C140" s="1">
        <v>28.443999999999999</v>
      </c>
      <c r="D140" s="1">
        <v>8.3033239999999999</v>
      </c>
      <c r="E140" s="1"/>
    </row>
    <row r="141" spans="1:5">
      <c r="A141" s="1">
        <v>16.461850999999999</v>
      </c>
      <c r="B141" s="1">
        <v>26.222000000000001</v>
      </c>
      <c r="C141" s="1">
        <v>28.443999999999999</v>
      </c>
      <c r="D141" s="1">
        <v>9.0364609999999992</v>
      </c>
      <c r="E141" s="1"/>
    </row>
    <row r="142" spans="1:5">
      <c r="A142" s="1">
        <v>16.593996000000001</v>
      </c>
      <c r="B142" s="1">
        <v>26.222000000000001</v>
      </c>
      <c r="C142" s="1">
        <v>28.443999999999999</v>
      </c>
      <c r="D142" s="1">
        <v>9.0364609999999992</v>
      </c>
      <c r="E142" s="1"/>
    </row>
    <row r="143" spans="1:5">
      <c r="A143" s="1">
        <v>16.718609000000001</v>
      </c>
      <c r="B143" s="1">
        <v>26.222000000000001</v>
      </c>
      <c r="C143" s="1">
        <v>28.443999999999999</v>
      </c>
      <c r="D143" s="1">
        <v>9.0364609999999992</v>
      </c>
      <c r="E143" s="1"/>
    </row>
    <row r="144" spans="1:5">
      <c r="A144" s="1">
        <v>16.844494000000001</v>
      </c>
      <c r="B144" s="1">
        <v>25.777999999999999</v>
      </c>
      <c r="C144" s="1">
        <v>28.443999999999999</v>
      </c>
      <c r="D144" s="1">
        <v>9.2808410000000006</v>
      </c>
      <c r="E144" s="1"/>
    </row>
    <row r="145" spans="1:5">
      <c r="A145" s="1">
        <v>16.969788999999999</v>
      </c>
      <c r="B145" s="1">
        <v>25.777999999999999</v>
      </c>
      <c r="C145" s="1">
        <v>28.443999999999999</v>
      </c>
      <c r="D145" s="1">
        <v>9.2808410000000006</v>
      </c>
      <c r="E145" s="1"/>
    </row>
    <row r="146" spans="1:5">
      <c r="A146" s="1">
        <v>17.096893999999999</v>
      </c>
      <c r="B146" s="1">
        <v>25.777999999999999</v>
      </c>
      <c r="C146" s="1">
        <v>28.443999999999999</v>
      </c>
      <c r="D146" s="1">
        <v>6.8370480000000002</v>
      </c>
      <c r="E146" s="1"/>
    </row>
    <row r="147" spans="1:5">
      <c r="A147" s="1">
        <v>17.223395</v>
      </c>
      <c r="B147" s="1">
        <v>25.777999999999999</v>
      </c>
      <c r="C147" s="1">
        <v>28.443999999999999</v>
      </c>
      <c r="D147" s="1">
        <v>6.8370480000000002</v>
      </c>
      <c r="E147" s="1"/>
    </row>
    <row r="148" spans="1:5">
      <c r="A148" s="1">
        <v>17.349001000000001</v>
      </c>
      <c r="B148" s="1">
        <v>26.222000000000001</v>
      </c>
      <c r="C148" s="1">
        <v>28.443999999999999</v>
      </c>
      <c r="D148" s="1">
        <v>8.6698920000000008</v>
      </c>
      <c r="E148" s="1"/>
    </row>
    <row r="149" spans="1:5">
      <c r="A149" s="1">
        <v>17.474167999999999</v>
      </c>
      <c r="B149" s="1">
        <v>26.222000000000001</v>
      </c>
      <c r="C149" s="1">
        <v>28.443999999999999</v>
      </c>
      <c r="D149" s="1">
        <v>8.6698920000000008</v>
      </c>
      <c r="E149" s="1"/>
    </row>
    <row r="150" spans="1:5">
      <c r="A150" s="1">
        <v>17.598811999999999</v>
      </c>
      <c r="B150" s="1">
        <v>26.222000000000001</v>
      </c>
      <c r="C150" s="1">
        <v>28.443999999999999</v>
      </c>
      <c r="D150" s="1">
        <v>8.6698920000000008</v>
      </c>
      <c r="E150" s="1"/>
    </row>
    <row r="151" spans="1:5">
      <c r="A151" s="1">
        <v>17.724702000000001</v>
      </c>
      <c r="B151" s="1">
        <v>25.777999999999999</v>
      </c>
      <c r="C151" s="1">
        <v>28.443999999999999</v>
      </c>
      <c r="D151" s="1">
        <v>9.2808410000000006</v>
      </c>
      <c r="E151" s="1"/>
    </row>
    <row r="152" spans="1:5">
      <c r="A152" s="1">
        <v>17.849622</v>
      </c>
      <c r="B152" s="1">
        <v>25.777999999999999</v>
      </c>
      <c r="C152" s="1">
        <v>28.443999999999999</v>
      </c>
      <c r="D152" s="1">
        <v>9.2808410000000006</v>
      </c>
      <c r="E152" s="1"/>
    </row>
    <row r="153" spans="1:5">
      <c r="A153" s="1">
        <v>17.974057999999999</v>
      </c>
      <c r="B153" s="1">
        <v>25.777999999999999</v>
      </c>
      <c r="C153" s="1">
        <v>28.888999999999999</v>
      </c>
      <c r="D153" s="1">
        <v>9.1586510000000008</v>
      </c>
      <c r="E153" s="1"/>
    </row>
    <row r="154" spans="1:5">
      <c r="A154" s="1">
        <v>18.099014</v>
      </c>
      <c r="B154" s="1">
        <v>25.777999999999999</v>
      </c>
      <c r="C154" s="1">
        <v>28.888999999999999</v>
      </c>
      <c r="D154" s="1">
        <v>9.1586510000000008</v>
      </c>
      <c r="E154" s="1"/>
    </row>
    <row r="155" spans="1:5">
      <c r="A155" s="1">
        <v>18.223433</v>
      </c>
      <c r="B155" s="1">
        <v>25.777999999999999</v>
      </c>
      <c r="C155" s="1">
        <v>28.888999999999999</v>
      </c>
      <c r="D155" s="1">
        <v>9.1586510000000008</v>
      </c>
      <c r="E155" s="1"/>
    </row>
    <row r="156" spans="1:5">
      <c r="A156" s="1">
        <v>18.362411999999999</v>
      </c>
      <c r="B156" s="1">
        <v>26.222000000000001</v>
      </c>
      <c r="C156" s="1">
        <v>28.443999999999999</v>
      </c>
      <c r="D156" s="1">
        <v>9.2808410000000006</v>
      </c>
      <c r="E156" s="1"/>
    </row>
    <row r="157" spans="1:5">
      <c r="A157" s="1">
        <v>18.508689</v>
      </c>
      <c r="B157" s="1">
        <v>26.222000000000001</v>
      </c>
      <c r="C157" s="1">
        <v>28.443999999999999</v>
      </c>
      <c r="D157" s="1">
        <v>9.2808410000000006</v>
      </c>
      <c r="E157" s="1"/>
    </row>
    <row r="158" spans="1:5">
      <c r="A158" s="1">
        <v>18.656514000000001</v>
      </c>
      <c r="B158" s="1">
        <v>26.222000000000001</v>
      </c>
      <c r="C158" s="1">
        <v>28.443999999999999</v>
      </c>
      <c r="D158" s="1">
        <v>9.0364609999999992</v>
      </c>
      <c r="E158" s="1"/>
    </row>
    <row r="159" spans="1:5">
      <c r="A159" s="1">
        <v>18.794509000000001</v>
      </c>
      <c r="B159" s="1">
        <v>26.222000000000001</v>
      </c>
      <c r="C159" s="1">
        <v>28.443999999999999</v>
      </c>
      <c r="D159" s="1">
        <v>9.0364609999999992</v>
      </c>
      <c r="E159" s="1"/>
    </row>
    <row r="160" spans="1:5">
      <c r="A160" s="1">
        <v>18.920546999999999</v>
      </c>
      <c r="B160" s="1">
        <v>25.777999999999999</v>
      </c>
      <c r="C160" s="1">
        <v>28.443999999999999</v>
      </c>
      <c r="D160" s="1">
        <v>7.325806</v>
      </c>
      <c r="E160" s="1"/>
    </row>
    <row r="161" spans="1:5">
      <c r="A161" s="1">
        <v>19.044405999999999</v>
      </c>
      <c r="B161" s="1">
        <v>25.777999999999999</v>
      </c>
      <c r="C161" s="1">
        <v>28.443999999999999</v>
      </c>
      <c r="D161" s="1">
        <v>7.325806</v>
      </c>
      <c r="E161" s="1"/>
    </row>
    <row r="162" spans="1:5">
      <c r="A162" s="1">
        <v>19.169412000000001</v>
      </c>
      <c r="B162" s="1">
        <v>25.777999999999999</v>
      </c>
      <c r="C162" s="1">
        <v>28.443999999999999</v>
      </c>
      <c r="D162" s="1">
        <v>8.5477030000000003</v>
      </c>
      <c r="E162" s="1"/>
    </row>
    <row r="163" spans="1:5">
      <c r="A163" s="1">
        <v>19.295794000000001</v>
      </c>
      <c r="B163" s="1">
        <v>25.777999999999999</v>
      </c>
      <c r="C163" s="1">
        <v>28.443999999999999</v>
      </c>
      <c r="D163" s="1">
        <v>8.5477030000000003</v>
      </c>
      <c r="E163" s="1"/>
    </row>
    <row r="164" spans="1:5">
      <c r="A164" s="1">
        <v>19.422077000000002</v>
      </c>
      <c r="B164" s="1">
        <v>25.777999999999999</v>
      </c>
      <c r="C164" s="1">
        <v>28.443999999999999</v>
      </c>
      <c r="D164" s="1">
        <v>8.5477030000000003</v>
      </c>
      <c r="E164" s="1"/>
    </row>
    <row r="165" spans="1:5">
      <c r="A165" s="1">
        <v>19.549347999999998</v>
      </c>
      <c r="B165" s="1">
        <v>26.222000000000001</v>
      </c>
      <c r="C165" s="1">
        <v>28.443999999999999</v>
      </c>
      <c r="D165" s="1">
        <v>9.2808410000000006</v>
      </c>
      <c r="E165" s="1"/>
    </row>
    <row r="166" spans="1:5">
      <c r="A166" s="1">
        <v>19.676181</v>
      </c>
      <c r="B166" s="1">
        <v>26.222000000000001</v>
      </c>
      <c r="C166" s="1">
        <v>28.443999999999999</v>
      </c>
      <c r="D166" s="1">
        <v>9.2808410000000006</v>
      </c>
      <c r="E166" s="1"/>
    </row>
    <row r="167" spans="1:5">
      <c r="A167" s="1">
        <v>19.804264</v>
      </c>
      <c r="B167" s="1">
        <v>25.777999999999999</v>
      </c>
      <c r="C167" s="1">
        <v>28.443999999999999</v>
      </c>
      <c r="D167" s="1">
        <v>9.5252199999999991</v>
      </c>
      <c r="E167" s="1"/>
    </row>
    <row r="168" spans="1:5">
      <c r="A168" s="1">
        <v>19.931638</v>
      </c>
      <c r="B168" s="1">
        <v>25.777999999999999</v>
      </c>
      <c r="C168" s="1">
        <v>28.443999999999999</v>
      </c>
      <c r="D168" s="1">
        <v>9.5252199999999991</v>
      </c>
      <c r="E168" s="1"/>
    </row>
    <row r="169" spans="1:5">
      <c r="A169" s="1">
        <v>20.058021</v>
      </c>
      <c r="B169" s="1">
        <v>25.777999999999999</v>
      </c>
      <c r="C169" s="1">
        <v>28.443999999999999</v>
      </c>
      <c r="D169" s="1">
        <v>9.5252199999999991</v>
      </c>
      <c r="E169" s="1"/>
    </row>
    <row r="170" spans="1:5">
      <c r="A170" s="1">
        <v>20.184571999999999</v>
      </c>
      <c r="B170" s="1">
        <v>26.222000000000001</v>
      </c>
      <c r="C170" s="1">
        <v>28.443999999999999</v>
      </c>
      <c r="D170" s="1">
        <v>8.7920820000000006</v>
      </c>
      <c r="E170" s="1"/>
    </row>
    <row r="171" spans="1:5">
      <c r="A171" s="1">
        <v>20.310441000000001</v>
      </c>
      <c r="B171" s="1">
        <v>26.222000000000001</v>
      </c>
      <c r="C171" s="1">
        <v>28.443999999999999</v>
      </c>
      <c r="D171" s="1">
        <v>8.7920820000000006</v>
      </c>
      <c r="E171" s="1"/>
    </row>
    <row r="172" spans="1:5">
      <c r="A172" s="1">
        <v>20.436955999999999</v>
      </c>
      <c r="B172" s="1">
        <v>25.777999999999999</v>
      </c>
      <c r="C172" s="1">
        <v>28.443999999999999</v>
      </c>
      <c r="D172" s="1">
        <v>8.7920820000000006</v>
      </c>
      <c r="E172" s="1"/>
    </row>
    <row r="173" spans="1:5">
      <c r="A173" s="1">
        <v>20.563393000000001</v>
      </c>
      <c r="B173" s="1">
        <v>25.777999999999999</v>
      </c>
      <c r="C173" s="1">
        <v>28.443999999999999</v>
      </c>
      <c r="D173" s="1">
        <v>8.7920820000000006</v>
      </c>
      <c r="E173" s="1"/>
    </row>
    <row r="174" spans="1:5">
      <c r="A174" s="1">
        <v>20.691344000000001</v>
      </c>
      <c r="B174" s="1">
        <v>26.222000000000001</v>
      </c>
      <c r="C174" s="1">
        <v>28.443999999999999</v>
      </c>
      <c r="D174" s="1">
        <v>8.5477030000000003</v>
      </c>
      <c r="E174" s="1"/>
    </row>
    <row r="175" spans="1:5">
      <c r="A175" s="1">
        <v>20.820062</v>
      </c>
      <c r="B175" s="1">
        <v>26.222000000000001</v>
      </c>
      <c r="C175" s="1">
        <v>28.443999999999999</v>
      </c>
      <c r="D175" s="1">
        <v>8.5477030000000003</v>
      </c>
      <c r="E175" s="1"/>
    </row>
    <row r="176" spans="1:5">
      <c r="A176" s="1">
        <v>20.948560000000001</v>
      </c>
      <c r="B176" s="1">
        <v>26.222000000000001</v>
      </c>
      <c r="C176" s="1">
        <v>28.443999999999999</v>
      </c>
      <c r="D176" s="1">
        <v>8.5477030000000003</v>
      </c>
      <c r="E176" s="1"/>
    </row>
    <row r="177" spans="1:5">
      <c r="A177" s="1">
        <v>21.076936</v>
      </c>
      <c r="B177" s="1">
        <v>25.777999999999999</v>
      </c>
      <c r="C177" s="1">
        <v>28</v>
      </c>
      <c r="D177" s="1">
        <v>8.6698920000000008</v>
      </c>
      <c r="E177" s="1"/>
    </row>
    <row r="178" spans="1:5">
      <c r="A178" s="1">
        <v>21.204457999999999</v>
      </c>
      <c r="B178" s="1">
        <v>25.777999999999999</v>
      </c>
      <c r="C178" s="1">
        <v>28</v>
      </c>
      <c r="D178" s="1">
        <v>8.6698920000000008</v>
      </c>
      <c r="E178" s="1"/>
    </row>
    <row r="179" spans="1:5">
      <c r="A179" s="1">
        <v>21.331308</v>
      </c>
      <c r="B179" s="1">
        <v>24.888999999999999</v>
      </c>
      <c r="C179" s="1">
        <v>28.888999999999999</v>
      </c>
      <c r="D179" s="1">
        <v>9.1586510000000008</v>
      </c>
      <c r="E179" s="1"/>
    </row>
    <row r="180" spans="1:5">
      <c r="A180" s="1">
        <v>21.457509999999999</v>
      </c>
      <c r="B180" s="1">
        <v>24.888999999999999</v>
      </c>
      <c r="C180" s="1">
        <v>28.888999999999999</v>
      </c>
      <c r="D180" s="1">
        <v>9.1586510000000008</v>
      </c>
      <c r="E180" s="1"/>
    </row>
    <row r="181" spans="1:5">
      <c r="A181" s="1">
        <v>21.584879000000001</v>
      </c>
      <c r="B181" s="1">
        <v>23.111000000000001</v>
      </c>
      <c r="C181" s="1">
        <v>29.777999999999999</v>
      </c>
      <c r="D181" s="1">
        <v>6.959238</v>
      </c>
      <c r="E181" s="1"/>
    </row>
    <row r="182" spans="1:5">
      <c r="A182" s="1">
        <v>21.789735</v>
      </c>
      <c r="B182" s="1">
        <v>21.777999999999999</v>
      </c>
      <c r="C182" s="1">
        <v>30.222000000000001</v>
      </c>
      <c r="D182" s="1">
        <v>6.1039099999999999</v>
      </c>
      <c r="E182" s="1"/>
    </row>
    <row r="183" spans="1:5">
      <c r="A183" s="1">
        <v>22.125530999999999</v>
      </c>
      <c r="B183" s="1">
        <v>19.556000000000001</v>
      </c>
      <c r="C183" s="1">
        <v>31.111000000000001</v>
      </c>
      <c r="D183" s="1">
        <v>5.0042030000000004</v>
      </c>
      <c r="E183" s="1"/>
    </row>
    <row r="184" spans="1:5">
      <c r="A184" s="1">
        <v>22.560751</v>
      </c>
      <c r="B184" s="1">
        <v>20</v>
      </c>
      <c r="C184" s="1">
        <v>31.111000000000001</v>
      </c>
      <c r="D184" s="1">
        <v>5.248583</v>
      </c>
      <c r="E184" s="1"/>
    </row>
    <row r="185" spans="1:5">
      <c r="A185" s="1">
        <v>23.047996999999999</v>
      </c>
      <c r="B185" s="1">
        <v>19.111000000000001</v>
      </c>
      <c r="C185" s="1">
        <v>30.667000000000002</v>
      </c>
      <c r="D185" s="1">
        <v>5.3707719999999997</v>
      </c>
      <c r="E185" s="1"/>
    </row>
    <row r="186" spans="1:5">
      <c r="A186" s="1">
        <v>23.501609999999999</v>
      </c>
      <c r="B186" s="1">
        <v>19.111000000000001</v>
      </c>
      <c r="C186" s="1">
        <v>31.111000000000001</v>
      </c>
      <c r="D186" s="1">
        <v>5.1263930000000002</v>
      </c>
      <c r="E186" s="1"/>
    </row>
    <row r="187" spans="1:5">
      <c r="A187" s="1">
        <v>23.946588999999999</v>
      </c>
      <c r="B187" s="1">
        <v>19.111000000000001</v>
      </c>
      <c r="C187" s="1">
        <v>31.111000000000001</v>
      </c>
      <c r="D187" s="1">
        <v>4.8820139999999999</v>
      </c>
      <c r="E187" s="1"/>
    </row>
    <row r="188" spans="1:5">
      <c r="A188" s="1">
        <v>24.435490000000001</v>
      </c>
      <c r="B188" s="1">
        <v>19.111000000000001</v>
      </c>
      <c r="C188" s="1">
        <v>31.111000000000001</v>
      </c>
      <c r="D188" s="1">
        <v>5.7373409999999998</v>
      </c>
      <c r="E188" s="1"/>
    </row>
    <row r="189" spans="1:5">
      <c r="A189" s="1">
        <v>24.972546999999999</v>
      </c>
      <c r="B189" s="1">
        <v>19.111000000000001</v>
      </c>
      <c r="C189" s="1">
        <v>31.556000000000001</v>
      </c>
      <c r="D189" s="1">
        <v>5.248583</v>
      </c>
      <c r="E189" s="1"/>
    </row>
    <row r="190" spans="1:5">
      <c r="A190" s="1">
        <v>25.525131999999999</v>
      </c>
      <c r="B190" s="1">
        <v>19.111000000000001</v>
      </c>
      <c r="C190" s="1">
        <v>30.667000000000002</v>
      </c>
      <c r="D190" s="1">
        <v>4.8820139999999999</v>
      </c>
      <c r="E190" s="1"/>
    </row>
    <row r="191" spans="1:5">
      <c r="A191" s="1">
        <v>26.031476999999999</v>
      </c>
      <c r="B191" s="1">
        <v>19.556000000000001</v>
      </c>
      <c r="C191" s="1">
        <v>31.111000000000001</v>
      </c>
      <c r="D191" s="1">
        <v>5.248583</v>
      </c>
      <c r="E191" s="1"/>
    </row>
    <row r="192" spans="1:5">
      <c r="A192" s="1">
        <v>26.53303</v>
      </c>
      <c r="B192" s="1">
        <v>19.111000000000001</v>
      </c>
      <c r="C192" s="1">
        <v>31.111000000000001</v>
      </c>
      <c r="D192" s="1">
        <v>5.9817200000000001</v>
      </c>
      <c r="E192" s="1"/>
    </row>
    <row r="193" spans="1:5">
      <c r="A193" s="1">
        <v>27.023800000000001</v>
      </c>
      <c r="B193" s="1">
        <v>19.111000000000001</v>
      </c>
      <c r="C193" s="1">
        <v>31.111000000000001</v>
      </c>
      <c r="D193" s="1">
        <v>4.2710650000000001</v>
      </c>
      <c r="E193" s="1"/>
    </row>
    <row r="194" spans="1:5">
      <c r="A194" s="1">
        <v>27.551888999999999</v>
      </c>
      <c r="B194" s="1">
        <v>18.667000000000002</v>
      </c>
      <c r="C194" s="1">
        <v>31.111000000000001</v>
      </c>
      <c r="D194" s="1">
        <v>4.8820139999999999</v>
      </c>
      <c r="E194" s="1"/>
    </row>
    <row r="195" spans="1:5">
      <c r="A195" s="1">
        <v>28.099568999999999</v>
      </c>
      <c r="B195" s="1">
        <v>19.111000000000001</v>
      </c>
      <c r="C195" s="1">
        <v>31.111000000000001</v>
      </c>
      <c r="D195" s="1">
        <v>5.8595309999999996</v>
      </c>
      <c r="E195" s="1"/>
    </row>
    <row r="196" spans="1:5">
      <c r="A196" s="1">
        <v>28.673642999999998</v>
      </c>
      <c r="B196" s="1">
        <v>19.111000000000001</v>
      </c>
      <c r="C196" s="1">
        <v>30.667000000000002</v>
      </c>
      <c r="D196" s="1">
        <v>5.7373409999999998</v>
      </c>
      <c r="E196" s="1"/>
    </row>
    <row r="197" spans="1:5">
      <c r="A197" s="1">
        <v>29.274477000000001</v>
      </c>
      <c r="B197" s="1">
        <v>19.111000000000001</v>
      </c>
      <c r="C197" s="1">
        <v>31.111000000000001</v>
      </c>
      <c r="D197" s="1">
        <v>5.0042030000000004</v>
      </c>
      <c r="E197" s="1"/>
    </row>
    <row r="198" spans="1:5">
      <c r="A198" s="1">
        <v>29.848327000000001</v>
      </c>
      <c r="B198" s="1">
        <v>19.111000000000001</v>
      </c>
      <c r="C198" s="1">
        <v>31.111000000000001</v>
      </c>
      <c r="D198" s="1">
        <v>5.6151520000000001</v>
      </c>
      <c r="E198" s="1"/>
    </row>
    <row r="199" spans="1:5">
      <c r="A199" s="1">
        <v>30.415364</v>
      </c>
      <c r="B199" s="1">
        <v>19.111000000000001</v>
      </c>
      <c r="C199" s="1">
        <v>31.111000000000001</v>
      </c>
      <c r="D199" s="1">
        <v>5.0042030000000004</v>
      </c>
      <c r="E199" s="1"/>
    </row>
    <row r="200" spans="1:5">
      <c r="A200" s="1">
        <v>30.995377999999999</v>
      </c>
      <c r="B200" s="1">
        <v>19.111000000000001</v>
      </c>
      <c r="C200" s="1">
        <v>31.111000000000001</v>
      </c>
      <c r="D200" s="1">
        <v>5.248583</v>
      </c>
      <c r="E200" s="1"/>
    </row>
    <row r="201" spans="1:5">
      <c r="A201" s="1">
        <v>31.601579999999998</v>
      </c>
      <c r="B201" s="1">
        <v>19.111000000000001</v>
      </c>
      <c r="C201" s="1">
        <v>30.667000000000002</v>
      </c>
      <c r="D201" s="1">
        <v>5.0042030000000004</v>
      </c>
      <c r="E201" s="1"/>
    </row>
    <row r="202" spans="1:5">
      <c r="A202" s="1">
        <v>32.214396000000001</v>
      </c>
      <c r="B202" s="1">
        <v>19.111000000000001</v>
      </c>
      <c r="C202" s="1">
        <v>31.111000000000001</v>
      </c>
      <c r="D202" s="1">
        <v>5.1263930000000002</v>
      </c>
      <c r="E202" s="1"/>
    </row>
    <row r="203" spans="1:5">
      <c r="A203" s="1">
        <v>32.811506999999999</v>
      </c>
      <c r="B203" s="1">
        <v>19.556000000000001</v>
      </c>
      <c r="C203" s="1">
        <v>30.667000000000002</v>
      </c>
      <c r="D203" s="1">
        <v>5.4929620000000003</v>
      </c>
      <c r="E203" s="1"/>
    </row>
    <row r="204" spans="1:5">
      <c r="A204" s="1">
        <v>33.461492</v>
      </c>
      <c r="B204" s="1">
        <v>19.111000000000001</v>
      </c>
      <c r="C204" s="1">
        <v>31.111000000000001</v>
      </c>
      <c r="D204" s="1">
        <v>4.5154449999999997</v>
      </c>
      <c r="E204" s="1"/>
    </row>
    <row r="205" spans="1:5">
      <c r="A205" s="1">
        <v>34.069310999999999</v>
      </c>
      <c r="B205" s="1">
        <v>18.667000000000002</v>
      </c>
      <c r="C205" s="1">
        <v>31.111000000000001</v>
      </c>
      <c r="D205" s="1">
        <v>5.248583</v>
      </c>
      <c r="E205" s="1"/>
    </row>
    <row r="206" spans="1:5">
      <c r="A206" s="1">
        <v>34.610787000000002</v>
      </c>
      <c r="B206" s="1">
        <v>19.556000000000001</v>
      </c>
      <c r="C206" s="1">
        <v>30.667000000000002</v>
      </c>
      <c r="D206" s="1">
        <v>5.3707719999999997</v>
      </c>
      <c r="E206" s="1"/>
    </row>
    <row r="207" spans="1:5">
      <c r="A207" s="1">
        <v>35.106675000000003</v>
      </c>
      <c r="B207" s="1">
        <v>19.111000000000001</v>
      </c>
      <c r="C207" s="1">
        <v>31.111000000000001</v>
      </c>
      <c r="D207" s="1">
        <v>5.7373409999999998</v>
      </c>
      <c r="E207" s="1"/>
    </row>
    <row r="208" spans="1:5">
      <c r="A208" s="1">
        <v>35.616208</v>
      </c>
      <c r="B208" s="1">
        <v>24</v>
      </c>
      <c r="C208" s="1">
        <v>29.332999999999998</v>
      </c>
      <c r="D208" s="1">
        <v>8.3033239999999999</v>
      </c>
      <c r="E208" s="1"/>
    </row>
    <row r="209" spans="1:5">
      <c r="A209" s="1">
        <v>36.198135000000001</v>
      </c>
      <c r="B209" s="1">
        <v>25.777999999999999</v>
      </c>
      <c r="C209" s="1">
        <v>28.443999999999999</v>
      </c>
      <c r="D209" s="1">
        <v>9.2808410000000006</v>
      </c>
      <c r="E209" s="1"/>
    </row>
    <row r="210" spans="1:5">
      <c r="A210" s="1">
        <v>36.799318999999997</v>
      </c>
      <c r="B210" s="1">
        <v>26.222000000000001</v>
      </c>
      <c r="C210" s="1">
        <v>28.443999999999999</v>
      </c>
      <c r="D210" s="1">
        <v>9.5252199999999991</v>
      </c>
      <c r="E210" s="1"/>
    </row>
    <row r="211" spans="1:5">
      <c r="A211" s="1">
        <v>37.390802000000001</v>
      </c>
      <c r="B211" s="1">
        <v>25.777999999999999</v>
      </c>
      <c r="C211" s="1">
        <v>28.443999999999999</v>
      </c>
      <c r="D211" s="1">
        <v>7.9367549999999998</v>
      </c>
      <c r="E211" s="1"/>
    </row>
    <row r="212" spans="1:5">
      <c r="A212" s="1">
        <v>37.891731999999998</v>
      </c>
      <c r="B212" s="1">
        <v>26.222000000000001</v>
      </c>
      <c r="C212" s="1">
        <v>28.443999999999999</v>
      </c>
      <c r="D212" s="1">
        <v>9.6474100000000007</v>
      </c>
      <c r="E212" s="1"/>
    </row>
    <row r="213" spans="1:5">
      <c r="A213" s="1">
        <v>38.397520999999998</v>
      </c>
      <c r="B213" s="1">
        <v>25.777999999999999</v>
      </c>
      <c r="C213" s="1">
        <v>28.443999999999999</v>
      </c>
      <c r="D213" s="1">
        <v>9.0364609999999992</v>
      </c>
      <c r="E213" s="1"/>
    </row>
    <row r="214" spans="1:5">
      <c r="A214" s="1">
        <v>38.801881000000002</v>
      </c>
      <c r="B214" s="1">
        <v>25.777999999999999</v>
      </c>
      <c r="C214" s="1">
        <v>28.443999999999999</v>
      </c>
      <c r="D214" s="1">
        <v>9.0364609999999992</v>
      </c>
      <c r="E214" s="1"/>
    </row>
    <row r="215" spans="1:5">
      <c r="A215" s="1">
        <v>39.147722999999999</v>
      </c>
      <c r="B215" s="1">
        <v>25.777999999999999</v>
      </c>
      <c r="C215" s="1">
        <v>28.443999999999999</v>
      </c>
      <c r="D215" s="1">
        <v>8.7920820000000006</v>
      </c>
      <c r="E215" s="1"/>
    </row>
    <row r="216" spans="1:5">
      <c r="A216" s="1">
        <v>39.385396</v>
      </c>
      <c r="B216" s="1">
        <v>26.222000000000001</v>
      </c>
      <c r="C216" s="1">
        <v>28.443999999999999</v>
      </c>
      <c r="D216" s="1">
        <v>8.6698920000000008</v>
      </c>
      <c r="E216" s="1"/>
    </row>
    <row r="217" spans="1:5">
      <c r="A217" s="1">
        <v>39.679335999999999</v>
      </c>
      <c r="B217" s="1">
        <v>25.777999999999999</v>
      </c>
      <c r="C217" s="1">
        <v>28.443999999999999</v>
      </c>
      <c r="D217" s="1">
        <v>9.0364609999999992</v>
      </c>
      <c r="E217" s="1"/>
    </row>
    <row r="218" spans="1:5">
      <c r="A218" s="1">
        <v>40.125768000000001</v>
      </c>
      <c r="B218" s="1">
        <v>25.777999999999999</v>
      </c>
      <c r="C218" s="1">
        <v>28.443999999999999</v>
      </c>
      <c r="D218" s="1">
        <v>9.0364609999999992</v>
      </c>
      <c r="E218" s="1"/>
    </row>
    <row r="219" spans="1:5">
      <c r="A219" s="1">
        <v>40.698596000000002</v>
      </c>
      <c r="B219" s="1">
        <v>26.222000000000001</v>
      </c>
      <c r="C219" s="1">
        <v>28.443999999999999</v>
      </c>
      <c r="D219" s="1">
        <v>8.6698920000000008</v>
      </c>
      <c r="E219" s="1"/>
    </row>
    <row r="220" spans="1:5">
      <c r="A220" s="1">
        <v>41.306438999999997</v>
      </c>
      <c r="B220" s="1">
        <v>25.777999999999999</v>
      </c>
      <c r="C220" s="1">
        <v>28.443999999999999</v>
      </c>
      <c r="D220" s="1">
        <v>9.5252199999999991</v>
      </c>
      <c r="E220" s="1"/>
    </row>
    <row r="221" spans="1:5">
      <c r="A221" s="1">
        <v>41.852834000000001</v>
      </c>
      <c r="B221" s="1">
        <v>25.777999999999999</v>
      </c>
      <c r="C221" s="1">
        <v>28.443999999999999</v>
      </c>
      <c r="D221" s="1">
        <v>9.7695989999999995</v>
      </c>
      <c r="E221" s="1"/>
    </row>
    <row r="222" spans="1:5">
      <c r="A222" s="1">
        <v>42.369501</v>
      </c>
      <c r="B222" s="1">
        <v>25.777999999999999</v>
      </c>
      <c r="C222" s="1">
        <v>28</v>
      </c>
      <c r="D222" s="1">
        <v>9.2808410000000006</v>
      </c>
      <c r="E222" s="1"/>
    </row>
    <row r="223" spans="1:5">
      <c r="A223" s="1">
        <v>42.876494000000001</v>
      </c>
      <c r="B223" s="1">
        <v>25.777999999999999</v>
      </c>
      <c r="C223" s="1">
        <v>28.443999999999999</v>
      </c>
      <c r="D223" s="1">
        <v>9.0364609999999992</v>
      </c>
      <c r="E223" s="1"/>
    </row>
    <row r="224" spans="1:5">
      <c r="A224" s="1">
        <v>43.312812000000001</v>
      </c>
      <c r="B224" s="1">
        <v>25.777999999999999</v>
      </c>
      <c r="C224" s="1">
        <v>28.443999999999999</v>
      </c>
      <c r="D224" s="1">
        <v>9.0364609999999992</v>
      </c>
      <c r="E224" s="1"/>
    </row>
    <row r="225" spans="1:5">
      <c r="A225" s="1">
        <v>43.676257</v>
      </c>
      <c r="B225" s="1">
        <v>26.222000000000001</v>
      </c>
      <c r="C225" s="1">
        <v>28.443999999999999</v>
      </c>
      <c r="D225" s="1">
        <v>8.3033239999999999</v>
      </c>
      <c r="E225" s="1"/>
    </row>
    <row r="226" spans="1:5">
      <c r="A226" s="1">
        <v>44.025005</v>
      </c>
      <c r="B226" s="1">
        <v>25.777999999999999</v>
      </c>
      <c r="C226" s="1">
        <v>28.443999999999999</v>
      </c>
      <c r="D226" s="1">
        <v>8.9142720000000004</v>
      </c>
      <c r="E226" s="1"/>
    </row>
    <row r="227" spans="1:5">
      <c r="A227" s="1">
        <v>44.458123000000001</v>
      </c>
      <c r="B227" s="1">
        <v>26.222000000000001</v>
      </c>
      <c r="C227" s="1">
        <v>28.443999999999999</v>
      </c>
      <c r="D227" s="1">
        <v>8.9142720000000004</v>
      </c>
      <c r="E227" s="1"/>
    </row>
    <row r="228" spans="1:5">
      <c r="A228" s="1">
        <v>45.025143999999997</v>
      </c>
      <c r="B228" s="1">
        <v>25.777999999999999</v>
      </c>
      <c r="C228" s="1">
        <v>28.443999999999999</v>
      </c>
      <c r="D228" s="1">
        <v>9.7695989999999995</v>
      </c>
      <c r="E228" s="1"/>
    </row>
    <row r="229" spans="1:5">
      <c r="A229" s="1">
        <v>45.624051000000001</v>
      </c>
      <c r="B229" s="1">
        <v>25.777999999999999</v>
      </c>
      <c r="C229" s="1">
        <v>28.443999999999999</v>
      </c>
      <c r="D229" s="1">
        <v>8.4255130000000005</v>
      </c>
      <c r="E229" s="1"/>
    </row>
    <row r="230" spans="1:5">
      <c r="A230" s="1">
        <v>46.223697999999999</v>
      </c>
      <c r="B230" s="1">
        <v>25.777999999999999</v>
      </c>
      <c r="C230" s="1">
        <v>28.443999999999999</v>
      </c>
      <c r="D230" s="1">
        <v>9.1586510000000008</v>
      </c>
      <c r="E230" s="1"/>
    </row>
    <row r="231" spans="1:5">
      <c r="A231" s="1">
        <v>46.827393000000001</v>
      </c>
      <c r="B231" s="1">
        <v>25.777999999999999</v>
      </c>
      <c r="C231" s="1">
        <v>28.443999999999999</v>
      </c>
      <c r="D231" s="1">
        <v>9.6474100000000007</v>
      </c>
      <c r="E231" s="1"/>
    </row>
    <row r="232" spans="1:5">
      <c r="A232" s="1">
        <v>47.419513999999999</v>
      </c>
      <c r="B232" s="1">
        <v>25.777999999999999</v>
      </c>
      <c r="C232" s="1">
        <v>28</v>
      </c>
      <c r="D232" s="1">
        <v>7.814565</v>
      </c>
      <c r="E232" s="1"/>
    </row>
    <row r="233" spans="1:5">
      <c r="A233" s="1">
        <v>47.925035000000001</v>
      </c>
      <c r="B233" s="1">
        <v>25.777999999999999</v>
      </c>
      <c r="C233" s="1">
        <v>28.443999999999999</v>
      </c>
      <c r="D233" s="1">
        <v>8.6698920000000008</v>
      </c>
      <c r="E233" s="1"/>
    </row>
    <row r="234" spans="1:5">
      <c r="A234" s="1">
        <v>48.374966999999998</v>
      </c>
      <c r="B234" s="1">
        <v>26.222000000000001</v>
      </c>
      <c r="C234" s="1">
        <v>28.443999999999999</v>
      </c>
      <c r="D234" s="1">
        <v>8.9142720000000004</v>
      </c>
      <c r="E234" s="1"/>
    </row>
    <row r="235" spans="1:5">
      <c r="A235" s="1">
        <v>48.719380999999998</v>
      </c>
      <c r="B235" s="1">
        <v>25.777999999999999</v>
      </c>
      <c r="C235" s="1">
        <v>28.443999999999999</v>
      </c>
      <c r="D235" s="1">
        <v>8.9142720000000004</v>
      </c>
      <c r="E235" s="1"/>
    </row>
    <row r="236" spans="1:5">
      <c r="A236" s="1">
        <v>49.020915000000002</v>
      </c>
      <c r="B236" s="1">
        <v>25.777999999999999</v>
      </c>
      <c r="C236" s="1">
        <v>28.443999999999999</v>
      </c>
      <c r="D236" s="1">
        <v>10.136168</v>
      </c>
      <c r="E236" s="1"/>
    </row>
    <row r="237" spans="1:5">
      <c r="A237" s="1">
        <v>49.249429999999997</v>
      </c>
      <c r="B237" s="1">
        <v>25.777999999999999</v>
      </c>
      <c r="C237" s="1">
        <v>28.443999999999999</v>
      </c>
      <c r="D237" s="1">
        <v>10.136168</v>
      </c>
      <c r="E237" s="1"/>
    </row>
    <row r="238" spans="1:5">
      <c r="A238" s="1">
        <v>49.452950000000001</v>
      </c>
      <c r="B238" s="1">
        <v>25.777999999999999</v>
      </c>
      <c r="C238" s="1">
        <v>28.443999999999999</v>
      </c>
      <c r="D238" s="1">
        <v>9.2808410000000006</v>
      </c>
      <c r="E238" s="1"/>
    </row>
    <row r="239" spans="1:5">
      <c r="A239" s="1">
        <v>49.691620999999998</v>
      </c>
      <c r="B239" s="1">
        <v>25.777999999999999</v>
      </c>
      <c r="C239" s="1">
        <v>28.443999999999999</v>
      </c>
      <c r="D239" s="1">
        <v>8.1811340000000001</v>
      </c>
      <c r="E239" s="1"/>
    </row>
    <row r="240" spans="1:5">
      <c r="A240" s="1">
        <v>49.928584999999998</v>
      </c>
      <c r="B240" s="1">
        <v>25.777999999999999</v>
      </c>
      <c r="C240" s="1">
        <v>28.443999999999999</v>
      </c>
      <c r="D240" s="1">
        <v>8.1811340000000001</v>
      </c>
      <c r="E240" s="1"/>
    </row>
    <row r="241" spans="1:5">
      <c r="A241" s="1">
        <v>50.165686999999998</v>
      </c>
      <c r="B241" s="1">
        <v>25.777999999999999</v>
      </c>
      <c r="C241" s="1">
        <v>28.443999999999999</v>
      </c>
      <c r="D241" s="1">
        <v>8.6698920000000008</v>
      </c>
      <c r="E241" s="1"/>
    </row>
    <row r="242" spans="1:5">
      <c r="A242" s="1">
        <v>50.383401999999997</v>
      </c>
      <c r="B242" s="1">
        <v>26.222000000000001</v>
      </c>
      <c r="C242" s="1">
        <v>28.443999999999999</v>
      </c>
      <c r="D242" s="1">
        <v>8.7920820000000006</v>
      </c>
      <c r="E242" s="1"/>
    </row>
    <row r="243" spans="1:5">
      <c r="A243" s="1">
        <v>50.593316999999999</v>
      </c>
      <c r="B243" s="1">
        <v>25.777999999999999</v>
      </c>
      <c r="C243" s="1">
        <v>28.443999999999999</v>
      </c>
      <c r="D243" s="1">
        <v>9.1586510000000008</v>
      </c>
      <c r="E243" s="1"/>
    </row>
    <row r="244" spans="1:5">
      <c r="A244" s="1">
        <v>50.819913</v>
      </c>
      <c r="B244" s="1">
        <v>25.777999999999999</v>
      </c>
      <c r="C244" s="1">
        <v>28.443999999999999</v>
      </c>
      <c r="D244" s="1">
        <v>9.1586510000000008</v>
      </c>
      <c r="E244" s="1"/>
    </row>
    <row r="245" spans="1:5">
      <c r="A245" s="1">
        <v>51.044949000000003</v>
      </c>
      <c r="B245" s="1">
        <v>25.777999999999999</v>
      </c>
      <c r="C245" s="1">
        <v>28</v>
      </c>
      <c r="D245" s="1">
        <v>9.6474100000000007</v>
      </c>
      <c r="E245" s="1"/>
    </row>
    <row r="246" spans="1:5">
      <c r="A246" s="1">
        <v>51.257024000000001</v>
      </c>
      <c r="B246" s="1">
        <v>25.777999999999999</v>
      </c>
      <c r="C246" s="1">
        <v>28.443999999999999</v>
      </c>
      <c r="D246" s="1">
        <v>9.2808410000000006</v>
      </c>
      <c r="E2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Geovani;Generated with LabVIEW 17.0</dc:creator>
  <cp:lastModifiedBy>Geovani</cp:lastModifiedBy>
  <dcterms:created xsi:type="dcterms:W3CDTF">2006-09-16T00:00:00Z</dcterms:created>
  <dcterms:modified xsi:type="dcterms:W3CDTF">2019-03-15T17:51:26Z</dcterms:modified>
</cp:coreProperties>
</file>