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eovani\Desktop\NOVENO SEMESTRE\PROYECTO DE RESIDENCIA\"/>
    </mc:Choice>
  </mc:AlternateContent>
  <bookViews>
    <workbookView xWindow="0" yWindow="0" windowWidth="16815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<sst xmlns="http://schemas.openxmlformats.org/spreadsheetml/2006/main" count="4" uniqueCount="4">
  <si>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Tiempo</t>
  </si>
  <si>
    <t>Flujo de Salida</t>
  </si>
  <si>
    <t>Flujo de entrada</t>
  </si>
  <si>
    <t>Presion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</si>
</sst>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FLujo de entrada</a:t>
            </a:r>
            <a:r>
              <a:rPr lang="es-MX" baseline="0"/>
              <a:t> y salida L/min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Flujo de Salida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sheet1!$A$2:$A$302</c:f>
              <c:numCache>
                <c:formatCode>General</c:formatCode>
                <c:ptCount val="301"/>
                <c:pt idx="0">
                  <c:v>0.122445</c:v>
                </c:pt>
                <c:pt idx="1">
                  <c:v>0.229185</c:v>
                </c:pt>
                <c:pt idx="2">
                  <c:v>0.33473599999999998</c:v>
                </c:pt>
                <c:pt idx="3">
                  <c:v>0.43852000000000002</c:v>
                </c:pt>
                <c:pt idx="4">
                  <c:v>0.54079999999999995</c:v>
                </c:pt>
                <c:pt idx="5">
                  <c:v>0.64213600000000004</c:v>
                </c:pt>
                <c:pt idx="6">
                  <c:v>0.74438499999999996</c:v>
                </c:pt>
                <c:pt idx="7">
                  <c:v>0.85175400000000001</c:v>
                </c:pt>
                <c:pt idx="8">
                  <c:v>0.94633900000000004</c:v>
                </c:pt>
                <c:pt idx="9">
                  <c:v>1.0277179999999999</c:v>
                </c:pt>
                <c:pt idx="10">
                  <c:v>1.0874999999999999</c:v>
                </c:pt>
                <c:pt idx="11">
                  <c:v>1.1462410000000001</c:v>
                </c:pt>
                <c:pt idx="12">
                  <c:v>1.2084710000000001</c:v>
                </c:pt>
                <c:pt idx="13">
                  <c:v>1.268726</c:v>
                </c:pt>
                <c:pt idx="14">
                  <c:v>1.3301540000000001</c:v>
                </c:pt>
                <c:pt idx="15">
                  <c:v>1.386072</c:v>
                </c:pt>
                <c:pt idx="16">
                  <c:v>1.442679</c:v>
                </c:pt>
                <c:pt idx="17">
                  <c:v>1.4987710000000001</c:v>
                </c:pt>
                <c:pt idx="18">
                  <c:v>1.552111</c:v>
                </c:pt>
                <c:pt idx="19">
                  <c:v>1.6057170000000001</c:v>
                </c:pt>
                <c:pt idx="20">
                  <c:v>1.659124</c:v>
                </c:pt>
                <c:pt idx="21">
                  <c:v>1.7114529999999999</c:v>
                </c:pt>
                <c:pt idx="22">
                  <c:v>1.7663899999999999</c:v>
                </c:pt>
                <c:pt idx="23">
                  <c:v>1.827572</c:v>
                </c:pt>
                <c:pt idx="24">
                  <c:v>1.8908480000000001</c:v>
                </c:pt>
                <c:pt idx="25">
                  <c:v>1.955989</c:v>
                </c:pt>
                <c:pt idx="26">
                  <c:v>2.0160520000000002</c:v>
                </c:pt>
                <c:pt idx="27">
                  <c:v>2.081375</c:v>
                </c:pt>
                <c:pt idx="28">
                  <c:v>2.1586560000000001</c:v>
                </c:pt>
                <c:pt idx="29">
                  <c:v>2.2474859999999999</c:v>
                </c:pt>
                <c:pt idx="30">
                  <c:v>2.347734</c:v>
                </c:pt>
                <c:pt idx="31">
                  <c:v>2.452601</c:v>
                </c:pt>
                <c:pt idx="32">
                  <c:v>2.560441</c:v>
                </c:pt>
                <c:pt idx="33">
                  <c:v>2.6706180000000002</c:v>
                </c:pt>
                <c:pt idx="34">
                  <c:v>2.7786240000000002</c:v>
                </c:pt>
                <c:pt idx="35">
                  <c:v>2.8862410000000001</c:v>
                </c:pt>
                <c:pt idx="36">
                  <c:v>2.9949330000000001</c:v>
                </c:pt>
                <c:pt idx="37">
                  <c:v>3.1315140000000001</c:v>
                </c:pt>
                <c:pt idx="38">
                  <c:v>3.283032</c:v>
                </c:pt>
                <c:pt idx="39">
                  <c:v>3.445589</c:v>
                </c:pt>
                <c:pt idx="40">
                  <c:v>3.587879</c:v>
                </c:pt>
                <c:pt idx="41">
                  <c:v>3.7104339999999998</c:v>
                </c:pt>
                <c:pt idx="42">
                  <c:v>3.8195389999999998</c:v>
                </c:pt>
                <c:pt idx="43">
                  <c:v>3.9302809999999999</c:v>
                </c:pt>
                <c:pt idx="44">
                  <c:v>4.0392789999999996</c:v>
                </c:pt>
                <c:pt idx="45">
                  <c:v>4.1460480000000004</c:v>
                </c:pt>
                <c:pt idx="46">
                  <c:v>4.2513649999999998</c:v>
                </c:pt>
                <c:pt idx="47">
                  <c:v>4.3579530000000002</c:v>
                </c:pt>
                <c:pt idx="48">
                  <c:v>4.4680140000000002</c:v>
                </c:pt>
                <c:pt idx="49">
                  <c:v>4.5760139999999998</c:v>
                </c:pt>
                <c:pt idx="50">
                  <c:v>4.6837030000000004</c:v>
                </c:pt>
                <c:pt idx="51">
                  <c:v>4.7908249999999999</c:v>
                </c:pt>
                <c:pt idx="52">
                  <c:v>4.8973829999999996</c:v>
                </c:pt>
                <c:pt idx="53">
                  <c:v>5.0055930000000002</c:v>
                </c:pt>
                <c:pt idx="54">
                  <c:v>5.1139400000000004</c:v>
                </c:pt>
                <c:pt idx="55">
                  <c:v>5.2234239999999996</c:v>
                </c:pt>
                <c:pt idx="56">
                  <c:v>5.3332430000000004</c:v>
                </c:pt>
                <c:pt idx="57">
                  <c:v>5.4415290000000001</c:v>
                </c:pt>
                <c:pt idx="58">
                  <c:v>5.549569</c:v>
                </c:pt>
                <c:pt idx="59">
                  <c:v>5.6589999999999998</c:v>
                </c:pt>
                <c:pt idx="60">
                  <c:v>5.7679960000000001</c:v>
                </c:pt>
                <c:pt idx="61">
                  <c:v>5.8768700000000003</c:v>
                </c:pt>
                <c:pt idx="62">
                  <c:v>5.986605</c:v>
                </c:pt>
                <c:pt idx="63">
                  <c:v>6.0959009999999996</c:v>
                </c:pt>
                <c:pt idx="64">
                  <c:v>6.2057729999999998</c:v>
                </c:pt>
                <c:pt idx="65">
                  <c:v>6.3144439999999999</c:v>
                </c:pt>
                <c:pt idx="66">
                  <c:v>6.4219299999999997</c:v>
                </c:pt>
                <c:pt idx="67">
                  <c:v>6.5287699999999997</c:v>
                </c:pt>
                <c:pt idx="68">
                  <c:v>6.637359</c:v>
                </c:pt>
                <c:pt idx="69">
                  <c:v>6.7500099999999996</c:v>
                </c:pt>
                <c:pt idx="70">
                  <c:v>6.8648220000000002</c:v>
                </c:pt>
                <c:pt idx="71">
                  <c:v>6.9797339999999997</c:v>
                </c:pt>
                <c:pt idx="72">
                  <c:v>7.0900699999999999</c:v>
                </c:pt>
                <c:pt idx="73">
                  <c:v>7.2023770000000003</c:v>
                </c:pt>
                <c:pt idx="74">
                  <c:v>7.3138810000000003</c:v>
                </c:pt>
                <c:pt idx="75">
                  <c:v>7.425694</c:v>
                </c:pt>
                <c:pt idx="76">
                  <c:v>7.5384789999999997</c:v>
                </c:pt>
                <c:pt idx="77">
                  <c:v>7.6509830000000001</c:v>
                </c:pt>
                <c:pt idx="78">
                  <c:v>7.7637669999999996</c:v>
                </c:pt>
                <c:pt idx="79">
                  <c:v>7.8765489999999998</c:v>
                </c:pt>
                <c:pt idx="80">
                  <c:v>7.9893739999999998</c:v>
                </c:pt>
                <c:pt idx="81">
                  <c:v>8.1047860000000007</c:v>
                </c:pt>
                <c:pt idx="82">
                  <c:v>8.2192059999999998</c:v>
                </c:pt>
                <c:pt idx="83">
                  <c:v>8.3338570000000001</c:v>
                </c:pt>
                <c:pt idx="84">
                  <c:v>8.4475339999999992</c:v>
                </c:pt>
                <c:pt idx="85">
                  <c:v>8.5634630000000005</c:v>
                </c:pt>
                <c:pt idx="86">
                  <c:v>8.6842240000000004</c:v>
                </c:pt>
                <c:pt idx="87">
                  <c:v>8.8050460000000008</c:v>
                </c:pt>
                <c:pt idx="88">
                  <c:v>8.9249209999999994</c:v>
                </c:pt>
                <c:pt idx="89">
                  <c:v>9.0423369999999998</c:v>
                </c:pt>
                <c:pt idx="90">
                  <c:v>9.1604379999999992</c:v>
                </c:pt>
                <c:pt idx="91">
                  <c:v>9.2829560000000004</c:v>
                </c:pt>
                <c:pt idx="92">
                  <c:v>9.4047450000000001</c:v>
                </c:pt>
                <c:pt idx="93">
                  <c:v>9.5253390000000007</c:v>
                </c:pt>
                <c:pt idx="94">
                  <c:v>9.6443580000000004</c:v>
                </c:pt>
                <c:pt idx="95">
                  <c:v>9.7622020000000003</c:v>
                </c:pt>
                <c:pt idx="96">
                  <c:v>9.8804239999999997</c:v>
                </c:pt>
                <c:pt idx="97">
                  <c:v>9.9994530000000008</c:v>
                </c:pt>
                <c:pt idx="98">
                  <c:v>10.119415999999999</c:v>
                </c:pt>
                <c:pt idx="99">
                  <c:v>10.239966000000001</c:v>
                </c:pt>
                <c:pt idx="100">
                  <c:v>10.358499</c:v>
                </c:pt>
                <c:pt idx="101">
                  <c:v>10.476380000000001</c:v>
                </c:pt>
                <c:pt idx="102">
                  <c:v>10.595333</c:v>
                </c:pt>
                <c:pt idx="103">
                  <c:v>10.716281</c:v>
                </c:pt>
                <c:pt idx="104">
                  <c:v>10.839047000000001</c:v>
                </c:pt>
                <c:pt idx="105">
                  <c:v>10.961173</c:v>
                </c:pt>
                <c:pt idx="106">
                  <c:v>11.081981000000001</c:v>
                </c:pt>
                <c:pt idx="107">
                  <c:v>11.200274</c:v>
                </c:pt>
                <c:pt idx="108">
                  <c:v>11.318541</c:v>
                </c:pt>
                <c:pt idx="109">
                  <c:v>11.439965000000001</c:v>
                </c:pt>
                <c:pt idx="110">
                  <c:v>11.562526999999999</c:v>
                </c:pt>
                <c:pt idx="111">
                  <c:v>11.684559</c:v>
                </c:pt>
                <c:pt idx="112">
                  <c:v>11.803687999999999</c:v>
                </c:pt>
                <c:pt idx="113">
                  <c:v>11.921217</c:v>
                </c:pt>
                <c:pt idx="114">
                  <c:v>12.042721999999999</c:v>
                </c:pt>
                <c:pt idx="115">
                  <c:v>12.164692000000001</c:v>
                </c:pt>
                <c:pt idx="116">
                  <c:v>12.286834000000001</c:v>
                </c:pt>
                <c:pt idx="117">
                  <c:v>12.407532</c:v>
                </c:pt>
                <c:pt idx="118">
                  <c:v>12.527044999999999</c:v>
                </c:pt>
                <c:pt idx="119">
                  <c:v>12.648235</c:v>
                </c:pt>
                <c:pt idx="120">
                  <c:v>12.767409000000001</c:v>
                </c:pt>
                <c:pt idx="121">
                  <c:v>12.885832000000001</c:v>
                </c:pt>
                <c:pt idx="122">
                  <c:v>13.003273999999999</c:v>
                </c:pt>
                <c:pt idx="123">
                  <c:v>13.121524000000001</c:v>
                </c:pt>
                <c:pt idx="124">
                  <c:v>13.241923999999999</c:v>
                </c:pt>
                <c:pt idx="125">
                  <c:v>13.363156999999999</c:v>
                </c:pt>
                <c:pt idx="126">
                  <c:v>13.485763</c:v>
                </c:pt>
                <c:pt idx="127">
                  <c:v>13.608454</c:v>
                </c:pt>
                <c:pt idx="128">
                  <c:v>13.729564</c:v>
                </c:pt>
                <c:pt idx="129">
                  <c:v>13.850084000000001</c:v>
                </c:pt>
                <c:pt idx="130">
                  <c:v>13.969752</c:v>
                </c:pt>
                <c:pt idx="131">
                  <c:v>14.091576999999999</c:v>
                </c:pt>
                <c:pt idx="132">
                  <c:v>14.215306999999999</c:v>
                </c:pt>
                <c:pt idx="133">
                  <c:v>14.338799</c:v>
                </c:pt>
                <c:pt idx="134">
                  <c:v>14.461377000000001</c:v>
                </c:pt>
                <c:pt idx="135">
                  <c:v>14.582782999999999</c:v>
                </c:pt>
                <c:pt idx="136">
                  <c:v>14.709974000000001</c:v>
                </c:pt>
                <c:pt idx="137">
                  <c:v>14.840014999999999</c:v>
                </c:pt>
                <c:pt idx="138">
                  <c:v>14.969358</c:v>
                </c:pt>
                <c:pt idx="139">
                  <c:v>15.094885</c:v>
                </c:pt>
                <c:pt idx="140">
                  <c:v>15.218638</c:v>
                </c:pt>
                <c:pt idx="141">
                  <c:v>15.344231000000001</c:v>
                </c:pt>
                <c:pt idx="142">
                  <c:v>15.469906</c:v>
                </c:pt>
                <c:pt idx="143">
                  <c:v>15.593723000000001</c:v>
                </c:pt>
                <c:pt idx="144">
                  <c:v>15.717171</c:v>
                </c:pt>
                <c:pt idx="145">
                  <c:v>15.839235</c:v>
                </c:pt>
                <c:pt idx="146">
                  <c:v>15.96186</c:v>
                </c:pt>
                <c:pt idx="147">
                  <c:v>16.083786</c:v>
                </c:pt>
                <c:pt idx="148">
                  <c:v>16.206913</c:v>
                </c:pt>
                <c:pt idx="149">
                  <c:v>16.330342000000002</c:v>
                </c:pt>
                <c:pt idx="150">
                  <c:v>16.452639999999999</c:v>
                </c:pt>
                <c:pt idx="151">
                  <c:v>16.575422</c:v>
                </c:pt>
                <c:pt idx="152">
                  <c:v>16.697703000000001</c:v>
                </c:pt>
                <c:pt idx="153">
                  <c:v>16.820677</c:v>
                </c:pt>
                <c:pt idx="154">
                  <c:v>16.944247000000001</c:v>
                </c:pt>
                <c:pt idx="155">
                  <c:v>17.068218000000002</c:v>
                </c:pt>
                <c:pt idx="156">
                  <c:v>17.219163000000002</c:v>
                </c:pt>
                <c:pt idx="157">
                  <c:v>17.440270000000002</c:v>
                </c:pt>
                <c:pt idx="158">
                  <c:v>17.665702</c:v>
                </c:pt>
                <c:pt idx="159">
                  <c:v>17.878909</c:v>
                </c:pt>
                <c:pt idx="160">
                  <c:v>18.014897999999999</c:v>
                </c:pt>
                <c:pt idx="161">
                  <c:v>18.140111000000001</c:v>
                </c:pt>
                <c:pt idx="162">
                  <c:v>18.265029999999999</c:v>
                </c:pt>
                <c:pt idx="163">
                  <c:v>18.388957999999999</c:v>
                </c:pt>
                <c:pt idx="164">
                  <c:v>18.511147999999999</c:v>
                </c:pt>
                <c:pt idx="165">
                  <c:v>18.636906</c:v>
                </c:pt>
                <c:pt idx="166">
                  <c:v>18.765988</c:v>
                </c:pt>
                <c:pt idx="167">
                  <c:v>18.893988</c:v>
                </c:pt>
                <c:pt idx="168">
                  <c:v>19.02046</c:v>
                </c:pt>
                <c:pt idx="169">
                  <c:v>19.144227999999998</c:v>
                </c:pt>
                <c:pt idx="170">
                  <c:v>19.269556999999999</c:v>
                </c:pt>
                <c:pt idx="171">
                  <c:v>19.395643</c:v>
                </c:pt>
                <c:pt idx="172">
                  <c:v>19.520579000000001</c:v>
                </c:pt>
                <c:pt idx="173">
                  <c:v>19.645401</c:v>
                </c:pt>
                <c:pt idx="174">
                  <c:v>19.769787999999998</c:v>
                </c:pt>
                <c:pt idx="175">
                  <c:v>19.894824</c:v>
                </c:pt>
                <c:pt idx="176">
                  <c:v>20.020285000000001</c:v>
                </c:pt>
                <c:pt idx="177">
                  <c:v>20.147690000000001</c:v>
                </c:pt>
                <c:pt idx="178">
                  <c:v>20.275061000000001</c:v>
                </c:pt>
                <c:pt idx="179">
                  <c:v>20.401295000000001</c:v>
                </c:pt>
                <c:pt idx="180">
                  <c:v>20.527494999999998</c:v>
                </c:pt>
                <c:pt idx="181">
                  <c:v>20.654615</c:v>
                </c:pt>
                <c:pt idx="182">
                  <c:v>20.800018999999999</c:v>
                </c:pt>
                <c:pt idx="183">
                  <c:v>21.061086</c:v>
                </c:pt>
                <c:pt idx="184">
                  <c:v>21.454051</c:v>
                </c:pt>
                <c:pt idx="185">
                  <c:v>21.972923999999999</c:v>
                </c:pt>
                <c:pt idx="186">
                  <c:v>22.525241999999999</c:v>
                </c:pt>
                <c:pt idx="187">
                  <c:v>23.046181000000001</c:v>
                </c:pt>
                <c:pt idx="188">
                  <c:v>23.541829</c:v>
                </c:pt>
                <c:pt idx="189">
                  <c:v>24.033892999999999</c:v>
                </c:pt>
                <c:pt idx="190">
                  <c:v>24.511268000000001</c:v>
                </c:pt>
                <c:pt idx="191">
                  <c:v>24.983929</c:v>
                </c:pt>
                <c:pt idx="192">
                  <c:v>25.446615999999999</c:v>
                </c:pt>
                <c:pt idx="193">
                  <c:v>25.927178999999999</c:v>
                </c:pt>
                <c:pt idx="194">
                  <c:v>26.437273999999999</c:v>
                </c:pt>
                <c:pt idx="195">
                  <c:v>26.971757</c:v>
                </c:pt>
                <c:pt idx="196">
                  <c:v>27.508962</c:v>
                </c:pt>
                <c:pt idx="197">
                  <c:v>28.027051</c:v>
                </c:pt>
                <c:pt idx="198">
                  <c:v>28.546541999999999</c:v>
                </c:pt>
                <c:pt idx="199">
                  <c:v>29.069706</c:v>
                </c:pt>
                <c:pt idx="200">
                  <c:v>29.613651000000001</c:v>
                </c:pt>
                <c:pt idx="201">
                  <c:v>30.157824000000002</c:v>
                </c:pt>
                <c:pt idx="202">
                  <c:v>30.684153999999999</c:v>
                </c:pt>
                <c:pt idx="203">
                  <c:v>31.209578</c:v>
                </c:pt>
                <c:pt idx="204">
                  <c:v>31.735001</c:v>
                </c:pt>
                <c:pt idx="205">
                  <c:v>32.279451000000002</c:v>
                </c:pt>
                <c:pt idx="206">
                  <c:v>32.824617000000003</c:v>
                </c:pt>
                <c:pt idx="207">
                  <c:v>33.333916000000002</c:v>
                </c:pt>
                <c:pt idx="208">
                  <c:v>33.842112999999998</c:v>
                </c:pt>
                <c:pt idx="209">
                  <c:v>34.350309000000003</c:v>
                </c:pt>
                <c:pt idx="210">
                  <c:v>34.886867000000002</c:v>
                </c:pt>
                <c:pt idx="211">
                  <c:v>35.437932000000004</c:v>
                </c:pt>
                <c:pt idx="212">
                  <c:v>35.986491000000001</c:v>
                </c:pt>
                <c:pt idx="213">
                  <c:v>36.492493000000003</c:v>
                </c:pt>
                <c:pt idx="214">
                  <c:v>36.874555000000001</c:v>
                </c:pt>
                <c:pt idx="215">
                  <c:v>37.133448999999999</c:v>
                </c:pt>
                <c:pt idx="216">
                  <c:v>37.293968999999997</c:v>
                </c:pt>
                <c:pt idx="217">
                  <c:v>37.436937999999998</c:v>
                </c:pt>
                <c:pt idx="218">
                  <c:v>37.577297000000002</c:v>
                </c:pt>
                <c:pt idx="219">
                  <c:v>37.714939000000001</c:v>
                </c:pt>
                <c:pt idx="220">
                  <c:v>37.854295999999998</c:v>
                </c:pt>
                <c:pt idx="221">
                  <c:v>37.994213999999999</c:v>
                </c:pt>
                <c:pt idx="222">
                  <c:v>38.187322999999999</c:v>
                </c:pt>
                <c:pt idx="223">
                  <c:v>38.402079999999998</c:v>
                </c:pt>
                <c:pt idx="224">
                  <c:v>38.622058000000003</c:v>
                </c:pt>
                <c:pt idx="225">
                  <c:v>38.806269</c:v>
                </c:pt>
                <c:pt idx="226">
                  <c:v>38.969501999999999</c:v>
                </c:pt>
                <c:pt idx="227">
                  <c:v>39.134039000000001</c:v>
                </c:pt>
                <c:pt idx="228">
                  <c:v>39.295391000000002</c:v>
                </c:pt>
                <c:pt idx="229">
                  <c:v>39.442551999999999</c:v>
                </c:pt>
                <c:pt idx="230">
                  <c:v>39.577891000000001</c:v>
                </c:pt>
                <c:pt idx="231">
                  <c:v>39.713341</c:v>
                </c:pt>
                <c:pt idx="232">
                  <c:v>39.849696000000002</c:v>
                </c:pt>
                <c:pt idx="233">
                  <c:v>39.987163000000002</c:v>
                </c:pt>
                <c:pt idx="234">
                  <c:v>40.125281999999999</c:v>
                </c:pt>
                <c:pt idx="235">
                  <c:v>40.265391000000001</c:v>
                </c:pt>
                <c:pt idx="236">
                  <c:v>40.404065000000003</c:v>
                </c:pt>
                <c:pt idx="237">
                  <c:v>40.544466999999997</c:v>
                </c:pt>
                <c:pt idx="238">
                  <c:v>40.684700999999997</c:v>
                </c:pt>
                <c:pt idx="239">
                  <c:v>40.826487</c:v>
                </c:pt>
                <c:pt idx="240">
                  <c:v>40.967011999999997</c:v>
                </c:pt>
                <c:pt idx="241">
                  <c:v>41.106572</c:v>
                </c:pt>
                <c:pt idx="242">
                  <c:v>41.246197000000002</c:v>
                </c:pt>
                <c:pt idx="243">
                  <c:v>41.387332999999998</c:v>
                </c:pt>
                <c:pt idx="244">
                  <c:v>41.530876999999997</c:v>
                </c:pt>
                <c:pt idx="245">
                  <c:v>41.674312999999998</c:v>
                </c:pt>
                <c:pt idx="246">
                  <c:v>41.816614000000001</c:v>
                </c:pt>
                <c:pt idx="247">
                  <c:v>41.955939000000001</c:v>
                </c:pt>
                <c:pt idx="248">
                  <c:v>42.097515000000001</c:v>
                </c:pt>
                <c:pt idx="249">
                  <c:v>42.240099000000001</c:v>
                </c:pt>
                <c:pt idx="250">
                  <c:v>42.383021999999997</c:v>
                </c:pt>
                <c:pt idx="251">
                  <c:v>42.523096000000002</c:v>
                </c:pt>
                <c:pt idx="252">
                  <c:v>42.664256000000002</c:v>
                </c:pt>
                <c:pt idx="253">
                  <c:v>42.805396000000002</c:v>
                </c:pt>
                <c:pt idx="254">
                  <c:v>42.948642</c:v>
                </c:pt>
                <c:pt idx="255">
                  <c:v>43.090910999999998</c:v>
                </c:pt>
                <c:pt idx="256">
                  <c:v>43.234780000000001</c:v>
                </c:pt>
                <c:pt idx="257">
                  <c:v>43.377305999999997</c:v>
                </c:pt>
                <c:pt idx="258">
                  <c:v>43.532815999999997</c:v>
                </c:pt>
                <c:pt idx="259">
                  <c:v>43.771718999999997</c:v>
                </c:pt>
                <c:pt idx="260">
                  <c:v>44.018830999999999</c:v>
                </c:pt>
                <c:pt idx="261">
                  <c:v>44.261108</c:v>
                </c:pt>
                <c:pt idx="262">
                  <c:v>44.423565000000004</c:v>
                </c:pt>
                <c:pt idx="263">
                  <c:v>44.565078</c:v>
                </c:pt>
                <c:pt idx="264">
                  <c:v>44.706240999999999</c:v>
                </c:pt>
                <c:pt idx="265">
                  <c:v>44.846778999999998</c:v>
                </c:pt>
                <c:pt idx="266">
                  <c:v>44.985536000000003</c:v>
                </c:pt>
                <c:pt idx="267">
                  <c:v>45.125625999999997</c:v>
                </c:pt>
                <c:pt idx="268">
                  <c:v>45.265918999999997</c:v>
                </c:pt>
                <c:pt idx="269">
                  <c:v>45.406875999999997</c:v>
                </c:pt>
                <c:pt idx="270">
                  <c:v>45.545233000000003</c:v>
                </c:pt>
                <c:pt idx="271">
                  <c:v>45.684266999999998</c:v>
                </c:pt>
                <c:pt idx="272">
                  <c:v>45.821224999999998</c:v>
                </c:pt>
                <c:pt idx="273">
                  <c:v>45.959645999999999</c:v>
                </c:pt>
                <c:pt idx="274">
                  <c:v>46.098942999999998</c:v>
                </c:pt>
                <c:pt idx="275">
                  <c:v>46.240336999999997</c:v>
                </c:pt>
                <c:pt idx="276">
                  <c:v>46.381293999999997</c:v>
                </c:pt>
                <c:pt idx="277">
                  <c:v>46.520231000000003</c:v>
                </c:pt>
                <c:pt idx="278">
                  <c:v>46.660341000000003</c:v>
                </c:pt>
                <c:pt idx="279">
                  <c:v>46.801670999999999</c:v>
                </c:pt>
                <c:pt idx="280">
                  <c:v>46.945189999999997</c:v>
                </c:pt>
                <c:pt idx="281">
                  <c:v>47.086995999999999</c:v>
                </c:pt>
                <c:pt idx="282">
                  <c:v>47.293531999999999</c:v>
                </c:pt>
                <c:pt idx="283">
                  <c:v>47.629145999999999</c:v>
                </c:pt>
                <c:pt idx="284">
                  <c:v>48.026747999999998</c:v>
                </c:pt>
                <c:pt idx="285">
                  <c:v>48.385809999999999</c:v>
                </c:pt>
                <c:pt idx="286">
                  <c:v>48.627569999999999</c:v>
                </c:pt>
                <c:pt idx="287">
                  <c:v>48.782342999999997</c:v>
                </c:pt>
                <c:pt idx="288">
                  <c:v>48.934862000000003</c:v>
                </c:pt>
                <c:pt idx="289">
                  <c:v>49.079960999999997</c:v>
                </c:pt>
                <c:pt idx="290">
                  <c:v>49.219459999999998</c:v>
                </c:pt>
                <c:pt idx="291">
                  <c:v>49.361328999999998</c:v>
                </c:pt>
                <c:pt idx="292">
                  <c:v>49.501786000000003</c:v>
                </c:pt>
                <c:pt idx="293">
                  <c:v>49.643424000000003</c:v>
                </c:pt>
                <c:pt idx="294">
                  <c:v>49.782926000000003</c:v>
                </c:pt>
                <c:pt idx="295">
                  <c:v>49.924432000000003</c:v>
                </c:pt>
                <c:pt idx="296">
                  <c:v>50.068212000000003</c:v>
                </c:pt>
                <c:pt idx="297">
                  <c:v>50.214157</c:v>
                </c:pt>
                <c:pt idx="298">
                  <c:v>50.358069</c:v>
                </c:pt>
                <c:pt idx="299">
                  <c:v>50.500633000000001</c:v>
                </c:pt>
                <c:pt idx="300">
                  <c:v>50.643518</c:v>
                </c:pt>
              </c:numCache>
            </c:numRef>
          </c:xVal>
          <c:yVal>
            <c:numRef>
              <c:f>sheet1!$B$2:$B$302</c:f>
              <c:numCache>
                <c:formatCode>General</c:formatCode>
                <c:ptCount val="301"/>
                <c:pt idx="0">
                  <c:v>25.332999999999998</c:v>
                </c:pt>
                <c:pt idx="1">
                  <c:v>25.332999999999998</c:v>
                </c:pt>
                <c:pt idx="2">
                  <c:v>25.332999999999998</c:v>
                </c:pt>
                <c:pt idx="3">
                  <c:v>25.332999999999998</c:v>
                </c:pt>
                <c:pt idx="4">
                  <c:v>25.332999999999998</c:v>
                </c:pt>
                <c:pt idx="5">
                  <c:v>25.332999999999998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23.556000000000001</c:v>
                </c:pt>
                <c:pt idx="28">
                  <c:v>23.556000000000001</c:v>
                </c:pt>
                <c:pt idx="29">
                  <c:v>23.556000000000001</c:v>
                </c:pt>
                <c:pt idx="30">
                  <c:v>25.777999999999999</c:v>
                </c:pt>
                <c:pt idx="31">
                  <c:v>25.777999999999999</c:v>
                </c:pt>
                <c:pt idx="32">
                  <c:v>25.777999999999999</c:v>
                </c:pt>
                <c:pt idx="33">
                  <c:v>26.222000000000001</c:v>
                </c:pt>
                <c:pt idx="34">
                  <c:v>26.222000000000001</c:v>
                </c:pt>
                <c:pt idx="35">
                  <c:v>25.777999999999999</c:v>
                </c:pt>
                <c:pt idx="36">
                  <c:v>25.777999999999999</c:v>
                </c:pt>
                <c:pt idx="37">
                  <c:v>25.777999999999999</c:v>
                </c:pt>
                <c:pt idx="38">
                  <c:v>25.777999999999999</c:v>
                </c:pt>
                <c:pt idx="39">
                  <c:v>25.777999999999999</c:v>
                </c:pt>
                <c:pt idx="40">
                  <c:v>25.777999999999999</c:v>
                </c:pt>
                <c:pt idx="41">
                  <c:v>25.777999999999999</c:v>
                </c:pt>
                <c:pt idx="42">
                  <c:v>26.222000000000001</c:v>
                </c:pt>
                <c:pt idx="43">
                  <c:v>26.222000000000001</c:v>
                </c:pt>
                <c:pt idx="44">
                  <c:v>26.222000000000001</c:v>
                </c:pt>
                <c:pt idx="45">
                  <c:v>25.777999999999999</c:v>
                </c:pt>
                <c:pt idx="46">
                  <c:v>25.777999999999999</c:v>
                </c:pt>
                <c:pt idx="47">
                  <c:v>25.777999999999999</c:v>
                </c:pt>
                <c:pt idx="48">
                  <c:v>25.777999999999999</c:v>
                </c:pt>
                <c:pt idx="49">
                  <c:v>25.777999999999999</c:v>
                </c:pt>
                <c:pt idx="50">
                  <c:v>25.777999999999999</c:v>
                </c:pt>
                <c:pt idx="51">
                  <c:v>25.777999999999999</c:v>
                </c:pt>
                <c:pt idx="52">
                  <c:v>25.777999999999999</c:v>
                </c:pt>
                <c:pt idx="53">
                  <c:v>25.777999999999999</c:v>
                </c:pt>
                <c:pt idx="54">
                  <c:v>25.777999999999999</c:v>
                </c:pt>
                <c:pt idx="55">
                  <c:v>25.777999999999999</c:v>
                </c:pt>
                <c:pt idx="56">
                  <c:v>25.777999999999999</c:v>
                </c:pt>
                <c:pt idx="57">
                  <c:v>25.777999999999999</c:v>
                </c:pt>
                <c:pt idx="58">
                  <c:v>25.777999999999999</c:v>
                </c:pt>
                <c:pt idx="59">
                  <c:v>25.777999999999999</c:v>
                </c:pt>
                <c:pt idx="60">
                  <c:v>25.777999999999999</c:v>
                </c:pt>
                <c:pt idx="61">
                  <c:v>25.777999999999999</c:v>
                </c:pt>
                <c:pt idx="62">
                  <c:v>25.777999999999999</c:v>
                </c:pt>
                <c:pt idx="63">
                  <c:v>25.777999999999999</c:v>
                </c:pt>
                <c:pt idx="64">
                  <c:v>26.222000000000001</c:v>
                </c:pt>
                <c:pt idx="65">
                  <c:v>26.222000000000001</c:v>
                </c:pt>
                <c:pt idx="66">
                  <c:v>26.222000000000001</c:v>
                </c:pt>
                <c:pt idx="67">
                  <c:v>25.777999999999999</c:v>
                </c:pt>
                <c:pt idx="68">
                  <c:v>25.777999999999999</c:v>
                </c:pt>
                <c:pt idx="69">
                  <c:v>25.777999999999999</c:v>
                </c:pt>
                <c:pt idx="70">
                  <c:v>25.777999999999999</c:v>
                </c:pt>
                <c:pt idx="71">
                  <c:v>25.777999999999999</c:v>
                </c:pt>
                <c:pt idx="72">
                  <c:v>25.777999999999999</c:v>
                </c:pt>
                <c:pt idx="73">
                  <c:v>25.777999999999999</c:v>
                </c:pt>
                <c:pt idx="74">
                  <c:v>25.777999999999999</c:v>
                </c:pt>
                <c:pt idx="75">
                  <c:v>25.777999999999999</c:v>
                </c:pt>
                <c:pt idx="76">
                  <c:v>25.777999999999999</c:v>
                </c:pt>
                <c:pt idx="77">
                  <c:v>25.777999999999999</c:v>
                </c:pt>
                <c:pt idx="78">
                  <c:v>25.777999999999999</c:v>
                </c:pt>
                <c:pt idx="79">
                  <c:v>25.777999999999999</c:v>
                </c:pt>
                <c:pt idx="80">
                  <c:v>25.777999999999999</c:v>
                </c:pt>
                <c:pt idx="81">
                  <c:v>25.777999999999999</c:v>
                </c:pt>
                <c:pt idx="82">
                  <c:v>25.777999999999999</c:v>
                </c:pt>
                <c:pt idx="83">
                  <c:v>26.222000000000001</c:v>
                </c:pt>
                <c:pt idx="84">
                  <c:v>26.222000000000001</c:v>
                </c:pt>
                <c:pt idx="85">
                  <c:v>26.222000000000001</c:v>
                </c:pt>
                <c:pt idx="86">
                  <c:v>25.777999999999999</c:v>
                </c:pt>
                <c:pt idx="87">
                  <c:v>25.777999999999999</c:v>
                </c:pt>
                <c:pt idx="88">
                  <c:v>25.777999999999999</c:v>
                </c:pt>
                <c:pt idx="89">
                  <c:v>25.777999999999999</c:v>
                </c:pt>
                <c:pt idx="90">
                  <c:v>25.777999999999999</c:v>
                </c:pt>
                <c:pt idx="91">
                  <c:v>25.777999999999999</c:v>
                </c:pt>
                <c:pt idx="92">
                  <c:v>25.777999999999999</c:v>
                </c:pt>
                <c:pt idx="93">
                  <c:v>25.777999999999999</c:v>
                </c:pt>
                <c:pt idx="94">
                  <c:v>25.777999999999999</c:v>
                </c:pt>
                <c:pt idx="95">
                  <c:v>25.777999999999999</c:v>
                </c:pt>
                <c:pt idx="96">
                  <c:v>26.222000000000001</c:v>
                </c:pt>
                <c:pt idx="97">
                  <c:v>26.222000000000001</c:v>
                </c:pt>
                <c:pt idx="98">
                  <c:v>26.222000000000001</c:v>
                </c:pt>
                <c:pt idx="99">
                  <c:v>25.777999999999999</c:v>
                </c:pt>
                <c:pt idx="100">
                  <c:v>25.777999999999999</c:v>
                </c:pt>
                <c:pt idx="101">
                  <c:v>25.777999999999999</c:v>
                </c:pt>
                <c:pt idx="102">
                  <c:v>25.777999999999999</c:v>
                </c:pt>
                <c:pt idx="103">
                  <c:v>25.777999999999999</c:v>
                </c:pt>
                <c:pt idx="104">
                  <c:v>25.777999999999999</c:v>
                </c:pt>
                <c:pt idx="105">
                  <c:v>25.777999999999999</c:v>
                </c:pt>
                <c:pt idx="106">
                  <c:v>25.777999999999999</c:v>
                </c:pt>
                <c:pt idx="107">
                  <c:v>25.777999999999999</c:v>
                </c:pt>
                <c:pt idx="108">
                  <c:v>25.777999999999999</c:v>
                </c:pt>
                <c:pt idx="109">
                  <c:v>25.777999999999999</c:v>
                </c:pt>
                <c:pt idx="110">
                  <c:v>25.777999999999999</c:v>
                </c:pt>
                <c:pt idx="111">
                  <c:v>25.777999999999999</c:v>
                </c:pt>
                <c:pt idx="112">
                  <c:v>25.777999999999999</c:v>
                </c:pt>
                <c:pt idx="113">
                  <c:v>25.777999999999999</c:v>
                </c:pt>
                <c:pt idx="114">
                  <c:v>26.222000000000001</c:v>
                </c:pt>
                <c:pt idx="115">
                  <c:v>26.222000000000001</c:v>
                </c:pt>
                <c:pt idx="116">
                  <c:v>25.777999999999999</c:v>
                </c:pt>
                <c:pt idx="117">
                  <c:v>25.777999999999999</c:v>
                </c:pt>
                <c:pt idx="118">
                  <c:v>25.777999999999999</c:v>
                </c:pt>
                <c:pt idx="119">
                  <c:v>26.222000000000001</c:v>
                </c:pt>
                <c:pt idx="120">
                  <c:v>26.222000000000001</c:v>
                </c:pt>
                <c:pt idx="121">
                  <c:v>25.777999999999999</c:v>
                </c:pt>
                <c:pt idx="122">
                  <c:v>25.777999999999999</c:v>
                </c:pt>
                <c:pt idx="123">
                  <c:v>25.777999999999999</c:v>
                </c:pt>
                <c:pt idx="124">
                  <c:v>25.777999999999999</c:v>
                </c:pt>
                <c:pt idx="125">
                  <c:v>25.777999999999999</c:v>
                </c:pt>
                <c:pt idx="126">
                  <c:v>25.777999999999999</c:v>
                </c:pt>
                <c:pt idx="127">
                  <c:v>25.777999999999999</c:v>
                </c:pt>
                <c:pt idx="128">
                  <c:v>25.777999999999999</c:v>
                </c:pt>
                <c:pt idx="129">
                  <c:v>25.777999999999999</c:v>
                </c:pt>
                <c:pt idx="130">
                  <c:v>25.777999999999999</c:v>
                </c:pt>
                <c:pt idx="131">
                  <c:v>26.222000000000001</c:v>
                </c:pt>
                <c:pt idx="132">
                  <c:v>26.222000000000001</c:v>
                </c:pt>
                <c:pt idx="133">
                  <c:v>26.222000000000001</c:v>
                </c:pt>
                <c:pt idx="134">
                  <c:v>25.777999999999999</c:v>
                </c:pt>
                <c:pt idx="135">
                  <c:v>25.777999999999999</c:v>
                </c:pt>
                <c:pt idx="136">
                  <c:v>25.777999999999999</c:v>
                </c:pt>
                <c:pt idx="137">
                  <c:v>25.777999999999999</c:v>
                </c:pt>
                <c:pt idx="138">
                  <c:v>25.777999999999999</c:v>
                </c:pt>
                <c:pt idx="139">
                  <c:v>25.777999999999999</c:v>
                </c:pt>
                <c:pt idx="140">
                  <c:v>25.777999999999999</c:v>
                </c:pt>
                <c:pt idx="141">
                  <c:v>26.222000000000001</c:v>
                </c:pt>
                <c:pt idx="142">
                  <c:v>26.222000000000001</c:v>
                </c:pt>
                <c:pt idx="143">
                  <c:v>25.777999999999999</c:v>
                </c:pt>
                <c:pt idx="144">
                  <c:v>25.777999999999999</c:v>
                </c:pt>
                <c:pt idx="145">
                  <c:v>25.777999999999999</c:v>
                </c:pt>
                <c:pt idx="146">
                  <c:v>25.777999999999999</c:v>
                </c:pt>
                <c:pt idx="147">
                  <c:v>25.777999999999999</c:v>
                </c:pt>
                <c:pt idx="148">
                  <c:v>25.777999999999999</c:v>
                </c:pt>
                <c:pt idx="149">
                  <c:v>25.777999999999999</c:v>
                </c:pt>
                <c:pt idx="150">
                  <c:v>25.777999999999999</c:v>
                </c:pt>
                <c:pt idx="151">
                  <c:v>26.222000000000001</c:v>
                </c:pt>
                <c:pt idx="152">
                  <c:v>26.222000000000001</c:v>
                </c:pt>
                <c:pt idx="153">
                  <c:v>25.777999999999999</c:v>
                </c:pt>
                <c:pt idx="154">
                  <c:v>25.777999999999999</c:v>
                </c:pt>
                <c:pt idx="155">
                  <c:v>25.777999999999999</c:v>
                </c:pt>
                <c:pt idx="156">
                  <c:v>25.777999999999999</c:v>
                </c:pt>
                <c:pt idx="157">
                  <c:v>26.222000000000001</c:v>
                </c:pt>
                <c:pt idx="158">
                  <c:v>25.777999999999999</c:v>
                </c:pt>
                <c:pt idx="159">
                  <c:v>25.777999999999999</c:v>
                </c:pt>
                <c:pt idx="160">
                  <c:v>26.222000000000001</c:v>
                </c:pt>
                <c:pt idx="161">
                  <c:v>26.222000000000001</c:v>
                </c:pt>
                <c:pt idx="162">
                  <c:v>26.222000000000001</c:v>
                </c:pt>
                <c:pt idx="163">
                  <c:v>25.777999999999999</c:v>
                </c:pt>
                <c:pt idx="164">
                  <c:v>25.777999999999999</c:v>
                </c:pt>
                <c:pt idx="165">
                  <c:v>26.222000000000001</c:v>
                </c:pt>
                <c:pt idx="166">
                  <c:v>26.222000000000001</c:v>
                </c:pt>
                <c:pt idx="167">
                  <c:v>26.222000000000001</c:v>
                </c:pt>
                <c:pt idx="168">
                  <c:v>25.777999999999999</c:v>
                </c:pt>
                <c:pt idx="169">
                  <c:v>25.777999999999999</c:v>
                </c:pt>
                <c:pt idx="170">
                  <c:v>25.777999999999999</c:v>
                </c:pt>
                <c:pt idx="171">
                  <c:v>25.777999999999999</c:v>
                </c:pt>
                <c:pt idx="172">
                  <c:v>25.777999999999999</c:v>
                </c:pt>
                <c:pt idx="173">
                  <c:v>25.777999999999999</c:v>
                </c:pt>
                <c:pt idx="174">
                  <c:v>25.777999999999999</c:v>
                </c:pt>
                <c:pt idx="175">
                  <c:v>25.777999999999999</c:v>
                </c:pt>
                <c:pt idx="176">
                  <c:v>25.777999999999999</c:v>
                </c:pt>
                <c:pt idx="177">
                  <c:v>25.777999999999999</c:v>
                </c:pt>
                <c:pt idx="178">
                  <c:v>25.777999999999999</c:v>
                </c:pt>
                <c:pt idx="179">
                  <c:v>25.777999999999999</c:v>
                </c:pt>
                <c:pt idx="180">
                  <c:v>25.777999999999999</c:v>
                </c:pt>
                <c:pt idx="181">
                  <c:v>25.777999999999999</c:v>
                </c:pt>
                <c:pt idx="182">
                  <c:v>24</c:v>
                </c:pt>
                <c:pt idx="183">
                  <c:v>22.667000000000002</c:v>
                </c:pt>
                <c:pt idx="184">
                  <c:v>20.888999999999999</c:v>
                </c:pt>
                <c:pt idx="185">
                  <c:v>20.888999999999999</c:v>
                </c:pt>
                <c:pt idx="186">
                  <c:v>20.888999999999999</c:v>
                </c:pt>
                <c:pt idx="187">
                  <c:v>20.888999999999999</c:v>
                </c:pt>
                <c:pt idx="188">
                  <c:v>21.332999999999998</c:v>
                </c:pt>
                <c:pt idx="189">
                  <c:v>20.888999999999999</c:v>
                </c:pt>
                <c:pt idx="190">
                  <c:v>20.888999999999999</c:v>
                </c:pt>
                <c:pt idx="191">
                  <c:v>20.888999999999999</c:v>
                </c:pt>
                <c:pt idx="192">
                  <c:v>20.888999999999999</c:v>
                </c:pt>
                <c:pt idx="193">
                  <c:v>20.888999999999999</c:v>
                </c:pt>
                <c:pt idx="194">
                  <c:v>20.888999999999999</c:v>
                </c:pt>
                <c:pt idx="195">
                  <c:v>20.888999999999999</c:v>
                </c:pt>
                <c:pt idx="196">
                  <c:v>20.888999999999999</c:v>
                </c:pt>
                <c:pt idx="197">
                  <c:v>20.888999999999999</c:v>
                </c:pt>
                <c:pt idx="198">
                  <c:v>20.888999999999999</c:v>
                </c:pt>
                <c:pt idx="199">
                  <c:v>20.888999999999999</c:v>
                </c:pt>
                <c:pt idx="200">
                  <c:v>20.888999999999999</c:v>
                </c:pt>
                <c:pt idx="201">
                  <c:v>20.888999999999999</c:v>
                </c:pt>
                <c:pt idx="202">
                  <c:v>20.888999999999999</c:v>
                </c:pt>
                <c:pt idx="203">
                  <c:v>20.888999999999999</c:v>
                </c:pt>
                <c:pt idx="204">
                  <c:v>20.888999999999999</c:v>
                </c:pt>
                <c:pt idx="205">
                  <c:v>20.888999999999999</c:v>
                </c:pt>
                <c:pt idx="206">
                  <c:v>20.888999999999999</c:v>
                </c:pt>
                <c:pt idx="207">
                  <c:v>20.888999999999999</c:v>
                </c:pt>
                <c:pt idx="208">
                  <c:v>21.332999999999998</c:v>
                </c:pt>
                <c:pt idx="209">
                  <c:v>20.888999999999999</c:v>
                </c:pt>
                <c:pt idx="210">
                  <c:v>22.667000000000002</c:v>
                </c:pt>
                <c:pt idx="211">
                  <c:v>25.777999999999999</c:v>
                </c:pt>
                <c:pt idx="212">
                  <c:v>26.222000000000001</c:v>
                </c:pt>
                <c:pt idx="213">
                  <c:v>25.777999999999999</c:v>
                </c:pt>
                <c:pt idx="214">
                  <c:v>25.777999999999999</c:v>
                </c:pt>
                <c:pt idx="215">
                  <c:v>26.222000000000001</c:v>
                </c:pt>
                <c:pt idx="216">
                  <c:v>26.222000000000001</c:v>
                </c:pt>
                <c:pt idx="217">
                  <c:v>25.332999999999998</c:v>
                </c:pt>
                <c:pt idx="218">
                  <c:v>25.332999999999998</c:v>
                </c:pt>
                <c:pt idx="219">
                  <c:v>25.777999999999999</c:v>
                </c:pt>
                <c:pt idx="220">
                  <c:v>25.777999999999999</c:v>
                </c:pt>
                <c:pt idx="221">
                  <c:v>25.777999999999999</c:v>
                </c:pt>
                <c:pt idx="222">
                  <c:v>26.222000000000001</c:v>
                </c:pt>
                <c:pt idx="223">
                  <c:v>26.222000000000001</c:v>
                </c:pt>
                <c:pt idx="224">
                  <c:v>25.777999999999999</c:v>
                </c:pt>
                <c:pt idx="225">
                  <c:v>25.777999999999999</c:v>
                </c:pt>
                <c:pt idx="226">
                  <c:v>25.777999999999999</c:v>
                </c:pt>
                <c:pt idx="227">
                  <c:v>25.777999999999999</c:v>
                </c:pt>
                <c:pt idx="228">
                  <c:v>26.222000000000001</c:v>
                </c:pt>
                <c:pt idx="229">
                  <c:v>26.222000000000001</c:v>
                </c:pt>
                <c:pt idx="230">
                  <c:v>25.777999999999999</c:v>
                </c:pt>
                <c:pt idx="231">
                  <c:v>25.777999999999999</c:v>
                </c:pt>
                <c:pt idx="232">
                  <c:v>25.777999999999999</c:v>
                </c:pt>
                <c:pt idx="233">
                  <c:v>25.777999999999999</c:v>
                </c:pt>
                <c:pt idx="234">
                  <c:v>26.222000000000001</c:v>
                </c:pt>
                <c:pt idx="235">
                  <c:v>26.222000000000001</c:v>
                </c:pt>
                <c:pt idx="236">
                  <c:v>26.222000000000001</c:v>
                </c:pt>
                <c:pt idx="237">
                  <c:v>25.777999999999999</c:v>
                </c:pt>
                <c:pt idx="238">
                  <c:v>25.777999999999999</c:v>
                </c:pt>
                <c:pt idx="239">
                  <c:v>25.777999999999999</c:v>
                </c:pt>
                <c:pt idx="240">
                  <c:v>25.777999999999999</c:v>
                </c:pt>
                <c:pt idx="241">
                  <c:v>25.777999999999999</c:v>
                </c:pt>
                <c:pt idx="242">
                  <c:v>25.777999999999999</c:v>
                </c:pt>
                <c:pt idx="243">
                  <c:v>25.777999999999999</c:v>
                </c:pt>
                <c:pt idx="244">
                  <c:v>25.777999999999999</c:v>
                </c:pt>
                <c:pt idx="245">
                  <c:v>26.222000000000001</c:v>
                </c:pt>
                <c:pt idx="246">
                  <c:v>26.222000000000001</c:v>
                </c:pt>
                <c:pt idx="247">
                  <c:v>25.777999999999999</c:v>
                </c:pt>
                <c:pt idx="248">
                  <c:v>25.777999999999999</c:v>
                </c:pt>
                <c:pt idx="249">
                  <c:v>25.777999999999999</c:v>
                </c:pt>
                <c:pt idx="250">
                  <c:v>25.777999999999999</c:v>
                </c:pt>
                <c:pt idx="251">
                  <c:v>25.777999999999999</c:v>
                </c:pt>
                <c:pt idx="252">
                  <c:v>25.777999999999999</c:v>
                </c:pt>
                <c:pt idx="253">
                  <c:v>25.777999999999999</c:v>
                </c:pt>
                <c:pt idx="254">
                  <c:v>26.222000000000001</c:v>
                </c:pt>
                <c:pt idx="255">
                  <c:v>26.222000000000001</c:v>
                </c:pt>
                <c:pt idx="256">
                  <c:v>25.777999999999999</c:v>
                </c:pt>
                <c:pt idx="257">
                  <c:v>25.777999999999999</c:v>
                </c:pt>
                <c:pt idx="258">
                  <c:v>25.777999999999999</c:v>
                </c:pt>
                <c:pt idx="259">
                  <c:v>25.777999999999999</c:v>
                </c:pt>
                <c:pt idx="260">
                  <c:v>26.222000000000001</c:v>
                </c:pt>
                <c:pt idx="261">
                  <c:v>26.222000000000001</c:v>
                </c:pt>
                <c:pt idx="262">
                  <c:v>25.777999999999999</c:v>
                </c:pt>
                <c:pt idx="263">
                  <c:v>25.777999999999999</c:v>
                </c:pt>
                <c:pt idx="264">
                  <c:v>25.777999999999999</c:v>
                </c:pt>
                <c:pt idx="265">
                  <c:v>25.777999999999999</c:v>
                </c:pt>
                <c:pt idx="266">
                  <c:v>26.222000000000001</c:v>
                </c:pt>
                <c:pt idx="267">
                  <c:v>26.222000000000001</c:v>
                </c:pt>
                <c:pt idx="268">
                  <c:v>26.222000000000001</c:v>
                </c:pt>
                <c:pt idx="269">
                  <c:v>25.777999999999999</c:v>
                </c:pt>
                <c:pt idx="270">
                  <c:v>25.777999999999999</c:v>
                </c:pt>
                <c:pt idx="271">
                  <c:v>25.777999999999999</c:v>
                </c:pt>
                <c:pt idx="272">
                  <c:v>25.777999999999999</c:v>
                </c:pt>
                <c:pt idx="273">
                  <c:v>25.777999999999999</c:v>
                </c:pt>
                <c:pt idx="274">
                  <c:v>25.777999999999999</c:v>
                </c:pt>
                <c:pt idx="275">
                  <c:v>26.222000000000001</c:v>
                </c:pt>
                <c:pt idx="276">
                  <c:v>26.222000000000001</c:v>
                </c:pt>
                <c:pt idx="277">
                  <c:v>25.777999999999999</c:v>
                </c:pt>
                <c:pt idx="278">
                  <c:v>25.777999999999999</c:v>
                </c:pt>
                <c:pt idx="279">
                  <c:v>25.777999999999999</c:v>
                </c:pt>
                <c:pt idx="280">
                  <c:v>25.777999999999999</c:v>
                </c:pt>
                <c:pt idx="281">
                  <c:v>25.777999999999999</c:v>
                </c:pt>
                <c:pt idx="282">
                  <c:v>26.222000000000001</c:v>
                </c:pt>
                <c:pt idx="283">
                  <c:v>25.777999999999999</c:v>
                </c:pt>
                <c:pt idx="284">
                  <c:v>25.777999999999999</c:v>
                </c:pt>
                <c:pt idx="285">
                  <c:v>25.777999999999999</c:v>
                </c:pt>
                <c:pt idx="286">
                  <c:v>26.222000000000001</c:v>
                </c:pt>
                <c:pt idx="287">
                  <c:v>26.222000000000001</c:v>
                </c:pt>
                <c:pt idx="288">
                  <c:v>25.777999999999999</c:v>
                </c:pt>
                <c:pt idx="289">
                  <c:v>25.777999999999999</c:v>
                </c:pt>
                <c:pt idx="290">
                  <c:v>26.222000000000001</c:v>
                </c:pt>
                <c:pt idx="291">
                  <c:v>26.222000000000001</c:v>
                </c:pt>
                <c:pt idx="292">
                  <c:v>26.222000000000001</c:v>
                </c:pt>
                <c:pt idx="293">
                  <c:v>25.777999999999999</c:v>
                </c:pt>
                <c:pt idx="294">
                  <c:v>25.777999999999999</c:v>
                </c:pt>
                <c:pt idx="295">
                  <c:v>26.222000000000001</c:v>
                </c:pt>
                <c:pt idx="296">
                  <c:v>26.222000000000001</c:v>
                </c:pt>
                <c:pt idx="297">
                  <c:v>25.777999999999999</c:v>
                </c:pt>
                <c:pt idx="298">
                  <c:v>25.777999999999999</c:v>
                </c:pt>
                <c:pt idx="299">
                  <c:v>25.777999999999999</c:v>
                </c:pt>
                <c:pt idx="300">
                  <c:v>25.777999999999999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4-46FE-A4FC-EEFE40E4D1D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Flujo de entrada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sheet1!$A$2:$A$302</c:f>
              <c:numCache>
                <c:formatCode>General</c:formatCode>
                <c:ptCount val="301"/>
                <c:pt idx="0">
                  <c:v>0.122445</c:v>
                </c:pt>
                <c:pt idx="1">
                  <c:v>0.229185</c:v>
                </c:pt>
                <c:pt idx="2">
                  <c:v>0.33473599999999998</c:v>
                </c:pt>
                <c:pt idx="3">
                  <c:v>0.43852000000000002</c:v>
                </c:pt>
                <c:pt idx="4">
                  <c:v>0.54079999999999995</c:v>
                </c:pt>
                <c:pt idx="5">
                  <c:v>0.64213600000000004</c:v>
                </c:pt>
                <c:pt idx="6">
                  <c:v>0.74438499999999996</c:v>
                </c:pt>
                <c:pt idx="7">
                  <c:v>0.85175400000000001</c:v>
                </c:pt>
                <c:pt idx="8">
                  <c:v>0.94633900000000004</c:v>
                </c:pt>
                <c:pt idx="9">
                  <c:v>1.0277179999999999</c:v>
                </c:pt>
                <c:pt idx="10">
                  <c:v>1.0874999999999999</c:v>
                </c:pt>
                <c:pt idx="11">
                  <c:v>1.1462410000000001</c:v>
                </c:pt>
                <c:pt idx="12">
                  <c:v>1.2084710000000001</c:v>
                </c:pt>
                <c:pt idx="13">
                  <c:v>1.268726</c:v>
                </c:pt>
                <c:pt idx="14">
                  <c:v>1.3301540000000001</c:v>
                </c:pt>
                <c:pt idx="15">
                  <c:v>1.386072</c:v>
                </c:pt>
                <c:pt idx="16">
                  <c:v>1.442679</c:v>
                </c:pt>
                <c:pt idx="17">
                  <c:v>1.4987710000000001</c:v>
                </c:pt>
                <c:pt idx="18">
                  <c:v>1.552111</c:v>
                </c:pt>
                <c:pt idx="19">
                  <c:v>1.6057170000000001</c:v>
                </c:pt>
                <c:pt idx="20">
                  <c:v>1.659124</c:v>
                </c:pt>
                <c:pt idx="21">
                  <c:v>1.7114529999999999</c:v>
                </c:pt>
                <c:pt idx="22">
                  <c:v>1.7663899999999999</c:v>
                </c:pt>
                <c:pt idx="23">
                  <c:v>1.827572</c:v>
                </c:pt>
                <c:pt idx="24">
                  <c:v>1.8908480000000001</c:v>
                </c:pt>
                <c:pt idx="25">
                  <c:v>1.955989</c:v>
                </c:pt>
                <c:pt idx="26">
                  <c:v>2.0160520000000002</c:v>
                </c:pt>
                <c:pt idx="27">
                  <c:v>2.081375</c:v>
                </c:pt>
                <c:pt idx="28">
                  <c:v>2.1586560000000001</c:v>
                </c:pt>
                <c:pt idx="29">
                  <c:v>2.2474859999999999</c:v>
                </c:pt>
                <c:pt idx="30">
                  <c:v>2.347734</c:v>
                </c:pt>
                <c:pt idx="31">
                  <c:v>2.452601</c:v>
                </c:pt>
                <c:pt idx="32">
                  <c:v>2.560441</c:v>
                </c:pt>
                <c:pt idx="33">
                  <c:v>2.6706180000000002</c:v>
                </c:pt>
                <c:pt idx="34">
                  <c:v>2.7786240000000002</c:v>
                </c:pt>
                <c:pt idx="35">
                  <c:v>2.8862410000000001</c:v>
                </c:pt>
                <c:pt idx="36">
                  <c:v>2.9949330000000001</c:v>
                </c:pt>
                <c:pt idx="37">
                  <c:v>3.1315140000000001</c:v>
                </c:pt>
                <c:pt idx="38">
                  <c:v>3.283032</c:v>
                </c:pt>
                <c:pt idx="39">
                  <c:v>3.445589</c:v>
                </c:pt>
                <c:pt idx="40">
                  <c:v>3.587879</c:v>
                </c:pt>
                <c:pt idx="41">
                  <c:v>3.7104339999999998</c:v>
                </c:pt>
                <c:pt idx="42">
                  <c:v>3.8195389999999998</c:v>
                </c:pt>
                <c:pt idx="43">
                  <c:v>3.9302809999999999</c:v>
                </c:pt>
                <c:pt idx="44">
                  <c:v>4.0392789999999996</c:v>
                </c:pt>
                <c:pt idx="45">
                  <c:v>4.1460480000000004</c:v>
                </c:pt>
                <c:pt idx="46">
                  <c:v>4.2513649999999998</c:v>
                </c:pt>
                <c:pt idx="47">
                  <c:v>4.3579530000000002</c:v>
                </c:pt>
                <c:pt idx="48">
                  <c:v>4.4680140000000002</c:v>
                </c:pt>
                <c:pt idx="49">
                  <c:v>4.5760139999999998</c:v>
                </c:pt>
                <c:pt idx="50">
                  <c:v>4.6837030000000004</c:v>
                </c:pt>
                <c:pt idx="51">
                  <c:v>4.7908249999999999</c:v>
                </c:pt>
                <c:pt idx="52">
                  <c:v>4.8973829999999996</c:v>
                </c:pt>
                <c:pt idx="53">
                  <c:v>5.0055930000000002</c:v>
                </c:pt>
                <c:pt idx="54">
                  <c:v>5.1139400000000004</c:v>
                </c:pt>
                <c:pt idx="55">
                  <c:v>5.2234239999999996</c:v>
                </c:pt>
                <c:pt idx="56">
                  <c:v>5.3332430000000004</c:v>
                </c:pt>
                <c:pt idx="57">
                  <c:v>5.4415290000000001</c:v>
                </c:pt>
                <c:pt idx="58">
                  <c:v>5.549569</c:v>
                </c:pt>
                <c:pt idx="59">
                  <c:v>5.6589999999999998</c:v>
                </c:pt>
                <c:pt idx="60">
                  <c:v>5.7679960000000001</c:v>
                </c:pt>
                <c:pt idx="61">
                  <c:v>5.8768700000000003</c:v>
                </c:pt>
                <c:pt idx="62">
                  <c:v>5.986605</c:v>
                </c:pt>
                <c:pt idx="63">
                  <c:v>6.0959009999999996</c:v>
                </c:pt>
                <c:pt idx="64">
                  <c:v>6.2057729999999998</c:v>
                </c:pt>
                <c:pt idx="65">
                  <c:v>6.3144439999999999</c:v>
                </c:pt>
                <c:pt idx="66">
                  <c:v>6.4219299999999997</c:v>
                </c:pt>
                <c:pt idx="67">
                  <c:v>6.5287699999999997</c:v>
                </c:pt>
                <c:pt idx="68">
                  <c:v>6.637359</c:v>
                </c:pt>
                <c:pt idx="69">
                  <c:v>6.7500099999999996</c:v>
                </c:pt>
                <c:pt idx="70">
                  <c:v>6.8648220000000002</c:v>
                </c:pt>
                <c:pt idx="71">
                  <c:v>6.9797339999999997</c:v>
                </c:pt>
                <c:pt idx="72">
                  <c:v>7.0900699999999999</c:v>
                </c:pt>
                <c:pt idx="73">
                  <c:v>7.2023770000000003</c:v>
                </c:pt>
                <c:pt idx="74">
                  <c:v>7.3138810000000003</c:v>
                </c:pt>
                <c:pt idx="75">
                  <c:v>7.425694</c:v>
                </c:pt>
                <c:pt idx="76">
                  <c:v>7.5384789999999997</c:v>
                </c:pt>
                <c:pt idx="77">
                  <c:v>7.6509830000000001</c:v>
                </c:pt>
                <c:pt idx="78">
                  <c:v>7.7637669999999996</c:v>
                </c:pt>
                <c:pt idx="79">
                  <c:v>7.8765489999999998</c:v>
                </c:pt>
                <c:pt idx="80">
                  <c:v>7.9893739999999998</c:v>
                </c:pt>
                <c:pt idx="81">
                  <c:v>8.1047860000000007</c:v>
                </c:pt>
                <c:pt idx="82">
                  <c:v>8.2192059999999998</c:v>
                </c:pt>
                <c:pt idx="83">
                  <c:v>8.3338570000000001</c:v>
                </c:pt>
                <c:pt idx="84">
                  <c:v>8.4475339999999992</c:v>
                </c:pt>
                <c:pt idx="85">
                  <c:v>8.5634630000000005</c:v>
                </c:pt>
                <c:pt idx="86">
                  <c:v>8.6842240000000004</c:v>
                </c:pt>
                <c:pt idx="87">
                  <c:v>8.8050460000000008</c:v>
                </c:pt>
                <c:pt idx="88">
                  <c:v>8.9249209999999994</c:v>
                </c:pt>
                <c:pt idx="89">
                  <c:v>9.0423369999999998</c:v>
                </c:pt>
                <c:pt idx="90">
                  <c:v>9.1604379999999992</c:v>
                </c:pt>
                <c:pt idx="91">
                  <c:v>9.2829560000000004</c:v>
                </c:pt>
                <c:pt idx="92">
                  <c:v>9.4047450000000001</c:v>
                </c:pt>
                <c:pt idx="93">
                  <c:v>9.5253390000000007</c:v>
                </c:pt>
                <c:pt idx="94">
                  <c:v>9.6443580000000004</c:v>
                </c:pt>
                <c:pt idx="95">
                  <c:v>9.7622020000000003</c:v>
                </c:pt>
                <c:pt idx="96">
                  <c:v>9.8804239999999997</c:v>
                </c:pt>
                <c:pt idx="97">
                  <c:v>9.9994530000000008</c:v>
                </c:pt>
                <c:pt idx="98">
                  <c:v>10.119415999999999</c:v>
                </c:pt>
                <c:pt idx="99">
                  <c:v>10.239966000000001</c:v>
                </c:pt>
                <c:pt idx="100">
                  <c:v>10.358499</c:v>
                </c:pt>
                <c:pt idx="101">
                  <c:v>10.476380000000001</c:v>
                </c:pt>
                <c:pt idx="102">
                  <c:v>10.595333</c:v>
                </c:pt>
                <c:pt idx="103">
                  <c:v>10.716281</c:v>
                </c:pt>
                <c:pt idx="104">
                  <c:v>10.839047000000001</c:v>
                </c:pt>
                <c:pt idx="105">
                  <c:v>10.961173</c:v>
                </c:pt>
                <c:pt idx="106">
                  <c:v>11.081981000000001</c:v>
                </c:pt>
                <c:pt idx="107">
                  <c:v>11.200274</c:v>
                </c:pt>
                <c:pt idx="108">
                  <c:v>11.318541</c:v>
                </c:pt>
                <c:pt idx="109">
                  <c:v>11.439965000000001</c:v>
                </c:pt>
                <c:pt idx="110">
                  <c:v>11.562526999999999</c:v>
                </c:pt>
                <c:pt idx="111">
                  <c:v>11.684559</c:v>
                </c:pt>
                <c:pt idx="112">
                  <c:v>11.803687999999999</c:v>
                </c:pt>
                <c:pt idx="113">
                  <c:v>11.921217</c:v>
                </c:pt>
                <c:pt idx="114">
                  <c:v>12.042721999999999</c:v>
                </c:pt>
                <c:pt idx="115">
                  <c:v>12.164692000000001</c:v>
                </c:pt>
                <c:pt idx="116">
                  <c:v>12.286834000000001</c:v>
                </c:pt>
                <c:pt idx="117">
                  <c:v>12.407532</c:v>
                </c:pt>
                <c:pt idx="118">
                  <c:v>12.527044999999999</c:v>
                </c:pt>
                <c:pt idx="119">
                  <c:v>12.648235</c:v>
                </c:pt>
                <c:pt idx="120">
                  <c:v>12.767409000000001</c:v>
                </c:pt>
                <c:pt idx="121">
                  <c:v>12.885832000000001</c:v>
                </c:pt>
                <c:pt idx="122">
                  <c:v>13.003273999999999</c:v>
                </c:pt>
                <c:pt idx="123">
                  <c:v>13.121524000000001</c:v>
                </c:pt>
                <c:pt idx="124">
                  <c:v>13.241923999999999</c:v>
                </c:pt>
                <c:pt idx="125">
                  <c:v>13.363156999999999</c:v>
                </c:pt>
                <c:pt idx="126">
                  <c:v>13.485763</c:v>
                </c:pt>
                <c:pt idx="127">
                  <c:v>13.608454</c:v>
                </c:pt>
                <c:pt idx="128">
                  <c:v>13.729564</c:v>
                </c:pt>
                <c:pt idx="129">
                  <c:v>13.850084000000001</c:v>
                </c:pt>
                <c:pt idx="130">
                  <c:v>13.969752</c:v>
                </c:pt>
                <c:pt idx="131">
                  <c:v>14.091576999999999</c:v>
                </c:pt>
                <c:pt idx="132">
                  <c:v>14.215306999999999</c:v>
                </c:pt>
                <c:pt idx="133">
                  <c:v>14.338799</c:v>
                </c:pt>
                <c:pt idx="134">
                  <c:v>14.461377000000001</c:v>
                </c:pt>
                <c:pt idx="135">
                  <c:v>14.582782999999999</c:v>
                </c:pt>
                <c:pt idx="136">
                  <c:v>14.709974000000001</c:v>
                </c:pt>
                <c:pt idx="137">
                  <c:v>14.840014999999999</c:v>
                </c:pt>
                <c:pt idx="138">
                  <c:v>14.969358</c:v>
                </c:pt>
                <c:pt idx="139">
                  <c:v>15.094885</c:v>
                </c:pt>
                <c:pt idx="140">
                  <c:v>15.218638</c:v>
                </c:pt>
                <c:pt idx="141">
                  <c:v>15.344231000000001</c:v>
                </c:pt>
                <c:pt idx="142">
                  <c:v>15.469906</c:v>
                </c:pt>
                <c:pt idx="143">
                  <c:v>15.593723000000001</c:v>
                </c:pt>
                <c:pt idx="144">
                  <c:v>15.717171</c:v>
                </c:pt>
                <c:pt idx="145">
                  <c:v>15.839235</c:v>
                </c:pt>
                <c:pt idx="146">
                  <c:v>15.96186</c:v>
                </c:pt>
                <c:pt idx="147">
                  <c:v>16.083786</c:v>
                </c:pt>
                <c:pt idx="148">
                  <c:v>16.206913</c:v>
                </c:pt>
                <c:pt idx="149">
                  <c:v>16.330342000000002</c:v>
                </c:pt>
                <c:pt idx="150">
                  <c:v>16.452639999999999</c:v>
                </c:pt>
                <c:pt idx="151">
                  <c:v>16.575422</c:v>
                </c:pt>
                <c:pt idx="152">
                  <c:v>16.697703000000001</c:v>
                </c:pt>
                <c:pt idx="153">
                  <c:v>16.820677</c:v>
                </c:pt>
                <c:pt idx="154">
                  <c:v>16.944247000000001</c:v>
                </c:pt>
                <c:pt idx="155">
                  <c:v>17.068218000000002</c:v>
                </c:pt>
                <c:pt idx="156">
                  <c:v>17.219163000000002</c:v>
                </c:pt>
                <c:pt idx="157">
                  <c:v>17.440270000000002</c:v>
                </c:pt>
                <c:pt idx="158">
                  <c:v>17.665702</c:v>
                </c:pt>
                <c:pt idx="159">
                  <c:v>17.878909</c:v>
                </c:pt>
                <c:pt idx="160">
                  <c:v>18.014897999999999</c:v>
                </c:pt>
                <c:pt idx="161">
                  <c:v>18.140111000000001</c:v>
                </c:pt>
                <c:pt idx="162">
                  <c:v>18.265029999999999</c:v>
                </c:pt>
                <c:pt idx="163">
                  <c:v>18.388957999999999</c:v>
                </c:pt>
                <c:pt idx="164">
                  <c:v>18.511147999999999</c:v>
                </c:pt>
                <c:pt idx="165">
                  <c:v>18.636906</c:v>
                </c:pt>
                <c:pt idx="166">
                  <c:v>18.765988</c:v>
                </c:pt>
                <c:pt idx="167">
                  <c:v>18.893988</c:v>
                </c:pt>
                <c:pt idx="168">
                  <c:v>19.02046</c:v>
                </c:pt>
                <c:pt idx="169">
                  <c:v>19.144227999999998</c:v>
                </c:pt>
                <c:pt idx="170">
                  <c:v>19.269556999999999</c:v>
                </c:pt>
                <c:pt idx="171">
                  <c:v>19.395643</c:v>
                </c:pt>
                <c:pt idx="172">
                  <c:v>19.520579000000001</c:v>
                </c:pt>
                <c:pt idx="173">
                  <c:v>19.645401</c:v>
                </c:pt>
                <c:pt idx="174">
                  <c:v>19.769787999999998</c:v>
                </c:pt>
                <c:pt idx="175">
                  <c:v>19.894824</c:v>
                </c:pt>
                <c:pt idx="176">
                  <c:v>20.020285000000001</c:v>
                </c:pt>
                <c:pt idx="177">
                  <c:v>20.147690000000001</c:v>
                </c:pt>
                <c:pt idx="178">
                  <c:v>20.275061000000001</c:v>
                </c:pt>
                <c:pt idx="179">
                  <c:v>20.401295000000001</c:v>
                </c:pt>
                <c:pt idx="180">
                  <c:v>20.527494999999998</c:v>
                </c:pt>
                <c:pt idx="181">
                  <c:v>20.654615</c:v>
                </c:pt>
                <c:pt idx="182">
                  <c:v>20.800018999999999</c:v>
                </c:pt>
                <c:pt idx="183">
                  <c:v>21.061086</c:v>
                </c:pt>
                <c:pt idx="184">
                  <c:v>21.454051</c:v>
                </c:pt>
                <c:pt idx="185">
                  <c:v>21.972923999999999</c:v>
                </c:pt>
                <c:pt idx="186">
                  <c:v>22.525241999999999</c:v>
                </c:pt>
                <c:pt idx="187">
                  <c:v>23.046181000000001</c:v>
                </c:pt>
                <c:pt idx="188">
                  <c:v>23.541829</c:v>
                </c:pt>
                <c:pt idx="189">
                  <c:v>24.033892999999999</c:v>
                </c:pt>
                <c:pt idx="190">
                  <c:v>24.511268000000001</c:v>
                </c:pt>
                <c:pt idx="191">
                  <c:v>24.983929</c:v>
                </c:pt>
                <c:pt idx="192">
                  <c:v>25.446615999999999</c:v>
                </c:pt>
                <c:pt idx="193">
                  <c:v>25.927178999999999</c:v>
                </c:pt>
                <c:pt idx="194">
                  <c:v>26.437273999999999</c:v>
                </c:pt>
                <c:pt idx="195">
                  <c:v>26.971757</c:v>
                </c:pt>
                <c:pt idx="196">
                  <c:v>27.508962</c:v>
                </c:pt>
                <c:pt idx="197">
                  <c:v>28.027051</c:v>
                </c:pt>
                <c:pt idx="198">
                  <c:v>28.546541999999999</c:v>
                </c:pt>
                <c:pt idx="199">
                  <c:v>29.069706</c:v>
                </c:pt>
                <c:pt idx="200">
                  <c:v>29.613651000000001</c:v>
                </c:pt>
                <c:pt idx="201">
                  <c:v>30.157824000000002</c:v>
                </c:pt>
                <c:pt idx="202">
                  <c:v>30.684153999999999</c:v>
                </c:pt>
                <c:pt idx="203">
                  <c:v>31.209578</c:v>
                </c:pt>
                <c:pt idx="204">
                  <c:v>31.735001</c:v>
                </c:pt>
                <c:pt idx="205">
                  <c:v>32.279451000000002</c:v>
                </c:pt>
                <c:pt idx="206">
                  <c:v>32.824617000000003</c:v>
                </c:pt>
                <c:pt idx="207">
                  <c:v>33.333916000000002</c:v>
                </c:pt>
                <c:pt idx="208">
                  <c:v>33.842112999999998</c:v>
                </c:pt>
                <c:pt idx="209">
                  <c:v>34.350309000000003</c:v>
                </c:pt>
                <c:pt idx="210">
                  <c:v>34.886867000000002</c:v>
                </c:pt>
                <c:pt idx="211">
                  <c:v>35.437932000000004</c:v>
                </c:pt>
                <c:pt idx="212">
                  <c:v>35.986491000000001</c:v>
                </c:pt>
                <c:pt idx="213">
                  <c:v>36.492493000000003</c:v>
                </c:pt>
                <c:pt idx="214">
                  <c:v>36.874555000000001</c:v>
                </c:pt>
                <c:pt idx="215">
                  <c:v>37.133448999999999</c:v>
                </c:pt>
                <c:pt idx="216">
                  <c:v>37.293968999999997</c:v>
                </c:pt>
                <c:pt idx="217">
                  <c:v>37.436937999999998</c:v>
                </c:pt>
                <c:pt idx="218">
                  <c:v>37.577297000000002</c:v>
                </c:pt>
                <c:pt idx="219">
                  <c:v>37.714939000000001</c:v>
                </c:pt>
                <c:pt idx="220">
                  <c:v>37.854295999999998</c:v>
                </c:pt>
                <c:pt idx="221">
                  <c:v>37.994213999999999</c:v>
                </c:pt>
                <c:pt idx="222">
                  <c:v>38.187322999999999</c:v>
                </c:pt>
                <c:pt idx="223">
                  <c:v>38.402079999999998</c:v>
                </c:pt>
                <c:pt idx="224">
                  <c:v>38.622058000000003</c:v>
                </c:pt>
                <c:pt idx="225">
                  <c:v>38.806269</c:v>
                </c:pt>
                <c:pt idx="226">
                  <c:v>38.969501999999999</c:v>
                </c:pt>
                <c:pt idx="227">
                  <c:v>39.134039000000001</c:v>
                </c:pt>
                <c:pt idx="228">
                  <c:v>39.295391000000002</c:v>
                </c:pt>
                <c:pt idx="229">
                  <c:v>39.442551999999999</c:v>
                </c:pt>
                <c:pt idx="230">
                  <c:v>39.577891000000001</c:v>
                </c:pt>
                <c:pt idx="231">
                  <c:v>39.713341</c:v>
                </c:pt>
                <c:pt idx="232">
                  <c:v>39.849696000000002</c:v>
                </c:pt>
                <c:pt idx="233">
                  <c:v>39.987163000000002</c:v>
                </c:pt>
                <c:pt idx="234">
                  <c:v>40.125281999999999</c:v>
                </c:pt>
                <c:pt idx="235">
                  <c:v>40.265391000000001</c:v>
                </c:pt>
                <c:pt idx="236">
                  <c:v>40.404065000000003</c:v>
                </c:pt>
                <c:pt idx="237">
                  <c:v>40.544466999999997</c:v>
                </c:pt>
                <c:pt idx="238">
                  <c:v>40.684700999999997</c:v>
                </c:pt>
                <c:pt idx="239">
                  <c:v>40.826487</c:v>
                </c:pt>
                <c:pt idx="240">
                  <c:v>40.967011999999997</c:v>
                </c:pt>
                <c:pt idx="241">
                  <c:v>41.106572</c:v>
                </c:pt>
                <c:pt idx="242">
                  <c:v>41.246197000000002</c:v>
                </c:pt>
                <c:pt idx="243">
                  <c:v>41.387332999999998</c:v>
                </c:pt>
                <c:pt idx="244">
                  <c:v>41.530876999999997</c:v>
                </c:pt>
                <c:pt idx="245">
                  <c:v>41.674312999999998</c:v>
                </c:pt>
                <c:pt idx="246">
                  <c:v>41.816614000000001</c:v>
                </c:pt>
                <c:pt idx="247">
                  <c:v>41.955939000000001</c:v>
                </c:pt>
                <c:pt idx="248">
                  <c:v>42.097515000000001</c:v>
                </c:pt>
                <c:pt idx="249">
                  <c:v>42.240099000000001</c:v>
                </c:pt>
                <c:pt idx="250">
                  <c:v>42.383021999999997</c:v>
                </c:pt>
                <c:pt idx="251">
                  <c:v>42.523096000000002</c:v>
                </c:pt>
                <c:pt idx="252">
                  <c:v>42.664256000000002</c:v>
                </c:pt>
                <c:pt idx="253">
                  <c:v>42.805396000000002</c:v>
                </c:pt>
                <c:pt idx="254">
                  <c:v>42.948642</c:v>
                </c:pt>
                <c:pt idx="255">
                  <c:v>43.090910999999998</c:v>
                </c:pt>
                <c:pt idx="256">
                  <c:v>43.234780000000001</c:v>
                </c:pt>
                <c:pt idx="257">
                  <c:v>43.377305999999997</c:v>
                </c:pt>
                <c:pt idx="258">
                  <c:v>43.532815999999997</c:v>
                </c:pt>
                <c:pt idx="259">
                  <c:v>43.771718999999997</c:v>
                </c:pt>
                <c:pt idx="260">
                  <c:v>44.018830999999999</c:v>
                </c:pt>
                <c:pt idx="261">
                  <c:v>44.261108</c:v>
                </c:pt>
                <c:pt idx="262">
                  <c:v>44.423565000000004</c:v>
                </c:pt>
                <c:pt idx="263">
                  <c:v>44.565078</c:v>
                </c:pt>
                <c:pt idx="264">
                  <c:v>44.706240999999999</c:v>
                </c:pt>
                <c:pt idx="265">
                  <c:v>44.846778999999998</c:v>
                </c:pt>
                <c:pt idx="266">
                  <c:v>44.985536000000003</c:v>
                </c:pt>
                <c:pt idx="267">
                  <c:v>45.125625999999997</c:v>
                </c:pt>
                <c:pt idx="268">
                  <c:v>45.265918999999997</c:v>
                </c:pt>
                <c:pt idx="269">
                  <c:v>45.406875999999997</c:v>
                </c:pt>
                <c:pt idx="270">
                  <c:v>45.545233000000003</c:v>
                </c:pt>
                <c:pt idx="271">
                  <c:v>45.684266999999998</c:v>
                </c:pt>
                <c:pt idx="272">
                  <c:v>45.821224999999998</c:v>
                </c:pt>
                <c:pt idx="273">
                  <c:v>45.959645999999999</c:v>
                </c:pt>
                <c:pt idx="274">
                  <c:v>46.098942999999998</c:v>
                </c:pt>
                <c:pt idx="275">
                  <c:v>46.240336999999997</c:v>
                </c:pt>
                <c:pt idx="276">
                  <c:v>46.381293999999997</c:v>
                </c:pt>
                <c:pt idx="277">
                  <c:v>46.520231000000003</c:v>
                </c:pt>
                <c:pt idx="278">
                  <c:v>46.660341000000003</c:v>
                </c:pt>
                <c:pt idx="279">
                  <c:v>46.801670999999999</c:v>
                </c:pt>
                <c:pt idx="280">
                  <c:v>46.945189999999997</c:v>
                </c:pt>
                <c:pt idx="281">
                  <c:v>47.086995999999999</c:v>
                </c:pt>
                <c:pt idx="282">
                  <c:v>47.293531999999999</c:v>
                </c:pt>
                <c:pt idx="283">
                  <c:v>47.629145999999999</c:v>
                </c:pt>
                <c:pt idx="284">
                  <c:v>48.026747999999998</c:v>
                </c:pt>
                <c:pt idx="285">
                  <c:v>48.385809999999999</c:v>
                </c:pt>
                <c:pt idx="286">
                  <c:v>48.627569999999999</c:v>
                </c:pt>
                <c:pt idx="287">
                  <c:v>48.782342999999997</c:v>
                </c:pt>
                <c:pt idx="288">
                  <c:v>48.934862000000003</c:v>
                </c:pt>
                <c:pt idx="289">
                  <c:v>49.079960999999997</c:v>
                </c:pt>
                <c:pt idx="290">
                  <c:v>49.219459999999998</c:v>
                </c:pt>
                <c:pt idx="291">
                  <c:v>49.361328999999998</c:v>
                </c:pt>
                <c:pt idx="292">
                  <c:v>49.501786000000003</c:v>
                </c:pt>
                <c:pt idx="293">
                  <c:v>49.643424000000003</c:v>
                </c:pt>
                <c:pt idx="294">
                  <c:v>49.782926000000003</c:v>
                </c:pt>
                <c:pt idx="295">
                  <c:v>49.924432000000003</c:v>
                </c:pt>
                <c:pt idx="296">
                  <c:v>50.068212000000003</c:v>
                </c:pt>
                <c:pt idx="297">
                  <c:v>50.214157</c:v>
                </c:pt>
                <c:pt idx="298">
                  <c:v>50.358069</c:v>
                </c:pt>
                <c:pt idx="299">
                  <c:v>50.500633000000001</c:v>
                </c:pt>
                <c:pt idx="300">
                  <c:v>50.643518</c:v>
                </c:pt>
              </c:numCache>
            </c:numRef>
          </c:xVal>
          <c:yVal>
            <c:numRef>
              <c:f>sheet1!$C$2:$C$302</c:f>
              <c:numCache>
                <c:formatCode>General</c:formatCode>
                <c:ptCount val="301"/>
                <c:pt idx="0">
                  <c:v>28.443999999999999</c:v>
                </c:pt>
                <c:pt idx="1">
                  <c:v>28.443999999999999</c:v>
                </c:pt>
                <c:pt idx="2">
                  <c:v>28.443999999999999</c:v>
                </c:pt>
                <c:pt idx="3">
                  <c:v>28.443999999999999</c:v>
                </c:pt>
                <c:pt idx="4">
                  <c:v>28.443999999999999</c:v>
                </c:pt>
                <c:pt idx="5">
                  <c:v>28.443999999999999</c:v>
                </c:pt>
                <c:pt idx="6">
                  <c:v>0.44400000000000001</c:v>
                </c:pt>
                <c:pt idx="7">
                  <c:v>0.44400000000000001</c:v>
                </c:pt>
                <c:pt idx="8">
                  <c:v>0.44400000000000001</c:v>
                </c:pt>
                <c:pt idx="9">
                  <c:v>0.44400000000000001</c:v>
                </c:pt>
                <c:pt idx="10">
                  <c:v>0.44400000000000001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4.8890000000000002</c:v>
                </c:pt>
                <c:pt idx="23">
                  <c:v>4.8890000000000002</c:v>
                </c:pt>
                <c:pt idx="24">
                  <c:v>4.8890000000000002</c:v>
                </c:pt>
                <c:pt idx="25">
                  <c:v>4.8890000000000002</c:v>
                </c:pt>
                <c:pt idx="26">
                  <c:v>4.8890000000000002</c:v>
                </c:pt>
                <c:pt idx="27">
                  <c:v>26.667000000000002</c:v>
                </c:pt>
                <c:pt idx="28">
                  <c:v>26.667000000000002</c:v>
                </c:pt>
                <c:pt idx="29">
                  <c:v>26.667000000000002</c:v>
                </c:pt>
                <c:pt idx="30">
                  <c:v>28.888999999999999</c:v>
                </c:pt>
                <c:pt idx="31">
                  <c:v>28.888999999999999</c:v>
                </c:pt>
                <c:pt idx="32">
                  <c:v>28.888999999999999</c:v>
                </c:pt>
                <c:pt idx="33">
                  <c:v>28.443999999999999</c:v>
                </c:pt>
                <c:pt idx="34">
                  <c:v>28.443999999999999</c:v>
                </c:pt>
                <c:pt idx="35">
                  <c:v>28.443999999999999</c:v>
                </c:pt>
                <c:pt idx="36">
                  <c:v>28.443999999999999</c:v>
                </c:pt>
                <c:pt idx="37">
                  <c:v>28.443999999999999</c:v>
                </c:pt>
                <c:pt idx="38">
                  <c:v>28.443999999999999</c:v>
                </c:pt>
                <c:pt idx="39">
                  <c:v>28.888999999999999</c:v>
                </c:pt>
                <c:pt idx="40">
                  <c:v>28.888999999999999</c:v>
                </c:pt>
                <c:pt idx="41">
                  <c:v>28.888999999999999</c:v>
                </c:pt>
                <c:pt idx="42">
                  <c:v>28.443999999999999</c:v>
                </c:pt>
                <c:pt idx="43">
                  <c:v>28.443999999999999</c:v>
                </c:pt>
                <c:pt idx="44">
                  <c:v>28.443999999999999</c:v>
                </c:pt>
                <c:pt idx="45">
                  <c:v>28.443999999999999</c:v>
                </c:pt>
                <c:pt idx="46">
                  <c:v>28.443999999999999</c:v>
                </c:pt>
                <c:pt idx="47">
                  <c:v>28.443999999999999</c:v>
                </c:pt>
                <c:pt idx="48">
                  <c:v>28.888999999999999</c:v>
                </c:pt>
                <c:pt idx="49">
                  <c:v>28.888999999999999</c:v>
                </c:pt>
                <c:pt idx="50">
                  <c:v>28.888999999999999</c:v>
                </c:pt>
                <c:pt idx="51">
                  <c:v>28.443999999999999</c:v>
                </c:pt>
                <c:pt idx="52">
                  <c:v>28.443999999999999</c:v>
                </c:pt>
                <c:pt idx="53">
                  <c:v>28.443999999999999</c:v>
                </c:pt>
                <c:pt idx="54">
                  <c:v>28.443999999999999</c:v>
                </c:pt>
                <c:pt idx="55">
                  <c:v>28.443999999999999</c:v>
                </c:pt>
                <c:pt idx="56">
                  <c:v>28.443999999999999</c:v>
                </c:pt>
                <c:pt idx="57">
                  <c:v>28.443999999999999</c:v>
                </c:pt>
                <c:pt idx="58">
                  <c:v>28.443999999999999</c:v>
                </c:pt>
                <c:pt idx="59">
                  <c:v>28.443999999999999</c:v>
                </c:pt>
                <c:pt idx="60">
                  <c:v>28.443999999999999</c:v>
                </c:pt>
                <c:pt idx="61">
                  <c:v>28.443999999999999</c:v>
                </c:pt>
                <c:pt idx="62">
                  <c:v>28.443999999999999</c:v>
                </c:pt>
                <c:pt idx="63">
                  <c:v>28.443999999999999</c:v>
                </c:pt>
                <c:pt idx="64">
                  <c:v>28.443999999999999</c:v>
                </c:pt>
                <c:pt idx="65">
                  <c:v>28.443999999999999</c:v>
                </c:pt>
                <c:pt idx="66">
                  <c:v>28.443999999999999</c:v>
                </c:pt>
                <c:pt idx="67">
                  <c:v>28.443999999999999</c:v>
                </c:pt>
                <c:pt idx="68">
                  <c:v>28.443999999999999</c:v>
                </c:pt>
                <c:pt idx="69">
                  <c:v>28.443999999999999</c:v>
                </c:pt>
                <c:pt idx="70">
                  <c:v>28.443999999999999</c:v>
                </c:pt>
                <c:pt idx="71">
                  <c:v>28.443999999999999</c:v>
                </c:pt>
                <c:pt idx="72">
                  <c:v>28.443999999999999</c:v>
                </c:pt>
                <c:pt idx="73">
                  <c:v>28.443999999999999</c:v>
                </c:pt>
                <c:pt idx="74">
                  <c:v>28.443999999999999</c:v>
                </c:pt>
                <c:pt idx="75">
                  <c:v>28.443999999999999</c:v>
                </c:pt>
                <c:pt idx="76">
                  <c:v>28.443999999999999</c:v>
                </c:pt>
                <c:pt idx="77">
                  <c:v>28.443999999999999</c:v>
                </c:pt>
                <c:pt idx="78">
                  <c:v>28.443999999999999</c:v>
                </c:pt>
                <c:pt idx="79">
                  <c:v>28.443999999999999</c:v>
                </c:pt>
                <c:pt idx="80">
                  <c:v>28.443999999999999</c:v>
                </c:pt>
                <c:pt idx="81">
                  <c:v>28.443999999999999</c:v>
                </c:pt>
                <c:pt idx="82">
                  <c:v>28.443999999999999</c:v>
                </c:pt>
                <c:pt idx="83">
                  <c:v>28.888999999999999</c:v>
                </c:pt>
                <c:pt idx="84">
                  <c:v>28.888999999999999</c:v>
                </c:pt>
                <c:pt idx="85">
                  <c:v>28.888999999999999</c:v>
                </c:pt>
                <c:pt idx="86">
                  <c:v>28.443999999999999</c:v>
                </c:pt>
                <c:pt idx="87">
                  <c:v>28.443999999999999</c:v>
                </c:pt>
                <c:pt idx="88">
                  <c:v>28.443999999999999</c:v>
                </c:pt>
                <c:pt idx="89">
                  <c:v>28.443999999999999</c:v>
                </c:pt>
                <c:pt idx="90">
                  <c:v>28.443999999999999</c:v>
                </c:pt>
                <c:pt idx="91">
                  <c:v>28.443999999999999</c:v>
                </c:pt>
                <c:pt idx="92">
                  <c:v>28.443999999999999</c:v>
                </c:pt>
                <c:pt idx="93">
                  <c:v>28.888999999999999</c:v>
                </c:pt>
                <c:pt idx="94">
                  <c:v>28.888999999999999</c:v>
                </c:pt>
                <c:pt idx="95">
                  <c:v>28.888999999999999</c:v>
                </c:pt>
                <c:pt idx="96">
                  <c:v>28.443999999999999</c:v>
                </c:pt>
                <c:pt idx="97">
                  <c:v>28.443999999999999</c:v>
                </c:pt>
                <c:pt idx="98">
                  <c:v>28.443999999999999</c:v>
                </c:pt>
                <c:pt idx="99">
                  <c:v>28.443999999999999</c:v>
                </c:pt>
                <c:pt idx="100">
                  <c:v>28.443999999999999</c:v>
                </c:pt>
                <c:pt idx="101">
                  <c:v>28.888999999999999</c:v>
                </c:pt>
                <c:pt idx="102">
                  <c:v>28.888999999999999</c:v>
                </c:pt>
                <c:pt idx="103">
                  <c:v>28.888999999999999</c:v>
                </c:pt>
                <c:pt idx="104">
                  <c:v>28.443999999999999</c:v>
                </c:pt>
                <c:pt idx="105">
                  <c:v>28.443999999999999</c:v>
                </c:pt>
                <c:pt idx="106">
                  <c:v>28.443999999999999</c:v>
                </c:pt>
                <c:pt idx="107">
                  <c:v>28.443999999999999</c:v>
                </c:pt>
                <c:pt idx="108">
                  <c:v>28.443999999999999</c:v>
                </c:pt>
                <c:pt idx="109">
                  <c:v>28.443999999999999</c:v>
                </c:pt>
                <c:pt idx="110">
                  <c:v>28.443999999999999</c:v>
                </c:pt>
                <c:pt idx="111">
                  <c:v>28.888999999999999</c:v>
                </c:pt>
                <c:pt idx="112">
                  <c:v>28.888999999999999</c:v>
                </c:pt>
                <c:pt idx="113">
                  <c:v>28.888999999999999</c:v>
                </c:pt>
                <c:pt idx="114">
                  <c:v>28.443999999999999</c:v>
                </c:pt>
                <c:pt idx="115">
                  <c:v>28.443999999999999</c:v>
                </c:pt>
                <c:pt idx="116">
                  <c:v>28.443999999999999</c:v>
                </c:pt>
                <c:pt idx="117">
                  <c:v>28.443999999999999</c:v>
                </c:pt>
                <c:pt idx="118">
                  <c:v>28.443999999999999</c:v>
                </c:pt>
                <c:pt idx="119">
                  <c:v>28.443999999999999</c:v>
                </c:pt>
                <c:pt idx="120">
                  <c:v>28.443999999999999</c:v>
                </c:pt>
                <c:pt idx="121">
                  <c:v>28.443999999999999</c:v>
                </c:pt>
                <c:pt idx="122">
                  <c:v>28.443999999999999</c:v>
                </c:pt>
                <c:pt idx="123">
                  <c:v>28.443999999999999</c:v>
                </c:pt>
                <c:pt idx="124">
                  <c:v>28.888999999999999</c:v>
                </c:pt>
                <c:pt idx="125">
                  <c:v>28.888999999999999</c:v>
                </c:pt>
                <c:pt idx="126">
                  <c:v>28.443999999999999</c:v>
                </c:pt>
                <c:pt idx="127">
                  <c:v>28.443999999999999</c:v>
                </c:pt>
                <c:pt idx="128">
                  <c:v>28.443999999999999</c:v>
                </c:pt>
                <c:pt idx="129">
                  <c:v>28.443999999999999</c:v>
                </c:pt>
                <c:pt idx="130">
                  <c:v>28.443999999999999</c:v>
                </c:pt>
                <c:pt idx="131">
                  <c:v>28.443999999999999</c:v>
                </c:pt>
                <c:pt idx="132">
                  <c:v>28.443999999999999</c:v>
                </c:pt>
                <c:pt idx="133">
                  <c:v>28.443999999999999</c:v>
                </c:pt>
                <c:pt idx="134">
                  <c:v>28.443999999999999</c:v>
                </c:pt>
                <c:pt idx="135">
                  <c:v>28.443999999999999</c:v>
                </c:pt>
                <c:pt idx="136">
                  <c:v>28.443999999999999</c:v>
                </c:pt>
                <c:pt idx="137">
                  <c:v>28.443999999999999</c:v>
                </c:pt>
                <c:pt idx="138">
                  <c:v>28.443999999999999</c:v>
                </c:pt>
                <c:pt idx="139">
                  <c:v>28.443999999999999</c:v>
                </c:pt>
                <c:pt idx="140">
                  <c:v>28.443999999999999</c:v>
                </c:pt>
                <c:pt idx="141">
                  <c:v>28.443999999999999</c:v>
                </c:pt>
                <c:pt idx="142">
                  <c:v>28.443999999999999</c:v>
                </c:pt>
                <c:pt idx="143">
                  <c:v>28.443999999999999</c:v>
                </c:pt>
                <c:pt idx="144">
                  <c:v>28.443999999999999</c:v>
                </c:pt>
                <c:pt idx="145">
                  <c:v>28.443999999999999</c:v>
                </c:pt>
                <c:pt idx="146">
                  <c:v>28.443999999999999</c:v>
                </c:pt>
                <c:pt idx="147">
                  <c:v>28.443999999999999</c:v>
                </c:pt>
                <c:pt idx="148">
                  <c:v>28.443999999999999</c:v>
                </c:pt>
                <c:pt idx="149">
                  <c:v>28.443999999999999</c:v>
                </c:pt>
                <c:pt idx="150">
                  <c:v>28.443999999999999</c:v>
                </c:pt>
                <c:pt idx="151">
                  <c:v>28.443999999999999</c:v>
                </c:pt>
                <c:pt idx="152">
                  <c:v>28.443999999999999</c:v>
                </c:pt>
                <c:pt idx="153">
                  <c:v>28.888999999999999</c:v>
                </c:pt>
                <c:pt idx="154">
                  <c:v>28.888999999999999</c:v>
                </c:pt>
                <c:pt idx="155">
                  <c:v>28.888999999999999</c:v>
                </c:pt>
                <c:pt idx="156">
                  <c:v>28.443999999999999</c:v>
                </c:pt>
                <c:pt idx="157">
                  <c:v>28.443999999999999</c:v>
                </c:pt>
                <c:pt idx="158">
                  <c:v>28.888999999999999</c:v>
                </c:pt>
                <c:pt idx="159">
                  <c:v>28.888999999999999</c:v>
                </c:pt>
                <c:pt idx="160">
                  <c:v>28.443999999999999</c:v>
                </c:pt>
                <c:pt idx="161">
                  <c:v>28.443999999999999</c:v>
                </c:pt>
                <c:pt idx="162">
                  <c:v>28.443999999999999</c:v>
                </c:pt>
                <c:pt idx="163">
                  <c:v>28.443999999999999</c:v>
                </c:pt>
                <c:pt idx="164">
                  <c:v>28.443999999999999</c:v>
                </c:pt>
                <c:pt idx="165">
                  <c:v>28.443999999999999</c:v>
                </c:pt>
                <c:pt idx="166">
                  <c:v>28.443999999999999</c:v>
                </c:pt>
                <c:pt idx="167">
                  <c:v>28.443999999999999</c:v>
                </c:pt>
                <c:pt idx="168">
                  <c:v>28.443999999999999</c:v>
                </c:pt>
                <c:pt idx="169">
                  <c:v>28.443999999999999</c:v>
                </c:pt>
                <c:pt idx="170">
                  <c:v>28.443999999999999</c:v>
                </c:pt>
                <c:pt idx="171">
                  <c:v>28.443999999999999</c:v>
                </c:pt>
                <c:pt idx="172">
                  <c:v>28.888999999999999</c:v>
                </c:pt>
                <c:pt idx="173">
                  <c:v>28.888999999999999</c:v>
                </c:pt>
                <c:pt idx="174">
                  <c:v>28.888999999999999</c:v>
                </c:pt>
                <c:pt idx="175">
                  <c:v>28.443999999999999</c:v>
                </c:pt>
                <c:pt idx="176">
                  <c:v>28.443999999999999</c:v>
                </c:pt>
                <c:pt idx="177">
                  <c:v>28.443999999999999</c:v>
                </c:pt>
                <c:pt idx="178">
                  <c:v>28.443999999999999</c:v>
                </c:pt>
                <c:pt idx="179">
                  <c:v>28.443999999999999</c:v>
                </c:pt>
                <c:pt idx="180">
                  <c:v>28.443999999999999</c:v>
                </c:pt>
                <c:pt idx="181">
                  <c:v>28.443999999999999</c:v>
                </c:pt>
                <c:pt idx="182">
                  <c:v>29.777999999999999</c:v>
                </c:pt>
                <c:pt idx="183">
                  <c:v>29.777999999999999</c:v>
                </c:pt>
                <c:pt idx="184">
                  <c:v>30.222000000000001</c:v>
                </c:pt>
                <c:pt idx="185">
                  <c:v>30.667000000000002</c:v>
                </c:pt>
                <c:pt idx="186">
                  <c:v>30.222000000000001</c:v>
                </c:pt>
                <c:pt idx="187">
                  <c:v>30.222000000000001</c:v>
                </c:pt>
                <c:pt idx="188">
                  <c:v>30.667000000000002</c:v>
                </c:pt>
                <c:pt idx="189">
                  <c:v>30.222000000000001</c:v>
                </c:pt>
                <c:pt idx="190">
                  <c:v>30.222000000000001</c:v>
                </c:pt>
                <c:pt idx="191">
                  <c:v>30.667000000000002</c:v>
                </c:pt>
                <c:pt idx="192">
                  <c:v>30.667000000000002</c:v>
                </c:pt>
                <c:pt idx="193">
                  <c:v>30.222000000000001</c:v>
                </c:pt>
                <c:pt idx="194">
                  <c:v>30.667000000000002</c:v>
                </c:pt>
                <c:pt idx="195">
                  <c:v>30.667000000000002</c:v>
                </c:pt>
                <c:pt idx="196">
                  <c:v>30.667000000000002</c:v>
                </c:pt>
                <c:pt idx="197">
                  <c:v>30.667000000000002</c:v>
                </c:pt>
                <c:pt idx="198">
                  <c:v>30.222000000000001</c:v>
                </c:pt>
                <c:pt idx="199">
                  <c:v>30.667000000000002</c:v>
                </c:pt>
                <c:pt idx="200">
                  <c:v>30.222000000000001</c:v>
                </c:pt>
                <c:pt idx="201">
                  <c:v>30.667000000000002</c:v>
                </c:pt>
                <c:pt idx="202">
                  <c:v>30.667000000000002</c:v>
                </c:pt>
                <c:pt idx="203">
                  <c:v>30.667000000000002</c:v>
                </c:pt>
                <c:pt idx="204">
                  <c:v>30.667000000000002</c:v>
                </c:pt>
                <c:pt idx="205">
                  <c:v>30.667000000000002</c:v>
                </c:pt>
                <c:pt idx="206">
                  <c:v>30.222000000000001</c:v>
                </c:pt>
                <c:pt idx="207">
                  <c:v>30.667000000000002</c:v>
                </c:pt>
                <c:pt idx="208">
                  <c:v>30.222000000000001</c:v>
                </c:pt>
                <c:pt idx="209">
                  <c:v>30.222000000000001</c:v>
                </c:pt>
                <c:pt idx="210">
                  <c:v>29.332999999999998</c:v>
                </c:pt>
                <c:pt idx="211">
                  <c:v>28.443999999999999</c:v>
                </c:pt>
                <c:pt idx="212">
                  <c:v>28.443999999999999</c:v>
                </c:pt>
                <c:pt idx="213">
                  <c:v>28.888999999999999</c:v>
                </c:pt>
                <c:pt idx="214">
                  <c:v>28.888999999999999</c:v>
                </c:pt>
                <c:pt idx="215">
                  <c:v>28.443999999999999</c:v>
                </c:pt>
                <c:pt idx="216">
                  <c:v>28.443999999999999</c:v>
                </c:pt>
                <c:pt idx="217">
                  <c:v>28.443999999999999</c:v>
                </c:pt>
                <c:pt idx="218">
                  <c:v>28.443999999999999</c:v>
                </c:pt>
                <c:pt idx="219">
                  <c:v>28</c:v>
                </c:pt>
                <c:pt idx="220">
                  <c:v>28</c:v>
                </c:pt>
                <c:pt idx="221">
                  <c:v>28.888999999999999</c:v>
                </c:pt>
                <c:pt idx="222">
                  <c:v>28.443999999999999</c:v>
                </c:pt>
                <c:pt idx="223">
                  <c:v>28.443999999999999</c:v>
                </c:pt>
                <c:pt idx="224">
                  <c:v>28.443999999999999</c:v>
                </c:pt>
                <c:pt idx="225">
                  <c:v>28.443999999999999</c:v>
                </c:pt>
                <c:pt idx="226">
                  <c:v>28.443999999999999</c:v>
                </c:pt>
                <c:pt idx="227">
                  <c:v>28.443999999999999</c:v>
                </c:pt>
                <c:pt idx="228">
                  <c:v>28.443999999999999</c:v>
                </c:pt>
                <c:pt idx="229">
                  <c:v>28.443999999999999</c:v>
                </c:pt>
                <c:pt idx="230">
                  <c:v>28.443999999999999</c:v>
                </c:pt>
                <c:pt idx="231">
                  <c:v>28.443999999999999</c:v>
                </c:pt>
                <c:pt idx="232">
                  <c:v>28.443999999999999</c:v>
                </c:pt>
                <c:pt idx="233">
                  <c:v>28.443999999999999</c:v>
                </c:pt>
                <c:pt idx="234">
                  <c:v>28.443999999999999</c:v>
                </c:pt>
                <c:pt idx="235">
                  <c:v>28.443999999999999</c:v>
                </c:pt>
                <c:pt idx="236">
                  <c:v>28.443999999999999</c:v>
                </c:pt>
                <c:pt idx="237">
                  <c:v>28.443999999999999</c:v>
                </c:pt>
                <c:pt idx="238">
                  <c:v>28.443999999999999</c:v>
                </c:pt>
                <c:pt idx="239">
                  <c:v>28.888999999999999</c:v>
                </c:pt>
                <c:pt idx="240">
                  <c:v>28.888999999999999</c:v>
                </c:pt>
                <c:pt idx="241">
                  <c:v>28.443999999999999</c:v>
                </c:pt>
                <c:pt idx="242">
                  <c:v>28.443999999999999</c:v>
                </c:pt>
                <c:pt idx="243">
                  <c:v>28.443999999999999</c:v>
                </c:pt>
                <c:pt idx="244">
                  <c:v>28.443999999999999</c:v>
                </c:pt>
                <c:pt idx="245">
                  <c:v>28.443999999999999</c:v>
                </c:pt>
                <c:pt idx="246">
                  <c:v>28.443999999999999</c:v>
                </c:pt>
                <c:pt idx="247">
                  <c:v>28.443999999999999</c:v>
                </c:pt>
                <c:pt idx="248">
                  <c:v>28.443999999999999</c:v>
                </c:pt>
                <c:pt idx="249">
                  <c:v>28.443999999999999</c:v>
                </c:pt>
                <c:pt idx="250">
                  <c:v>28.443999999999999</c:v>
                </c:pt>
                <c:pt idx="251">
                  <c:v>28.443999999999999</c:v>
                </c:pt>
                <c:pt idx="252">
                  <c:v>28.443999999999999</c:v>
                </c:pt>
                <c:pt idx="253">
                  <c:v>28.443999999999999</c:v>
                </c:pt>
                <c:pt idx="254">
                  <c:v>28.443999999999999</c:v>
                </c:pt>
                <c:pt idx="255">
                  <c:v>28.443999999999999</c:v>
                </c:pt>
                <c:pt idx="256">
                  <c:v>28.443999999999999</c:v>
                </c:pt>
                <c:pt idx="257">
                  <c:v>28.443999999999999</c:v>
                </c:pt>
                <c:pt idx="258">
                  <c:v>28.443999999999999</c:v>
                </c:pt>
                <c:pt idx="259">
                  <c:v>28.443999999999999</c:v>
                </c:pt>
                <c:pt idx="260">
                  <c:v>28.888999999999999</c:v>
                </c:pt>
                <c:pt idx="261">
                  <c:v>28.888999999999999</c:v>
                </c:pt>
                <c:pt idx="262">
                  <c:v>28.443999999999999</c:v>
                </c:pt>
                <c:pt idx="263">
                  <c:v>28.443999999999999</c:v>
                </c:pt>
                <c:pt idx="264">
                  <c:v>28</c:v>
                </c:pt>
                <c:pt idx="265">
                  <c:v>28</c:v>
                </c:pt>
                <c:pt idx="266">
                  <c:v>28.888999999999999</c:v>
                </c:pt>
                <c:pt idx="267">
                  <c:v>28.888999999999999</c:v>
                </c:pt>
                <c:pt idx="268">
                  <c:v>28.888999999999999</c:v>
                </c:pt>
                <c:pt idx="269">
                  <c:v>28.443999999999999</c:v>
                </c:pt>
                <c:pt idx="270">
                  <c:v>28.443999999999999</c:v>
                </c:pt>
                <c:pt idx="271">
                  <c:v>28.443999999999999</c:v>
                </c:pt>
                <c:pt idx="272">
                  <c:v>28.443999999999999</c:v>
                </c:pt>
                <c:pt idx="273">
                  <c:v>28.443999999999999</c:v>
                </c:pt>
                <c:pt idx="274">
                  <c:v>28.443999999999999</c:v>
                </c:pt>
                <c:pt idx="275">
                  <c:v>28.443999999999999</c:v>
                </c:pt>
                <c:pt idx="276">
                  <c:v>28.443999999999999</c:v>
                </c:pt>
                <c:pt idx="277">
                  <c:v>28.888999999999999</c:v>
                </c:pt>
                <c:pt idx="278">
                  <c:v>28.888999999999999</c:v>
                </c:pt>
                <c:pt idx="279">
                  <c:v>28.443999999999999</c:v>
                </c:pt>
                <c:pt idx="280">
                  <c:v>28.443999999999999</c:v>
                </c:pt>
                <c:pt idx="281">
                  <c:v>28.443999999999999</c:v>
                </c:pt>
                <c:pt idx="282">
                  <c:v>28.443999999999999</c:v>
                </c:pt>
                <c:pt idx="283">
                  <c:v>28.443999999999999</c:v>
                </c:pt>
                <c:pt idx="284">
                  <c:v>28.443999999999999</c:v>
                </c:pt>
                <c:pt idx="285">
                  <c:v>28.443999999999999</c:v>
                </c:pt>
                <c:pt idx="286">
                  <c:v>28.443999999999999</c:v>
                </c:pt>
                <c:pt idx="287">
                  <c:v>28.443999999999999</c:v>
                </c:pt>
                <c:pt idx="288">
                  <c:v>28.443999999999999</c:v>
                </c:pt>
                <c:pt idx="289">
                  <c:v>28.443999999999999</c:v>
                </c:pt>
                <c:pt idx="290">
                  <c:v>28.443999999999999</c:v>
                </c:pt>
                <c:pt idx="291">
                  <c:v>28.443999999999999</c:v>
                </c:pt>
                <c:pt idx="292">
                  <c:v>28.443999999999999</c:v>
                </c:pt>
                <c:pt idx="293">
                  <c:v>28.443999999999999</c:v>
                </c:pt>
                <c:pt idx="294">
                  <c:v>28.443999999999999</c:v>
                </c:pt>
                <c:pt idx="295">
                  <c:v>28.443999999999999</c:v>
                </c:pt>
                <c:pt idx="296">
                  <c:v>28.443999999999999</c:v>
                </c:pt>
                <c:pt idx="297">
                  <c:v>28.443999999999999</c:v>
                </c:pt>
                <c:pt idx="298">
                  <c:v>28.443999999999999</c:v>
                </c:pt>
                <c:pt idx="299">
                  <c:v>28.443999999999999</c:v>
                </c:pt>
                <c:pt idx="300">
                  <c:v>28.443999999999999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04-46FE-A4FC-EEFE40E4D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42224"/>
        <c:axId val="311644720"/>
      </c:scatterChart>
      <c:valAx>
        <c:axId val="31164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1644720"/>
        <c:crosses val="autoZero"/>
        <c:crossBetween val="midCat"/>
      </c:valAx>
      <c:valAx>
        <c:axId val="3116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164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Presion de Salida PSI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Presion de Salida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sheet1!$A$2:$A$302</c:f>
              <c:numCache>
                <c:formatCode>General</c:formatCode>
                <c:ptCount val="301"/>
                <c:pt idx="0">
                  <c:v>0.122445</c:v>
                </c:pt>
                <c:pt idx="1">
                  <c:v>0.229185</c:v>
                </c:pt>
                <c:pt idx="2">
                  <c:v>0.33473599999999998</c:v>
                </c:pt>
                <c:pt idx="3">
                  <c:v>0.43852000000000002</c:v>
                </c:pt>
                <c:pt idx="4">
                  <c:v>0.54079999999999995</c:v>
                </c:pt>
                <c:pt idx="5">
                  <c:v>0.64213600000000004</c:v>
                </c:pt>
                <c:pt idx="6">
                  <c:v>0.74438499999999996</c:v>
                </c:pt>
                <c:pt idx="7">
                  <c:v>0.85175400000000001</c:v>
                </c:pt>
                <c:pt idx="8">
                  <c:v>0.94633900000000004</c:v>
                </c:pt>
                <c:pt idx="9">
                  <c:v>1.0277179999999999</c:v>
                </c:pt>
                <c:pt idx="10">
                  <c:v>1.0874999999999999</c:v>
                </c:pt>
                <c:pt idx="11">
                  <c:v>1.1462410000000001</c:v>
                </c:pt>
                <c:pt idx="12">
                  <c:v>1.2084710000000001</c:v>
                </c:pt>
                <c:pt idx="13">
                  <c:v>1.268726</c:v>
                </c:pt>
                <c:pt idx="14">
                  <c:v>1.3301540000000001</c:v>
                </c:pt>
                <c:pt idx="15">
                  <c:v>1.386072</c:v>
                </c:pt>
                <c:pt idx="16">
                  <c:v>1.442679</c:v>
                </c:pt>
                <c:pt idx="17">
                  <c:v>1.4987710000000001</c:v>
                </c:pt>
                <c:pt idx="18">
                  <c:v>1.552111</c:v>
                </c:pt>
                <c:pt idx="19">
                  <c:v>1.6057170000000001</c:v>
                </c:pt>
                <c:pt idx="20">
                  <c:v>1.659124</c:v>
                </c:pt>
                <c:pt idx="21">
                  <c:v>1.7114529999999999</c:v>
                </c:pt>
                <c:pt idx="22">
                  <c:v>1.7663899999999999</c:v>
                </c:pt>
                <c:pt idx="23">
                  <c:v>1.827572</c:v>
                </c:pt>
                <c:pt idx="24">
                  <c:v>1.8908480000000001</c:v>
                </c:pt>
                <c:pt idx="25">
                  <c:v>1.955989</c:v>
                </c:pt>
                <c:pt idx="26">
                  <c:v>2.0160520000000002</c:v>
                </c:pt>
                <c:pt idx="27">
                  <c:v>2.081375</c:v>
                </c:pt>
                <c:pt idx="28">
                  <c:v>2.1586560000000001</c:v>
                </c:pt>
                <c:pt idx="29">
                  <c:v>2.2474859999999999</c:v>
                </c:pt>
                <c:pt idx="30">
                  <c:v>2.347734</c:v>
                </c:pt>
                <c:pt idx="31">
                  <c:v>2.452601</c:v>
                </c:pt>
                <c:pt idx="32">
                  <c:v>2.560441</c:v>
                </c:pt>
                <c:pt idx="33">
                  <c:v>2.6706180000000002</c:v>
                </c:pt>
                <c:pt idx="34">
                  <c:v>2.7786240000000002</c:v>
                </c:pt>
                <c:pt idx="35">
                  <c:v>2.8862410000000001</c:v>
                </c:pt>
                <c:pt idx="36">
                  <c:v>2.9949330000000001</c:v>
                </c:pt>
                <c:pt idx="37">
                  <c:v>3.1315140000000001</c:v>
                </c:pt>
                <c:pt idx="38">
                  <c:v>3.283032</c:v>
                </c:pt>
                <c:pt idx="39">
                  <c:v>3.445589</c:v>
                </c:pt>
                <c:pt idx="40">
                  <c:v>3.587879</c:v>
                </c:pt>
                <c:pt idx="41">
                  <c:v>3.7104339999999998</c:v>
                </c:pt>
                <c:pt idx="42">
                  <c:v>3.8195389999999998</c:v>
                </c:pt>
                <c:pt idx="43">
                  <c:v>3.9302809999999999</c:v>
                </c:pt>
                <c:pt idx="44">
                  <c:v>4.0392789999999996</c:v>
                </c:pt>
                <c:pt idx="45">
                  <c:v>4.1460480000000004</c:v>
                </c:pt>
                <c:pt idx="46">
                  <c:v>4.2513649999999998</c:v>
                </c:pt>
                <c:pt idx="47">
                  <c:v>4.3579530000000002</c:v>
                </c:pt>
                <c:pt idx="48">
                  <c:v>4.4680140000000002</c:v>
                </c:pt>
                <c:pt idx="49">
                  <c:v>4.5760139999999998</c:v>
                </c:pt>
                <c:pt idx="50">
                  <c:v>4.6837030000000004</c:v>
                </c:pt>
                <c:pt idx="51">
                  <c:v>4.7908249999999999</c:v>
                </c:pt>
                <c:pt idx="52">
                  <c:v>4.8973829999999996</c:v>
                </c:pt>
                <c:pt idx="53">
                  <c:v>5.0055930000000002</c:v>
                </c:pt>
                <c:pt idx="54">
                  <c:v>5.1139400000000004</c:v>
                </c:pt>
                <c:pt idx="55">
                  <c:v>5.2234239999999996</c:v>
                </c:pt>
                <c:pt idx="56">
                  <c:v>5.3332430000000004</c:v>
                </c:pt>
                <c:pt idx="57">
                  <c:v>5.4415290000000001</c:v>
                </c:pt>
                <c:pt idx="58">
                  <c:v>5.549569</c:v>
                </c:pt>
                <c:pt idx="59">
                  <c:v>5.6589999999999998</c:v>
                </c:pt>
                <c:pt idx="60">
                  <c:v>5.7679960000000001</c:v>
                </c:pt>
                <c:pt idx="61">
                  <c:v>5.8768700000000003</c:v>
                </c:pt>
                <c:pt idx="62">
                  <c:v>5.986605</c:v>
                </c:pt>
                <c:pt idx="63">
                  <c:v>6.0959009999999996</c:v>
                </c:pt>
                <c:pt idx="64">
                  <c:v>6.2057729999999998</c:v>
                </c:pt>
                <c:pt idx="65">
                  <c:v>6.3144439999999999</c:v>
                </c:pt>
                <c:pt idx="66">
                  <c:v>6.4219299999999997</c:v>
                </c:pt>
                <c:pt idx="67">
                  <c:v>6.5287699999999997</c:v>
                </c:pt>
                <c:pt idx="68">
                  <c:v>6.637359</c:v>
                </c:pt>
                <c:pt idx="69">
                  <c:v>6.7500099999999996</c:v>
                </c:pt>
                <c:pt idx="70">
                  <c:v>6.8648220000000002</c:v>
                </c:pt>
                <c:pt idx="71">
                  <c:v>6.9797339999999997</c:v>
                </c:pt>
                <c:pt idx="72">
                  <c:v>7.0900699999999999</c:v>
                </c:pt>
                <c:pt idx="73">
                  <c:v>7.2023770000000003</c:v>
                </c:pt>
                <c:pt idx="74">
                  <c:v>7.3138810000000003</c:v>
                </c:pt>
                <c:pt idx="75">
                  <c:v>7.425694</c:v>
                </c:pt>
                <c:pt idx="76">
                  <c:v>7.5384789999999997</c:v>
                </c:pt>
                <c:pt idx="77">
                  <c:v>7.6509830000000001</c:v>
                </c:pt>
                <c:pt idx="78">
                  <c:v>7.7637669999999996</c:v>
                </c:pt>
                <c:pt idx="79">
                  <c:v>7.8765489999999998</c:v>
                </c:pt>
                <c:pt idx="80">
                  <c:v>7.9893739999999998</c:v>
                </c:pt>
                <c:pt idx="81">
                  <c:v>8.1047860000000007</c:v>
                </c:pt>
                <c:pt idx="82">
                  <c:v>8.2192059999999998</c:v>
                </c:pt>
                <c:pt idx="83">
                  <c:v>8.3338570000000001</c:v>
                </c:pt>
                <c:pt idx="84">
                  <c:v>8.4475339999999992</c:v>
                </c:pt>
                <c:pt idx="85">
                  <c:v>8.5634630000000005</c:v>
                </c:pt>
                <c:pt idx="86">
                  <c:v>8.6842240000000004</c:v>
                </c:pt>
                <c:pt idx="87">
                  <c:v>8.8050460000000008</c:v>
                </c:pt>
                <c:pt idx="88">
                  <c:v>8.9249209999999994</c:v>
                </c:pt>
                <c:pt idx="89">
                  <c:v>9.0423369999999998</c:v>
                </c:pt>
                <c:pt idx="90">
                  <c:v>9.1604379999999992</c:v>
                </c:pt>
                <c:pt idx="91">
                  <c:v>9.2829560000000004</c:v>
                </c:pt>
                <c:pt idx="92">
                  <c:v>9.4047450000000001</c:v>
                </c:pt>
                <c:pt idx="93">
                  <c:v>9.5253390000000007</c:v>
                </c:pt>
                <c:pt idx="94">
                  <c:v>9.6443580000000004</c:v>
                </c:pt>
                <c:pt idx="95">
                  <c:v>9.7622020000000003</c:v>
                </c:pt>
                <c:pt idx="96">
                  <c:v>9.8804239999999997</c:v>
                </c:pt>
                <c:pt idx="97">
                  <c:v>9.9994530000000008</c:v>
                </c:pt>
                <c:pt idx="98">
                  <c:v>10.119415999999999</c:v>
                </c:pt>
                <c:pt idx="99">
                  <c:v>10.239966000000001</c:v>
                </c:pt>
                <c:pt idx="100">
                  <c:v>10.358499</c:v>
                </c:pt>
                <c:pt idx="101">
                  <c:v>10.476380000000001</c:v>
                </c:pt>
                <c:pt idx="102">
                  <c:v>10.595333</c:v>
                </c:pt>
                <c:pt idx="103">
                  <c:v>10.716281</c:v>
                </c:pt>
                <c:pt idx="104">
                  <c:v>10.839047000000001</c:v>
                </c:pt>
                <c:pt idx="105">
                  <c:v>10.961173</c:v>
                </c:pt>
                <c:pt idx="106">
                  <c:v>11.081981000000001</c:v>
                </c:pt>
                <c:pt idx="107">
                  <c:v>11.200274</c:v>
                </c:pt>
                <c:pt idx="108">
                  <c:v>11.318541</c:v>
                </c:pt>
                <c:pt idx="109">
                  <c:v>11.439965000000001</c:v>
                </c:pt>
                <c:pt idx="110">
                  <c:v>11.562526999999999</c:v>
                </c:pt>
                <c:pt idx="111">
                  <c:v>11.684559</c:v>
                </c:pt>
                <c:pt idx="112">
                  <c:v>11.803687999999999</c:v>
                </c:pt>
                <c:pt idx="113">
                  <c:v>11.921217</c:v>
                </c:pt>
                <c:pt idx="114">
                  <c:v>12.042721999999999</c:v>
                </c:pt>
                <c:pt idx="115">
                  <c:v>12.164692000000001</c:v>
                </c:pt>
                <c:pt idx="116">
                  <c:v>12.286834000000001</c:v>
                </c:pt>
                <c:pt idx="117">
                  <c:v>12.407532</c:v>
                </c:pt>
                <c:pt idx="118">
                  <c:v>12.527044999999999</c:v>
                </c:pt>
                <c:pt idx="119">
                  <c:v>12.648235</c:v>
                </c:pt>
                <c:pt idx="120">
                  <c:v>12.767409000000001</c:v>
                </c:pt>
                <c:pt idx="121">
                  <c:v>12.885832000000001</c:v>
                </c:pt>
                <c:pt idx="122">
                  <c:v>13.003273999999999</c:v>
                </c:pt>
                <c:pt idx="123">
                  <c:v>13.121524000000001</c:v>
                </c:pt>
                <c:pt idx="124">
                  <c:v>13.241923999999999</c:v>
                </c:pt>
                <c:pt idx="125">
                  <c:v>13.363156999999999</c:v>
                </c:pt>
                <c:pt idx="126">
                  <c:v>13.485763</c:v>
                </c:pt>
                <c:pt idx="127">
                  <c:v>13.608454</c:v>
                </c:pt>
                <c:pt idx="128">
                  <c:v>13.729564</c:v>
                </c:pt>
                <c:pt idx="129">
                  <c:v>13.850084000000001</c:v>
                </c:pt>
                <c:pt idx="130">
                  <c:v>13.969752</c:v>
                </c:pt>
                <c:pt idx="131">
                  <c:v>14.091576999999999</c:v>
                </c:pt>
                <c:pt idx="132">
                  <c:v>14.215306999999999</c:v>
                </c:pt>
                <c:pt idx="133">
                  <c:v>14.338799</c:v>
                </c:pt>
                <c:pt idx="134">
                  <c:v>14.461377000000001</c:v>
                </c:pt>
                <c:pt idx="135">
                  <c:v>14.582782999999999</c:v>
                </c:pt>
                <c:pt idx="136">
                  <c:v>14.709974000000001</c:v>
                </c:pt>
                <c:pt idx="137">
                  <c:v>14.840014999999999</c:v>
                </c:pt>
                <c:pt idx="138">
                  <c:v>14.969358</c:v>
                </c:pt>
                <c:pt idx="139">
                  <c:v>15.094885</c:v>
                </c:pt>
                <c:pt idx="140">
                  <c:v>15.218638</c:v>
                </c:pt>
                <c:pt idx="141">
                  <c:v>15.344231000000001</c:v>
                </c:pt>
                <c:pt idx="142">
                  <c:v>15.469906</c:v>
                </c:pt>
                <c:pt idx="143">
                  <c:v>15.593723000000001</c:v>
                </c:pt>
                <c:pt idx="144">
                  <c:v>15.717171</c:v>
                </c:pt>
                <c:pt idx="145">
                  <c:v>15.839235</c:v>
                </c:pt>
                <c:pt idx="146">
                  <c:v>15.96186</c:v>
                </c:pt>
                <c:pt idx="147">
                  <c:v>16.083786</c:v>
                </c:pt>
                <c:pt idx="148">
                  <c:v>16.206913</c:v>
                </c:pt>
                <c:pt idx="149">
                  <c:v>16.330342000000002</c:v>
                </c:pt>
                <c:pt idx="150">
                  <c:v>16.452639999999999</c:v>
                </c:pt>
                <c:pt idx="151">
                  <c:v>16.575422</c:v>
                </c:pt>
                <c:pt idx="152">
                  <c:v>16.697703000000001</c:v>
                </c:pt>
                <c:pt idx="153">
                  <c:v>16.820677</c:v>
                </c:pt>
                <c:pt idx="154">
                  <c:v>16.944247000000001</c:v>
                </c:pt>
                <c:pt idx="155">
                  <c:v>17.068218000000002</c:v>
                </c:pt>
                <c:pt idx="156">
                  <c:v>17.219163000000002</c:v>
                </c:pt>
                <c:pt idx="157">
                  <c:v>17.440270000000002</c:v>
                </c:pt>
                <c:pt idx="158">
                  <c:v>17.665702</c:v>
                </c:pt>
                <c:pt idx="159">
                  <c:v>17.878909</c:v>
                </c:pt>
                <c:pt idx="160">
                  <c:v>18.014897999999999</c:v>
                </c:pt>
                <c:pt idx="161">
                  <c:v>18.140111000000001</c:v>
                </c:pt>
                <c:pt idx="162">
                  <c:v>18.265029999999999</c:v>
                </c:pt>
                <c:pt idx="163">
                  <c:v>18.388957999999999</c:v>
                </c:pt>
                <c:pt idx="164">
                  <c:v>18.511147999999999</c:v>
                </c:pt>
                <c:pt idx="165">
                  <c:v>18.636906</c:v>
                </c:pt>
                <c:pt idx="166">
                  <c:v>18.765988</c:v>
                </c:pt>
                <c:pt idx="167">
                  <c:v>18.893988</c:v>
                </c:pt>
                <c:pt idx="168">
                  <c:v>19.02046</c:v>
                </c:pt>
                <c:pt idx="169">
                  <c:v>19.144227999999998</c:v>
                </c:pt>
                <c:pt idx="170">
                  <c:v>19.269556999999999</c:v>
                </c:pt>
                <c:pt idx="171">
                  <c:v>19.395643</c:v>
                </c:pt>
                <c:pt idx="172">
                  <c:v>19.520579000000001</c:v>
                </c:pt>
                <c:pt idx="173">
                  <c:v>19.645401</c:v>
                </c:pt>
                <c:pt idx="174">
                  <c:v>19.769787999999998</c:v>
                </c:pt>
                <c:pt idx="175">
                  <c:v>19.894824</c:v>
                </c:pt>
                <c:pt idx="176">
                  <c:v>20.020285000000001</c:v>
                </c:pt>
                <c:pt idx="177">
                  <c:v>20.147690000000001</c:v>
                </c:pt>
                <c:pt idx="178">
                  <c:v>20.275061000000001</c:v>
                </c:pt>
                <c:pt idx="179">
                  <c:v>20.401295000000001</c:v>
                </c:pt>
                <c:pt idx="180">
                  <c:v>20.527494999999998</c:v>
                </c:pt>
                <c:pt idx="181">
                  <c:v>20.654615</c:v>
                </c:pt>
                <c:pt idx="182">
                  <c:v>20.800018999999999</c:v>
                </c:pt>
                <c:pt idx="183">
                  <c:v>21.061086</c:v>
                </c:pt>
                <c:pt idx="184">
                  <c:v>21.454051</c:v>
                </c:pt>
                <c:pt idx="185">
                  <c:v>21.972923999999999</c:v>
                </c:pt>
                <c:pt idx="186">
                  <c:v>22.525241999999999</c:v>
                </c:pt>
                <c:pt idx="187">
                  <c:v>23.046181000000001</c:v>
                </c:pt>
                <c:pt idx="188">
                  <c:v>23.541829</c:v>
                </c:pt>
                <c:pt idx="189">
                  <c:v>24.033892999999999</c:v>
                </c:pt>
                <c:pt idx="190">
                  <c:v>24.511268000000001</c:v>
                </c:pt>
                <c:pt idx="191">
                  <c:v>24.983929</c:v>
                </c:pt>
                <c:pt idx="192">
                  <c:v>25.446615999999999</c:v>
                </c:pt>
                <c:pt idx="193">
                  <c:v>25.927178999999999</c:v>
                </c:pt>
                <c:pt idx="194">
                  <c:v>26.437273999999999</c:v>
                </c:pt>
                <c:pt idx="195">
                  <c:v>26.971757</c:v>
                </c:pt>
                <c:pt idx="196">
                  <c:v>27.508962</c:v>
                </c:pt>
                <c:pt idx="197">
                  <c:v>28.027051</c:v>
                </c:pt>
                <c:pt idx="198">
                  <c:v>28.546541999999999</c:v>
                </c:pt>
                <c:pt idx="199">
                  <c:v>29.069706</c:v>
                </c:pt>
                <c:pt idx="200">
                  <c:v>29.613651000000001</c:v>
                </c:pt>
                <c:pt idx="201">
                  <c:v>30.157824000000002</c:v>
                </c:pt>
                <c:pt idx="202">
                  <c:v>30.684153999999999</c:v>
                </c:pt>
                <c:pt idx="203">
                  <c:v>31.209578</c:v>
                </c:pt>
                <c:pt idx="204">
                  <c:v>31.735001</c:v>
                </c:pt>
                <c:pt idx="205">
                  <c:v>32.279451000000002</c:v>
                </c:pt>
                <c:pt idx="206">
                  <c:v>32.824617000000003</c:v>
                </c:pt>
                <c:pt idx="207">
                  <c:v>33.333916000000002</c:v>
                </c:pt>
                <c:pt idx="208">
                  <c:v>33.842112999999998</c:v>
                </c:pt>
                <c:pt idx="209">
                  <c:v>34.350309000000003</c:v>
                </c:pt>
                <c:pt idx="210">
                  <c:v>34.886867000000002</c:v>
                </c:pt>
                <c:pt idx="211">
                  <c:v>35.437932000000004</c:v>
                </c:pt>
                <c:pt idx="212">
                  <c:v>35.986491000000001</c:v>
                </c:pt>
                <c:pt idx="213">
                  <c:v>36.492493000000003</c:v>
                </c:pt>
                <c:pt idx="214">
                  <c:v>36.874555000000001</c:v>
                </c:pt>
                <c:pt idx="215">
                  <c:v>37.133448999999999</c:v>
                </c:pt>
                <c:pt idx="216">
                  <c:v>37.293968999999997</c:v>
                </c:pt>
                <c:pt idx="217">
                  <c:v>37.436937999999998</c:v>
                </c:pt>
                <c:pt idx="218">
                  <c:v>37.577297000000002</c:v>
                </c:pt>
                <c:pt idx="219">
                  <c:v>37.714939000000001</c:v>
                </c:pt>
                <c:pt idx="220">
                  <c:v>37.854295999999998</c:v>
                </c:pt>
                <c:pt idx="221">
                  <c:v>37.994213999999999</c:v>
                </c:pt>
                <c:pt idx="222">
                  <c:v>38.187322999999999</c:v>
                </c:pt>
                <c:pt idx="223">
                  <c:v>38.402079999999998</c:v>
                </c:pt>
                <c:pt idx="224">
                  <c:v>38.622058000000003</c:v>
                </c:pt>
                <c:pt idx="225">
                  <c:v>38.806269</c:v>
                </c:pt>
                <c:pt idx="226">
                  <c:v>38.969501999999999</c:v>
                </c:pt>
                <c:pt idx="227">
                  <c:v>39.134039000000001</c:v>
                </c:pt>
                <c:pt idx="228">
                  <c:v>39.295391000000002</c:v>
                </c:pt>
                <c:pt idx="229">
                  <c:v>39.442551999999999</c:v>
                </c:pt>
                <c:pt idx="230">
                  <c:v>39.577891000000001</c:v>
                </c:pt>
                <c:pt idx="231">
                  <c:v>39.713341</c:v>
                </c:pt>
                <c:pt idx="232">
                  <c:v>39.849696000000002</c:v>
                </c:pt>
                <c:pt idx="233">
                  <c:v>39.987163000000002</c:v>
                </c:pt>
                <c:pt idx="234">
                  <c:v>40.125281999999999</c:v>
                </c:pt>
                <c:pt idx="235">
                  <c:v>40.265391000000001</c:v>
                </c:pt>
                <c:pt idx="236">
                  <c:v>40.404065000000003</c:v>
                </c:pt>
                <c:pt idx="237">
                  <c:v>40.544466999999997</c:v>
                </c:pt>
                <c:pt idx="238">
                  <c:v>40.684700999999997</c:v>
                </c:pt>
                <c:pt idx="239">
                  <c:v>40.826487</c:v>
                </c:pt>
                <c:pt idx="240">
                  <c:v>40.967011999999997</c:v>
                </c:pt>
                <c:pt idx="241">
                  <c:v>41.106572</c:v>
                </c:pt>
                <c:pt idx="242">
                  <c:v>41.246197000000002</c:v>
                </c:pt>
                <c:pt idx="243">
                  <c:v>41.387332999999998</c:v>
                </c:pt>
                <c:pt idx="244">
                  <c:v>41.530876999999997</c:v>
                </c:pt>
                <c:pt idx="245">
                  <c:v>41.674312999999998</c:v>
                </c:pt>
                <c:pt idx="246">
                  <c:v>41.816614000000001</c:v>
                </c:pt>
                <c:pt idx="247">
                  <c:v>41.955939000000001</c:v>
                </c:pt>
                <c:pt idx="248">
                  <c:v>42.097515000000001</c:v>
                </c:pt>
                <c:pt idx="249">
                  <c:v>42.240099000000001</c:v>
                </c:pt>
                <c:pt idx="250">
                  <c:v>42.383021999999997</c:v>
                </c:pt>
                <c:pt idx="251">
                  <c:v>42.523096000000002</c:v>
                </c:pt>
                <c:pt idx="252">
                  <c:v>42.664256000000002</c:v>
                </c:pt>
                <c:pt idx="253">
                  <c:v>42.805396000000002</c:v>
                </c:pt>
                <c:pt idx="254">
                  <c:v>42.948642</c:v>
                </c:pt>
                <c:pt idx="255">
                  <c:v>43.090910999999998</c:v>
                </c:pt>
                <c:pt idx="256">
                  <c:v>43.234780000000001</c:v>
                </c:pt>
                <c:pt idx="257">
                  <c:v>43.377305999999997</c:v>
                </c:pt>
                <c:pt idx="258">
                  <c:v>43.532815999999997</c:v>
                </c:pt>
                <c:pt idx="259">
                  <c:v>43.771718999999997</c:v>
                </c:pt>
                <c:pt idx="260">
                  <c:v>44.018830999999999</c:v>
                </c:pt>
                <c:pt idx="261">
                  <c:v>44.261108</c:v>
                </c:pt>
                <c:pt idx="262">
                  <c:v>44.423565000000004</c:v>
                </c:pt>
                <c:pt idx="263">
                  <c:v>44.565078</c:v>
                </c:pt>
                <c:pt idx="264">
                  <c:v>44.706240999999999</c:v>
                </c:pt>
                <c:pt idx="265">
                  <c:v>44.846778999999998</c:v>
                </c:pt>
                <c:pt idx="266">
                  <c:v>44.985536000000003</c:v>
                </c:pt>
                <c:pt idx="267">
                  <c:v>45.125625999999997</c:v>
                </c:pt>
                <c:pt idx="268">
                  <c:v>45.265918999999997</c:v>
                </c:pt>
                <c:pt idx="269">
                  <c:v>45.406875999999997</c:v>
                </c:pt>
                <c:pt idx="270">
                  <c:v>45.545233000000003</c:v>
                </c:pt>
                <c:pt idx="271">
                  <c:v>45.684266999999998</c:v>
                </c:pt>
                <c:pt idx="272">
                  <c:v>45.821224999999998</c:v>
                </c:pt>
                <c:pt idx="273">
                  <c:v>45.959645999999999</c:v>
                </c:pt>
                <c:pt idx="274">
                  <c:v>46.098942999999998</c:v>
                </c:pt>
                <c:pt idx="275">
                  <c:v>46.240336999999997</c:v>
                </c:pt>
                <c:pt idx="276">
                  <c:v>46.381293999999997</c:v>
                </c:pt>
                <c:pt idx="277">
                  <c:v>46.520231000000003</c:v>
                </c:pt>
                <c:pt idx="278">
                  <c:v>46.660341000000003</c:v>
                </c:pt>
                <c:pt idx="279">
                  <c:v>46.801670999999999</c:v>
                </c:pt>
                <c:pt idx="280">
                  <c:v>46.945189999999997</c:v>
                </c:pt>
                <c:pt idx="281">
                  <c:v>47.086995999999999</c:v>
                </c:pt>
                <c:pt idx="282">
                  <c:v>47.293531999999999</c:v>
                </c:pt>
                <c:pt idx="283">
                  <c:v>47.629145999999999</c:v>
                </c:pt>
                <c:pt idx="284">
                  <c:v>48.026747999999998</c:v>
                </c:pt>
                <c:pt idx="285">
                  <c:v>48.385809999999999</c:v>
                </c:pt>
                <c:pt idx="286">
                  <c:v>48.627569999999999</c:v>
                </c:pt>
                <c:pt idx="287">
                  <c:v>48.782342999999997</c:v>
                </c:pt>
                <c:pt idx="288">
                  <c:v>48.934862000000003</c:v>
                </c:pt>
                <c:pt idx="289">
                  <c:v>49.079960999999997</c:v>
                </c:pt>
                <c:pt idx="290">
                  <c:v>49.219459999999998</c:v>
                </c:pt>
                <c:pt idx="291">
                  <c:v>49.361328999999998</c:v>
                </c:pt>
                <c:pt idx="292">
                  <c:v>49.501786000000003</c:v>
                </c:pt>
                <c:pt idx="293">
                  <c:v>49.643424000000003</c:v>
                </c:pt>
                <c:pt idx="294">
                  <c:v>49.782926000000003</c:v>
                </c:pt>
                <c:pt idx="295">
                  <c:v>49.924432000000003</c:v>
                </c:pt>
                <c:pt idx="296">
                  <c:v>50.068212000000003</c:v>
                </c:pt>
                <c:pt idx="297">
                  <c:v>50.214157</c:v>
                </c:pt>
                <c:pt idx="298">
                  <c:v>50.358069</c:v>
                </c:pt>
                <c:pt idx="299">
                  <c:v>50.500633000000001</c:v>
                </c:pt>
                <c:pt idx="300">
                  <c:v>50.643518</c:v>
                </c:pt>
              </c:numCache>
            </c:numRef>
          </c:xVal>
          <c:yVal>
            <c:numRef>
              <c:f>sheet1!$D$2:$D$302</c:f>
              <c:numCache>
                <c:formatCode>General</c:formatCode>
                <c:ptCount val="301"/>
                <c:pt idx="0">
                  <c:v>9.5252199999999991</c:v>
                </c:pt>
                <c:pt idx="1">
                  <c:v>9.5252199999999991</c:v>
                </c:pt>
                <c:pt idx="2">
                  <c:v>9.5252199999999991</c:v>
                </c:pt>
                <c:pt idx="3">
                  <c:v>9.5252199999999991</c:v>
                </c:pt>
                <c:pt idx="4">
                  <c:v>9.5252199999999991</c:v>
                </c:pt>
                <c:pt idx="5">
                  <c:v>9.5252199999999991</c:v>
                </c:pt>
                <c:pt idx="6">
                  <c:v>-0.49432999999999999</c:v>
                </c:pt>
                <c:pt idx="7">
                  <c:v>-0.49432999999999999</c:v>
                </c:pt>
                <c:pt idx="8">
                  <c:v>-0.49432999999999999</c:v>
                </c:pt>
                <c:pt idx="9">
                  <c:v>-0.49432999999999999</c:v>
                </c:pt>
                <c:pt idx="10">
                  <c:v>-0.49432999999999999</c:v>
                </c:pt>
                <c:pt idx="11">
                  <c:v>0.60537600000000003</c:v>
                </c:pt>
                <c:pt idx="12">
                  <c:v>0.60537600000000003</c:v>
                </c:pt>
                <c:pt idx="13">
                  <c:v>0.60537600000000003</c:v>
                </c:pt>
                <c:pt idx="14">
                  <c:v>0.60537600000000003</c:v>
                </c:pt>
                <c:pt idx="15">
                  <c:v>0.60537600000000003</c:v>
                </c:pt>
                <c:pt idx="16">
                  <c:v>0.60537600000000003</c:v>
                </c:pt>
                <c:pt idx="17">
                  <c:v>0.60537600000000003</c:v>
                </c:pt>
                <c:pt idx="18">
                  <c:v>0.60537600000000003</c:v>
                </c:pt>
                <c:pt idx="19">
                  <c:v>0.60537600000000003</c:v>
                </c:pt>
                <c:pt idx="20">
                  <c:v>0.60537600000000003</c:v>
                </c:pt>
                <c:pt idx="21">
                  <c:v>0.60537600000000003</c:v>
                </c:pt>
                <c:pt idx="22">
                  <c:v>5.8595309999999996</c:v>
                </c:pt>
                <c:pt idx="23">
                  <c:v>5.8595309999999996</c:v>
                </c:pt>
                <c:pt idx="24">
                  <c:v>5.8595309999999996</c:v>
                </c:pt>
                <c:pt idx="25">
                  <c:v>5.8595309999999996</c:v>
                </c:pt>
                <c:pt idx="26">
                  <c:v>5.8595309999999996</c:v>
                </c:pt>
                <c:pt idx="27">
                  <c:v>8.0589440000000003</c:v>
                </c:pt>
                <c:pt idx="28">
                  <c:v>8.0589440000000003</c:v>
                </c:pt>
                <c:pt idx="29">
                  <c:v>8.0589440000000003</c:v>
                </c:pt>
                <c:pt idx="30">
                  <c:v>9.2808410000000006</c:v>
                </c:pt>
                <c:pt idx="31">
                  <c:v>9.2808410000000006</c:v>
                </c:pt>
                <c:pt idx="32">
                  <c:v>9.2808410000000006</c:v>
                </c:pt>
                <c:pt idx="33">
                  <c:v>9.2808410000000006</c:v>
                </c:pt>
                <c:pt idx="34">
                  <c:v>9.2808410000000006</c:v>
                </c:pt>
                <c:pt idx="35">
                  <c:v>8.9142720000000004</c:v>
                </c:pt>
                <c:pt idx="36">
                  <c:v>8.9142720000000004</c:v>
                </c:pt>
                <c:pt idx="37">
                  <c:v>8.7920820000000006</c:v>
                </c:pt>
                <c:pt idx="38">
                  <c:v>8.7920820000000006</c:v>
                </c:pt>
                <c:pt idx="39">
                  <c:v>9.2808410000000006</c:v>
                </c:pt>
                <c:pt idx="40">
                  <c:v>9.2808410000000006</c:v>
                </c:pt>
                <c:pt idx="41">
                  <c:v>9.2808410000000006</c:v>
                </c:pt>
                <c:pt idx="42">
                  <c:v>8.7920820000000006</c:v>
                </c:pt>
                <c:pt idx="43">
                  <c:v>8.7920820000000006</c:v>
                </c:pt>
                <c:pt idx="44">
                  <c:v>8.7920820000000006</c:v>
                </c:pt>
                <c:pt idx="45">
                  <c:v>9.4030299999999993</c:v>
                </c:pt>
                <c:pt idx="46">
                  <c:v>9.4030299999999993</c:v>
                </c:pt>
                <c:pt idx="47">
                  <c:v>9.4030299999999993</c:v>
                </c:pt>
                <c:pt idx="48">
                  <c:v>9.5252199999999991</c:v>
                </c:pt>
                <c:pt idx="49">
                  <c:v>9.5252199999999991</c:v>
                </c:pt>
                <c:pt idx="50">
                  <c:v>9.5252199999999991</c:v>
                </c:pt>
                <c:pt idx="51">
                  <c:v>8.7920820000000006</c:v>
                </c:pt>
                <c:pt idx="52">
                  <c:v>8.7920820000000006</c:v>
                </c:pt>
                <c:pt idx="53">
                  <c:v>8.3033239999999999</c:v>
                </c:pt>
                <c:pt idx="54">
                  <c:v>8.3033239999999999</c:v>
                </c:pt>
                <c:pt idx="55">
                  <c:v>8.3033239999999999</c:v>
                </c:pt>
                <c:pt idx="56">
                  <c:v>8.7920820000000006</c:v>
                </c:pt>
                <c:pt idx="57">
                  <c:v>8.7920820000000006</c:v>
                </c:pt>
                <c:pt idx="58">
                  <c:v>8.7920820000000006</c:v>
                </c:pt>
                <c:pt idx="59">
                  <c:v>8.6698920000000008</c:v>
                </c:pt>
                <c:pt idx="60">
                  <c:v>8.6698920000000008</c:v>
                </c:pt>
                <c:pt idx="61">
                  <c:v>8.6698920000000008</c:v>
                </c:pt>
                <c:pt idx="62">
                  <c:v>11.480254</c:v>
                </c:pt>
                <c:pt idx="63">
                  <c:v>11.480254</c:v>
                </c:pt>
                <c:pt idx="64">
                  <c:v>11.480254</c:v>
                </c:pt>
                <c:pt idx="65">
                  <c:v>9.2808410000000006</c:v>
                </c:pt>
                <c:pt idx="66">
                  <c:v>9.2808410000000006</c:v>
                </c:pt>
                <c:pt idx="67">
                  <c:v>8.6698920000000008</c:v>
                </c:pt>
                <c:pt idx="68">
                  <c:v>8.6698920000000008</c:v>
                </c:pt>
                <c:pt idx="69">
                  <c:v>8.6698920000000008</c:v>
                </c:pt>
                <c:pt idx="70">
                  <c:v>8.5477030000000003</c:v>
                </c:pt>
                <c:pt idx="71">
                  <c:v>8.5477030000000003</c:v>
                </c:pt>
                <c:pt idx="72">
                  <c:v>8.5477030000000003</c:v>
                </c:pt>
                <c:pt idx="73">
                  <c:v>8.9142720000000004</c:v>
                </c:pt>
                <c:pt idx="74">
                  <c:v>8.9142720000000004</c:v>
                </c:pt>
                <c:pt idx="75">
                  <c:v>9.5252199999999991</c:v>
                </c:pt>
                <c:pt idx="76">
                  <c:v>9.5252199999999991</c:v>
                </c:pt>
                <c:pt idx="77">
                  <c:v>9.5252199999999991</c:v>
                </c:pt>
                <c:pt idx="78">
                  <c:v>9.0364609999999992</c:v>
                </c:pt>
                <c:pt idx="79">
                  <c:v>9.0364609999999992</c:v>
                </c:pt>
                <c:pt idx="80">
                  <c:v>9.0364609999999992</c:v>
                </c:pt>
                <c:pt idx="81">
                  <c:v>9.0364609999999992</c:v>
                </c:pt>
                <c:pt idx="82">
                  <c:v>9.0364609999999992</c:v>
                </c:pt>
                <c:pt idx="83">
                  <c:v>8.4255130000000005</c:v>
                </c:pt>
                <c:pt idx="84">
                  <c:v>8.4255130000000005</c:v>
                </c:pt>
                <c:pt idx="85">
                  <c:v>8.4255130000000005</c:v>
                </c:pt>
                <c:pt idx="86">
                  <c:v>8.6698920000000008</c:v>
                </c:pt>
                <c:pt idx="87">
                  <c:v>8.6698920000000008</c:v>
                </c:pt>
                <c:pt idx="88">
                  <c:v>8.6698920000000008</c:v>
                </c:pt>
                <c:pt idx="89">
                  <c:v>8.7920820000000006</c:v>
                </c:pt>
                <c:pt idx="90">
                  <c:v>8.7920820000000006</c:v>
                </c:pt>
                <c:pt idx="91">
                  <c:v>9.4030299999999993</c:v>
                </c:pt>
                <c:pt idx="92">
                  <c:v>9.4030299999999993</c:v>
                </c:pt>
                <c:pt idx="93">
                  <c:v>9.4030299999999993</c:v>
                </c:pt>
                <c:pt idx="94">
                  <c:v>8.7920820000000006</c:v>
                </c:pt>
                <c:pt idx="95">
                  <c:v>8.7920820000000006</c:v>
                </c:pt>
                <c:pt idx="96">
                  <c:v>9.7695989999999995</c:v>
                </c:pt>
                <c:pt idx="97">
                  <c:v>9.7695989999999995</c:v>
                </c:pt>
                <c:pt idx="98">
                  <c:v>9.7695989999999995</c:v>
                </c:pt>
                <c:pt idx="99">
                  <c:v>8.9142720000000004</c:v>
                </c:pt>
                <c:pt idx="100">
                  <c:v>8.9142720000000004</c:v>
                </c:pt>
                <c:pt idx="101">
                  <c:v>8.6698920000000008</c:v>
                </c:pt>
                <c:pt idx="102">
                  <c:v>8.6698920000000008</c:v>
                </c:pt>
                <c:pt idx="103">
                  <c:v>8.6698920000000008</c:v>
                </c:pt>
                <c:pt idx="104">
                  <c:v>11.113685</c:v>
                </c:pt>
                <c:pt idx="105">
                  <c:v>11.113685</c:v>
                </c:pt>
                <c:pt idx="106">
                  <c:v>9.1586510000000008</c:v>
                </c:pt>
                <c:pt idx="107">
                  <c:v>9.1586510000000008</c:v>
                </c:pt>
                <c:pt idx="108">
                  <c:v>9.1586510000000008</c:v>
                </c:pt>
                <c:pt idx="109">
                  <c:v>8.4255130000000005</c:v>
                </c:pt>
                <c:pt idx="110">
                  <c:v>8.4255130000000005</c:v>
                </c:pt>
                <c:pt idx="111">
                  <c:v>8.7920820000000006</c:v>
                </c:pt>
                <c:pt idx="112">
                  <c:v>8.7920820000000006</c:v>
                </c:pt>
                <c:pt idx="113">
                  <c:v>8.7920820000000006</c:v>
                </c:pt>
                <c:pt idx="114">
                  <c:v>8.9142720000000004</c:v>
                </c:pt>
                <c:pt idx="115">
                  <c:v>8.9142720000000004</c:v>
                </c:pt>
                <c:pt idx="116">
                  <c:v>8.7920820000000006</c:v>
                </c:pt>
                <c:pt idx="117">
                  <c:v>8.7920820000000006</c:v>
                </c:pt>
                <c:pt idx="118">
                  <c:v>8.7920820000000006</c:v>
                </c:pt>
                <c:pt idx="119">
                  <c:v>9.2808410000000006</c:v>
                </c:pt>
                <c:pt idx="120">
                  <c:v>9.2808410000000006</c:v>
                </c:pt>
                <c:pt idx="121">
                  <c:v>9.2808410000000006</c:v>
                </c:pt>
                <c:pt idx="122">
                  <c:v>9.2808410000000006</c:v>
                </c:pt>
                <c:pt idx="123">
                  <c:v>9.2808410000000006</c:v>
                </c:pt>
                <c:pt idx="124">
                  <c:v>8.4255130000000005</c:v>
                </c:pt>
                <c:pt idx="125">
                  <c:v>8.4255130000000005</c:v>
                </c:pt>
                <c:pt idx="126">
                  <c:v>8.5477030000000003</c:v>
                </c:pt>
                <c:pt idx="127">
                  <c:v>8.5477030000000003</c:v>
                </c:pt>
                <c:pt idx="128">
                  <c:v>8.5477030000000003</c:v>
                </c:pt>
                <c:pt idx="129">
                  <c:v>9.4030299999999993</c:v>
                </c:pt>
                <c:pt idx="130">
                  <c:v>9.4030299999999993</c:v>
                </c:pt>
                <c:pt idx="131">
                  <c:v>9.1586510000000008</c:v>
                </c:pt>
                <c:pt idx="132">
                  <c:v>9.1586510000000008</c:v>
                </c:pt>
                <c:pt idx="133">
                  <c:v>9.1586510000000008</c:v>
                </c:pt>
                <c:pt idx="134">
                  <c:v>9.1586510000000008</c:v>
                </c:pt>
                <c:pt idx="135">
                  <c:v>9.1586510000000008</c:v>
                </c:pt>
                <c:pt idx="136">
                  <c:v>9.6474100000000007</c:v>
                </c:pt>
                <c:pt idx="137">
                  <c:v>9.6474100000000007</c:v>
                </c:pt>
                <c:pt idx="138">
                  <c:v>9.6474100000000007</c:v>
                </c:pt>
                <c:pt idx="139">
                  <c:v>8.6698920000000008</c:v>
                </c:pt>
                <c:pt idx="140">
                  <c:v>8.6698920000000008</c:v>
                </c:pt>
                <c:pt idx="141">
                  <c:v>8.9142720000000004</c:v>
                </c:pt>
                <c:pt idx="142">
                  <c:v>8.9142720000000004</c:v>
                </c:pt>
                <c:pt idx="143">
                  <c:v>11.113685</c:v>
                </c:pt>
                <c:pt idx="144">
                  <c:v>11.113685</c:v>
                </c:pt>
                <c:pt idx="145">
                  <c:v>11.113685</c:v>
                </c:pt>
                <c:pt idx="146">
                  <c:v>9.2808410000000006</c:v>
                </c:pt>
                <c:pt idx="147">
                  <c:v>9.2808410000000006</c:v>
                </c:pt>
                <c:pt idx="148">
                  <c:v>8.4255130000000005</c:v>
                </c:pt>
                <c:pt idx="149">
                  <c:v>8.4255130000000005</c:v>
                </c:pt>
                <c:pt idx="150">
                  <c:v>8.4255130000000005</c:v>
                </c:pt>
                <c:pt idx="151">
                  <c:v>9.0364609999999992</c:v>
                </c:pt>
                <c:pt idx="152">
                  <c:v>9.0364609999999992</c:v>
                </c:pt>
                <c:pt idx="153">
                  <c:v>8.7920820000000006</c:v>
                </c:pt>
                <c:pt idx="154">
                  <c:v>8.7920820000000006</c:v>
                </c:pt>
                <c:pt idx="155">
                  <c:v>8.7920820000000006</c:v>
                </c:pt>
                <c:pt idx="156">
                  <c:v>7.6923750000000002</c:v>
                </c:pt>
                <c:pt idx="157">
                  <c:v>9.6474100000000007</c:v>
                </c:pt>
                <c:pt idx="158">
                  <c:v>9.2808410000000006</c:v>
                </c:pt>
                <c:pt idx="159">
                  <c:v>9.2808410000000006</c:v>
                </c:pt>
                <c:pt idx="160">
                  <c:v>7.9367549999999998</c:v>
                </c:pt>
                <c:pt idx="161">
                  <c:v>7.9367549999999998</c:v>
                </c:pt>
                <c:pt idx="162">
                  <c:v>7.9367549999999998</c:v>
                </c:pt>
                <c:pt idx="163">
                  <c:v>8.5477030000000003</c:v>
                </c:pt>
                <c:pt idx="164">
                  <c:v>8.5477030000000003</c:v>
                </c:pt>
                <c:pt idx="165">
                  <c:v>9.4030299999999993</c:v>
                </c:pt>
                <c:pt idx="166">
                  <c:v>9.4030299999999993</c:v>
                </c:pt>
                <c:pt idx="167">
                  <c:v>9.4030299999999993</c:v>
                </c:pt>
                <c:pt idx="168">
                  <c:v>9.2808410000000006</c:v>
                </c:pt>
                <c:pt idx="169">
                  <c:v>9.2808410000000006</c:v>
                </c:pt>
                <c:pt idx="170">
                  <c:v>9.1586510000000008</c:v>
                </c:pt>
                <c:pt idx="171">
                  <c:v>9.1586510000000008</c:v>
                </c:pt>
                <c:pt idx="172">
                  <c:v>8.6698920000000008</c:v>
                </c:pt>
                <c:pt idx="173">
                  <c:v>8.6698920000000008</c:v>
                </c:pt>
                <c:pt idx="174">
                  <c:v>8.6698920000000008</c:v>
                </c:pt>
                <c:pt idx="175">
                  <c:v>8.4255130000000005</c:v>
                </c:pt>
                <c:pt idx="176">
                  <c:v>8.4255130000000005</c:v>
                </c:pt>
                <c:pt idx="177">
                  <c:v>8.7920820000000006</c:v>
                </c:pt>
                <c:pt idx="178">
                  <c:v>8.7920820000000006</c:v>
                </c:pt>
                <c:pt idx="179">
                  <c:v>8.7920820000000006</c:v>
                </c:pt>
                <c:pt idx="180">
                  <c:v>7.4479959999999998</c:v>
                </c:pt>
                <c:pt idx="181">
                  <c:v>7.4479959999999998</c:v>
                </c:pt>
                <c:pt idx="182">
                  <c:v>7.814565</c:v>
                </c:pt>
                <c:pt idx="183">
                  <c:v>5.8595309999999996</c:v>
                </c:pt>
                <c:pt idx="184">
                  <c:v>6.1039099999999999</c:v>
                </c:pt>
                <c:pt idx="185">
                  <c:v>6.7148580000000004</c:v>
                </c:pt>
                <c:pt idx="186">
                  <c:v>5.4929620000000003</c:v>
                </c:pt>
                <c:pt idx="187">
                  <c:v>6.1039099999999999</c:v>
                </c:pt>
                <c:pt idx="188">
                  <c:v>6.3482890000000003</c:v>
                </c:pt>
                <c:pt idx="189">
                  <c:v>5.9817200000000001</c:v>
                </c:pt>
                <c:pt idx="190">
                  <c:v>5.1263930000000002</c:v>
                </c:pt>
                <c:pt idx="191">
                  <c:v>6.2260999999999997</c:v>
                </c:pt>
                <c:pt idx="192">
                  <c:v>6.3482890000000003</c:v>
                </c:pt>
                <c:pt idx="193">
                  <c:v>6.4704790000000001</c:v>
                </c:pt>
                <c:pt idx="194">
                  <c:v>6.2260999999999997</c:v>
                </c:pt>
                <c:pt idx="195">
                  <c:v>6.2260999999999997</c:v>
                </c:pt>
                <c:pt idx="196">
                  <c:v>5.8595309999999996</c:v>
                </c:pt>
                <c:pt idx="197">
                  <c:v>6.2260999999999997</c:v>
                </c:pt>
                <c:pt idx="198">
                  <c:v>6.4704790000000001</c:v>
                </c:pt>
                <c:pt idx="199">
                  <c:v>5.8595309999999996</c:v>
                </c:pt>
                <c:pt idx="200">
                  <c:v>5.9817200000000001</c:v>
                </c:pt>
                <c:pt idx="201">
                  <c:v>6.4704790000000001</c:v>
                </c:pt>
                <c:pt idx="202">
                  <c:v>5.248583</c:v>
                </c:pt>
                <c:pt idx="203">
                  <c:v>6.1039099999999999</c:v>
                </c:pt>
                <c:pt idx="204">
                  <c:v>6.2260999999999997</c:v>
                </c:pt>
                <c:pt idx="205">
                  <c:v>5.4929620000000003</c:v>
                </c:pt>
                <c:pt idx="206">
                  <c:v>6.1039099999999999</c:v>
                </c:pt>
                <c:pt idx="207">
                  <c:v>6.4704790000000001</c:v>
                </c:pt>
                <c:pt idx="208">
                  <c:v>5.9817200000000001</c:v>
                </c:pt>
                <c:pt idx="209">
                  <c:v>5.7373409999999998</c:v>
                </c:pt>
                <c:pt idx="210">
                  <c:v>9.5252199999999991</c:v>
                </c:pt>
                <c:pt idx="211">
                  <c:v>8.1811340000000001</c:v>
                </c:pt>
                <c:pt idx="212">
                  <c:v>8.6698920000000008</c:v>
                </c:pt>
                <c:pt idx="213">
                  <c:v>8.3033239999999999</c:v>
                </c:pt>
                <c:pt idx="214">
                  <c:v>8.3033239999999999</c:v>
                </c:pt>
                <c:pt idx="215">
                  <c:v>9.5252199999999991</c:v>
                </c:pt>
                <c:pt idx="216">
                  <c:v>9.5252199999999991</c:v>
                </c:pt>
                <c:pt idx="217">
                  <c:v>8.6698920000000008</c:v>
                </c:pt>
                <c:pt idx="218">
                  <c:v>8.6698920000000008</c:v>
                </c:pt>
                <c:pt idx="219">
                  <c:v>8.4255130000000005</c:v>
                </c:pt>
                <c:pt idx="220">
                  <c:v>8.4255130000000005</c:v>
                </c:pt>
                <c:pt idx="221">
                  <c:v>9.4030299999999993</c:v>
                </c:pt>
                <c:pt idx="222">
                  <c:v>9.0364609999999992</c:v>
                </c:pt>
                <c:pt idx="223">
                  <c:v>9.0364609999999992</c:v>
                </c:pt>
                <c:pt idx="224">
                  <c:v>9.2808410000000006</c:v>
                </c:pt>
                <c:pt idx="225">
                  <c:v>9.2808410000000006</c:v>
                </c:pt>
                <c:pt idx="226">
                  <c:v>9.4030299999999993</c:v>
                </c:pt>
                <c:pt idx="227">
                  <c:v>9.4030299999999993</c:v>
                </c:pt>
                <c:pt idx="228">
                  <c:v>9.2808410000000006</c:v>
                </c:pt>
                <c:pt idx="229">
                  <c:v>9.2808410000000006</c:v>
                </c:pt>
                <c:pt idx="230">
                  <c:v>8.7920820000000006</c:v>
                </c:pt>
                <c:pt idx="231">
                  <c:v>8.7920820000000006</c:v>
                </c:pt>
                <c:pt idx="232">
                  <c:v>8.9142720000000004</c:v>
                </c:pt>
                <c:pt idx="233">
                  <c:v>8.9142720000000004</c:v>
                </c:pt>
                <c:pt idx="234">
                  <c:v>8.3033239999999999</c:v>
                </c:pt>
                <c:pt idx="235">
                  <c:v>8.3033239999999999</c:v>
                </c:pt>
                <c:pt idx="236">
                  <c:v>8.3033239999999999</c:v>
                </c:pt>
                <c:pt idx="237">
                  <c:v>9.1586510000000008</c:v>
                </c:pt>
                <c:pt idx="238">
                  <c:v>9.1586510000000008</c:v>
                </c:pt>
                <c:pt idx="239">
                  <c:v>8.7920820000000006</c:v>
                </c:pt>
                <c:pt idx="240">
                  <c:v>8.7920820000000006</c:v>
                </c:pt>
                <c:pt idx="241">
                  <c:v>7.4479959999999998</c:v>
                </c:pt>
                <c:pt idx="242">
                  <c:v>7.4479959999999998</c:v>
                </c:pt>
                <c:pt idx="243">
                  <c:v>8.5477030000000003</c:v>
                </c:pt>
                <c:pt idx="244">
                  <c:v>8.5477030000000003</c:v>
                </c:pt>
                <c:pt idx="245">
                  <c:v>8.9142720000000004</c:v>
                </c:pt>
                <c:pt idx="246">
                  <c:v>8.9142720000000004</c:v>
                </c:pt>
                <c:pt idx="247">
                  <c:v>10.991496</c:v>
                </c:pt>
                <c:pt idx="248">
                  <c:v>10.991496</c:v>
                </c:pt>
                <c:pt idx="249">
                  <c:v>9.4030299999999993</c:v>
                </c:pt>
                <c:pt idx="250">
                  <c:v>9.4030299999999993</c:v>
                </c:pt>
                <c:pt idx="251">
                  <c:v>9.4030299999999993</c:v>
                </c:pt>
                <c:pt idx="252">
                  <c:v>8.6698920000000008</c:v>
                </c:pt>
                <c:pt idx="253">
                  <c:v>8.6698920000000008</c:v>
                </c:pt>
                <c:pt idx="254">
                  <c:v>8.9142720000000004</c:v>
                </c:pt>
                <c:pt idx="255">
                  <c:v>8.9142720000000004</c:v>
                </c:pt>
                <c:pt idx="256">
                  <c:v>8.4255130000000005</c:v>
                </c:pt>
                <c:pt idx="257">
                  <c:v>8.4255130000000005</c:v>
                </c:pt>
                <c:pt idx="258">
                  <c:v>8.7920820000000006</c:v>
                </c:pt>
                <c:pt idx="259">
                  <c:v>9.6474100000000007</c:v>
                </c:pt>
                <c:pt idx="260">
                  <c:v>8.9142720000000004</c:v>
                </c:pt>
                <c:pt idx="261">
                  <c:v>8.9142720000000004</c:v>
                </c:pt>
                <c:pt idx="262">
                  <c:v>7.6923750000000002</c:v>
                </c:pt>
                <c:pt idx="263">
                  <c:v>7.6923750000000002</c:v>
                </c:pt>
                <c:pt idx="264">
                  <c:v>8.9142720000000004</c:v>
                </c:pt>
                <c:pt idx="265">
                  <c:v>8.9142720000000004</c:v>
                </c:pt>
                <c:pt idx="266">
                  <c:v>8.6698920000000008</c:v>
                </c:pt>
                <c:pt idx="267">
                  <c:v>8.6698920000000008</c:v>
                </c:pt>
                <c:pt idx="268">
                  <c:v>8.6698920000000008</c:v>
                </c:pt>
                <c:pt idx="269">
                  <c:v>11.235875</c:v>
                </c:pt>
                <c:pt idx="270">
                  <c:v>11.235875</c:v>
                </c:pt>
                <c:pt idx="271">
                  <c:v>9.8917889999999993</c:v>
                </c:pt>
                <c:pt idx="272">
                  <c:v>9.8917889999999993</c:v>
                </c:pt>
                <c:pt idx="273">
                  <c:v>8.4255130000000005</c:v>
                </c:pt>
                <c:pt idx="274">
                  <c:v>8.4255130000000005</c:v>
                </c:pt>
                <c:pt idx="275">
                  <c:v>9.0364609999999992</c:v>
                </c:pt>
                <c:pt idx="276">
                  <c:v>9.0364609999999992</c:v>
                </c:pt>
                <c:pt idx="277">
                  <c:v>9.1586510000000008</c:v>
                </c:pt>
                <c:pt idx="278">
                  <c:v>9.1586510000000008</c:v>
                </c:pt>
                <c:pt idx="279">
                  <c:v>8.9142720000000004</c:v>
                </c:pt>
                <c:pt idx="280">
                  <c:v>8.9142720000000004</c:v>
                </c:pt>
                <c:pt idx="281">
                  <c:v>8.9142720000000004</c:v>
                </c:pt>
                <c:pt idx="282">
                  <c:v>9.0364609999999992</c:v>
                </c:pt>
                <c:pt idx="283">
                  <c:v>8.5477030000000003</c:v>
                </c:pt>
                <c:pt idx="284">
                  <c:v>9.1586510000000008</c:v>
                </c:pt>
                <c:pt idx="285">
                  <c:v>9.1586510000000008</c:v>
                </c:pt>
                <c:pt idx="286">
                  <c:v>9.5252199999999991</c:v>
                </c:pt>
                <c:pt idx="287">
                  <c:v>9.5252199999999991</c:v>
                </c:pt>
                <c:pt idx="288">
                  <c:v>9.0364609999999992</c:v>
                </c:pt>
                <c:pt idx="289">
                  <c:v>9.0364609999999992</c:v>
                </c:pt>
                <c:pt idx="290">
                  <c:v>9.5252199999999991</c:v>
                </c:pt>
                <c:pt idx="291">
                  <c:v>9.5252199999999991</c:v>
                </c:pt>
                <c:pt idx="292">
                  <c:v>9.5252199999999991</c:v>
                </c:pt>
                <c:pt idx="293">
                  <c:v>8.9142720000000004</c:v>
                </c:pt>
                <c:pt idx="294">
                  <c:v>8.9142720000000004</c:v>
                </c:pt>
                <c:pt idx="295">
                  <c:v>8.6698920000000008</c:v>
                </c:pt>
                <c:pt idx="296">
                  <c:v>8.6698920000000008</c:v>
                </c:pt>
                <c:pt idx="297">
                  <c:v>10.013978</c:v>
                </c:pt>
                <c:pt idx="298">
                  <c:v>10.013978</c:v>
                </c:pt>
                <c:pt idx="299">
                  <c:v>9.2808410000000006</c:v>
                </c:pt>
                <c:pt idx="300">
                  <c:v>9.2808410000000006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AE-442C-8210-F5A75BC47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89152"/>
        <c:axId val="377282496"/>
      </c:scatterChart>
      <c:valAx>
        <c:axId val="3772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7282496"/>
        <c:crosses val="autoZero"/>
        <c:crossBetween val="midCat"/>
      </c:valAx>
      <c:valAx>
        <c:axId val="3772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72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100012</xdr:rowOff>
    </xdr:from>
    <xdr:to>
      <xdr:col>11</xdr:col>
      <xdr:colOff>219075</xdr:colOff>
      <xdr:row>17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109536</xdr:colOff>
      <xdr:row>15</xdr:row>
      <xdr:rowOff>166687</xdr:rowOff>
    </xdr:from>
    <xdr:to>
      <xdr:col>10</xdr:col>
      <xdr:colOff>723899</xdr:colOff>
      <xdr:row>30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workbookViewId="0">
      <selection activeCell="H32" sqref="H32"/>
    </sheetView>
  </sheetViews>
  <sheetFormatPr baseColWidth="10" defaultRowHeight="15"/>
  <cols>
    <col min="2" max="2" width="13.85546875" bestFit="1" customWidth="1"/>
    <col min="3" max="3" width="15.42578125" bestFit="1" customWidth="1"/>
    <col min="4" max="4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0.122445</v>
      </c>
      <c r="B2" s="1">
        <v>25.332999999999998</v>
      </c>
      <c r="C2" s="1">
        <v>28.443999999999999</v>
      </c>
      <c r="D2" s="1">
        <v>9.5252199999999991</v>
      </c>
      <c r="E2" s="1"/>
    </row>
    <row r="3" spans="1:5">
      <c r="A3" s="1">
        <v>0.229185</v>
      </c>
      <c r="B3" s="1">
        <v>25.332999999999998</v>
      </c>
      <c r="C3" s="1">
        <v>28.443999999999999</v>
      </c>
      <c r="D3" s="1">
        <v>9.5252199999999991</v>
      </c>
      <c r="E3" s="1"/>
    </row>
    <row r="4" spans="1:5">
      <c r="A4" s="1">
        <v>0.33473599999999998</v>
      </c>
      <c r="B4" s="1">
        <v>25.332999999999998</v>
      </c>
      <c r="C4" s="1">
        <v>28.443999999999999</v>
      </c>
      <c r="D4" s="1">
        <v>9.5252199999999991</v>
      </c>
      <c r="E4" s="1"/>
    </row>
    <row r="5" spans="1:5">
      <c r="A5" s="1">
        <v>0.43852000000000002</v>
      </c>
      <c r="B5" s="1">
        <v>25.332999999999998</v>
      </c>
      <c r="C5" s="1">
        <v>28.443999999999999</v>
      </c>
      <c r="D5" s="1">
        <v>9.5252199999999991</v>
      </c>
      <c r="E5" s="1"/>
    </row>
    <row r="6" spans="1:5">
      <c r="A6" s="1">
        <v>0.54079999999999995</v>
      </c>
      <c r="B6" s="1">
        <v>25.332999999999998</v>
      </c>
      <c r="C6" s="1">
        <v>28.443999999999999</v>
      </c>
      <c r="D6" s="1">
        <v>9.5252199999999991</v>
      </c>
      <c r="E6" s="1"/>
    </row>
    <row r="7" spans="1:5">
      <c r="A7" s="1">
        <v>0.64213600000000004</v>
      </c>
      <c r="B7" s="1">
        <v>25.332999999999998</v>
      </c>
      <c r="C7" s="1">
        <v>28.443999999999999</v>
      </c>
      <c r="D7" s="1">
        <v>9.5252199999999991</v>
      </c>
      <c r="E7" s="1"/>
    </row>
    <row r="8" spans="1:5">
      <c r="A8" s="1">
        <v>0.74438499999999996</v>
      </c>
      <c r="B8" s="1">
        <v>0</v>
      </c>
      <c r="C8" s="1">
        <v>0.44400000000000001</v>
      </c>
      <c r="D8" s="1">
        <v>-0.49432999999999999</v>
      </c>
      <c r="E8" s="1"/>
    </row>
    <row r="9" spans="1:5">
      <c r="A9" s="1">
        <v>0.85175400000000001</v>
      </c>
      <c r="B9" s="1">
        <v>0</v>
      </c>
      <c r="C9" s="1">
        <v>0.44400000000000001</v>
      </c>
      <c r="D9" s="1">
        <v>-0.49432999999999999</v>
      </c>
      <c r="E9" s="1"/>
    </row>
    <row r="10" spans="1:5">
      <c r="A10" s="1">
        <v>0.94633900000000004</v>
      </c>
      <c r="B10" s="1">
        <v>0</v>
      </c>
      <c r="C10" s="1">
        <v>0.44400000000000001</v>
      </c>
      <c r="D10" s="1">
        <v>-0.49432999999999999</v>
      </c>
      <c r="E10" s="1"/>
    </row>
    <row r="11" spans="1:5">
      <c r="A11" s="1">
        <v>1.0277179999999999</v>
      </c>
      <c r="B11" s="1">
        <v>0</v>
      </c>
      <c r="C11" s="1">
        <v>0.44400000000000001</v>
      </c>
      <c r="D11" s="1">
        <v>-0.49432999999999999</v>
      </c>
      <c r="E11" s="1"/>
    </row>
    <row r="12" spans="1:5">
      <c r="A12" s="1">
        <v>1.0874999999999999</v>
      </c>
      <c r="B12" s="1">
        <v>0</v>
      </c>
      <c r="C12" s="1">
        <v>0.44400000000000001</v>
      </c>
      <c r="D12" s="1">
        <v>-0.49432999999999999</v>
      </c>
      <c r="E12" s="1"/>
    </row>
    <row r="13" spans="1:5">
      <c r="A13" s="1">
        <v>1.1462410000000001</v>
      </c>
      <c r="B13" s="1">
        <v>0</v>
      </c>
      <c r="C13" s="1">
        <v>0</v>
      </c>
      <c r="D13" s="1">
        <v>0.60537600000000003</v>
      </c>
      <c r="E13" s="1"/>
    </row>
    <row r="14" spans="1:5">
      <c r="A14" s="1">
        <v>1.2084710000000001</v>
      </c>
      <c r="B14" s="1">
        <v>0</v>
      </c>
      <c r="C14" s="1">
        <v>0</v>
      </c>
      <c r="D14" s="1">
        <v>0.60537600000000003</v>
      </c>
      <c r="E14" s="1"/>
    </row>
    <row r="15" spans="1:5">
      <c r="A15" s="1">
        <v>1.268726</v>
      </c>
      <c r="B15" s="1">
        <v>0</v>
      </c>
      <c r="C15" s="1">
        <v>0</v>
      </c>
      <c r="D15" s="1">
        <v>0.60537600000000003</v>
      </c>
      <c r="E15" s="1"/>
    </row>
    <row r="16" spans="1:5">
      <c r="A16" s="1">
        <v>1.3301540000000001</v>
      </c>
      <c r="B16" s="1">
        <v>0</v>
      </c>
      <c r="C16" s="1">
        <v>0</v>
      </c>
      <c r="D16" s="1">
        <v>0.60537600000000003</v>
      </c>
      <c r="E16" s="1"/>
    </row>
    <row r="17" spans="1:5">
      <c r="A17" s="1">
        <v>1.386072</v>
      </c>
      <c r="B17" s="1">
        <v>0</v>
      </c>
      <c r="C17" s="1">
        <v>0</v>
      </c>
      <c r="D17" s="1">
        <v>0.60537600000000003</v>
      </c>
      <c r="E17" s="1"/>
    </row>
    <row r="18" spans="1:5">
      <c r="A18" s="1">
        <v>1.442679</v>
      </c>
      <c r="B18" s="1">
        <v>0</v>
      </c>
      <c r="C18" s="1">
        <v>0</v>
      </c>
      <c r="D18" s="1">
        <v>0.60537600000000003</v>
      </c>
      <c r="E18" s="1"/>
    </row>
    <row r="19" spans="1:5">
      <c r="A19" s="1">
        <v>1.4987710000000001</v>
      </c>
      <c r="B19" s="1">
        <v>0</v>
      </c>
      <c r="C19" s="1">
        <v>0</v>
      </c>
      <c r="D19" s="1">
        <v>0.60537600000000003</v>
      </c>
      <c r="E19" s="1"/>
    </row>
    <row r="20" spans="1:5">
      <c r="A20" s="1">
        <v>1.552111</v>
      </c>
      <c r="B20" s="1">
        <v>0</v>
      </c>
      <c r="C20" s="1">
        <v>0</v>
      </c>
      <c r="D20" s="1">
        <v>0.60537600000000003</v>
      </c>
      <c r="E20" s="1"/>
    </row>
    <row r="21" spans="1:5">
      <c r="A21" s="1">
        <v>1.6057170000000001</v>
      </c>
      <c r="B21" s="1">
        <v>0</v>
      </c>
      <c r="C21" s="1">
        <v>0</v>
      </c>
      <c r="D21" s="1">
        <v>0.60537600000000003</v>
      </c>
      <c r="E21" s="1"/>
    </row>
    <row r="22" spans="1:5">
      <c r="A22" s="1">
        <v>1.659124</v>
      </c>
      <c r="B22" s="1">
        <v>0</v>
      </c>
      <c r="C22" s="1">
        <v>0</v>
      </c>
      <c r="D22" s="1">
        <v>0.60537600000000003</v>
      </c>
      <c r="E22" s="1"/>
    </row>
    <row r="23" spans="1:5">
      <c r="A23" s="1">
        <v>1.7114529999999999</v>
      </c>
      <c r="B23" s="1">
        <v>0</v>
      </c>
      <c r="C23" s="1">
        <v>0</v>
      </c>
      <c r="D23" s="1">
        <v>0.60537600000000003</v>
      </c>
      <c r="E23" s="1"/>
    </row>
    <row r="24" spans="1:5">
      <c r="A24" s="1">
        <v>1.7663899999999999</v>
      </c>
      <c r="B24" s="1">
        <v>4</v>
      </c>
      <c r="C24" s="1">
        <v>4.8890000000000002</v>
      </c>
      <c r="D24" s="1">
        <v>5.8595309999999996</v>
      </c>
      <c r="E24" s="1"/>
    </row>
    <row r="25" spans="1:5">
      <c r="A25" s="1">
        <v>1.827572</v>
      </c>
      <c r="B25" s="1">
        <v>4</v>
      </c>
      <c r="C25" s="1">
        <v>4.8890000000000002</v>
      </c>
      <c r="D25" s="1">
        <v>5.8595309999999996</v>
      </c>
      <c r="E25" s="1"/>
    </row>
    <row r="26" spans="1:5">
      <c r="A26" s="1">
        <v>1.8908480000000001</v>
      </c>
      <c r="B26" s="1">
        <v>4</v>
      </c>
      <c r="C26" s="1">
        <v>4.8890000000000002</v>
      </c>
      <c r="D26" s="1">
        <v>5.8595309999999996</v>
      </c>
      <c r="E26" s="1"/>
    </row>
    <row r="27" spans="1:5">
      <c r="A27" s="1">
        <v>1.955989</v>
      </c>
      <c r="B27" s="1">
        <v>4</v>
      </c>
      <c r="C27" s="1">
        <v>4.8890000000000002</v>
      </c>
      <c r="D27" s="1">
        <v>5.8595309999999996</v>
      </c>
      <c r="E27" s="1"/>
    </row>
    <row r="28" spans="1:5">
      <c r="A28" s="1">
        <v>2.0160520000000002</v>
      </c>
      <c r="B28" s="1">
        <v>4</v>
      </c>
      <c r="C28" s="1">
        <v>4.8890000000000002</v>
      </c>
      <c r="D28" s="1">
        <v>5.8595309999999996</v>
      </c>
      <c r="E28" s="1"/>
    </row>
    <row r="29" spans="1:5">
      <c r="A29" s="1">
        <v>2.081375</v>
      </c>
      <c r="B29" s="1">
        <v>23.556000000000001</v>
      </c>
      <c r="C29" s="1">
        <v>26.667000000000002</v>
      </c>
      <c r="D29" s="1">
        <v>8.0589440000000003</v>
      </c>
      <c r="E29" s="1"/>
    </row>
    <row r="30" spans="1:5">
      <c r="A30" s="1">
        <v>2.1586560000000001</v>
      </c>
      <c r="B30" s="1">
        <v>23.556000000000001</v>
      </c>
      <c r="C30" s="1">
        <v>26.667000000000002</v>
      </c>
      <c r="D30" s="1">
        <v>8.0589440000000003</v>
      </c>
      <c r="E30" s="1"/>
    </row>
    <row r="31" spans="1:5">
      <c r="A31" s="1">
        <v>2.2474859999999999</v>
      </c>
      <c r="B31" s="1">
        <v>23.556000000000001</v>
      </c>
      <c r="C31" s="1">
        <v>26.667000000000002</v>
      </c>
      <c r="D31" s="1">
        <v>8.0589440000000003</v>
      </c>
      <c r="E31" s="1"/>
    </row>
    <row r="32" spans="1:5">
      <c r="A32" s="1">
        <v>2.347734</v>
      </c>
      <c r="B32" s="1">
        <v>25.777999999999999</v>
      </c>
      <c r="C32" s="1">
        <v>28.888999999999999</v>
      </c>
      <c r="D32" s="1">
        <v>9.2808410000000006</v>
      </c>
      <c r="E32" s="1"/>
    </row>
    <row r="33" spans="1:5">
      <c r="A33" s="1">
        <v>2.452601</v>
      </c>
      <c r="B33" s="1">
        <v>25.777999999999999</v>
      </c>
      <c r="C33" s="1">
        <v>28.888999999999999</v>
      </c>
      <c r="D33" s="1">
        <v>9.2808410000000006</v>
      </c>
      <c r="E33" s="1"/>
    </row>
    <row r="34" spans="1:5">
      <c r="A34" s="1">
        <v>2.560441</v>
      </c>
      <c r="B34" s="1">
        <v>25.777999999999999</v>
      </c>
      <c r="C34" s="1">
        <v>28.888999999999999</v>
      </c>
      <c r="D34" s="1">
        <v>9.2808410000000006</v>
      </c>
      <c r="E34" s="1"/>
    </row>
    <row r="35" spans="1:5">
      <c r="A35" s="1">
        <v>2.6706180000000002</v>
      </c>
      <c r="B35" s="1">
        <v>26.222000000000001</v>
      </c>
      <c r="C35" s="1">
        <v>28.443999999999999</v>
      </c>
      <c r="D35" s="1">
        <v>9.2808410000000006</v>
      </c>
      <c r="E35" s="1"/>
    </row>
    <row r="36" spans="1:5">
      <c r="A36" s="1">
        <v>2.7786240000000002</v>
      </c>
      <c r="B36" s="1">
        <v>26.222000000000001</v>
      </c>
      <c r="C36" s="1">
        <v>28.443999999999999</v>
      </c>
      <c r="D36" s="1">
        <v>9.2808410000000006</v>
      </c>
      <c r="E36" s="1"/>
    </row>
    <row r="37" spans="1:5">
      <c r="A37" s="1">
        <v>2.8862410000000001</v>
      </c>
      <c r="B37" s="1">
        <v>25.777999999999999</v>
      </c>
      <c r="C37" s="1">
        <v>28.443999999999999</v>
      </c>
      <c r="D37" s="1">
        <v>8.9142720000000004</v>
      </c>
      <c r="E37" s="1"/>
    </row>
    <row r="38" spans="1:5">
      <c r="A38" s="1">
        <v>2.9949330000000001</v>
      </c>
      <c r="B38" s="1">
        <v>25.777999999999999</v>
      </c>
      <c r="C38" s="1">
        <v>28.443999999999999</v>
      </c>
      <c r="D38" s="1">
        <v>8.9142720000000004</v>
      </c>
      <c r="E38" s="1"/>
    </row>
    <row r="39" spans="1:5">
      <c r="A39" s="1">
        <v>3.1315140000000001</v>
      </c>
      <c r="B39" s="1">
        <v>25.777999999999999</v>
      </c>
      <c r="C39" s="1">
        <v>28.443999999999999</v>
      </c>
      <c r="D39" s="1">
        <v>8.7920820000000006</v>
      </c>
      <c r="E39" s="1"/>
    </row>
    <row r="40" spans="1:5">
      <c r="A40" s="1">
        <v>3.283032</v>
      </c>
      <c r="B40" s="1">
        <v>25.777999999999999</v>
      </c>
      <c r="C40" s="1">
        <v>28.443999999999999</v>
      </c>
      <c r="D40" s="1">
        <v>8.7920820000000006</v>
      </c>
      <c r="E40" s="1"/>
    </row>
    <row r="41" spans="1:5">
      <c r="A41" s="1">
        <v>3.445589</v>
      </c>
      <c r="B41" s="1">
        <v>25.777999999999999</v>
      </c>
      <c r="C41" s="1">
        <v>28.888999999999999</v>
      </c>
      <c r="D41" s="1">
        <v>9.2808410000000006</v>
      </c>
      <c r="E41" s="1"/>
    </row>
    <row r="42" spans="1:5">
      <c r="A42" s="1">
        <v>3.587879</v>
      </c>
      <c r="B42" s="1">
        <v>25.777999999999999</v>
      </c>
      <c r="C42" s="1">
        <v>28.888999999999999</v>
      </c>
      <c r="D42" s="1">
        <v>9.2808410000000006</v>
      </c>
      <c r="E42" s="1"/>
    </row>
    <row r="43" spans="1:5">
      <c r="A43" s="1">
        <v>3.7104339999999998</v>
      </c>
      <c r="B43" s="1">
        <v>25.777999999999999</v>
      </c>
      <c r="C43" s="1">
        <v>28.888999999999999</v>
      </c>
      <c r="D43" s="1">
        <v>9.2808410000000006</v>
      </c>
      <c r="E43" s="1"/>
    </row>
    <row r="44" spans="1:5">
      <c r="A44" s="1">
        <v>3.8195389999999998</v>
      </c>
      <c r="B44" s="1">
        <v>26.222000000000001</v>
      </c>
      <c r="C44" s="1">
        <v>28.443999999999999</v>
      </c>
      <c r="D44" s="1">
        <v>8.7920820000000006</v>
      </c>
      <c r="E44" s="1"/>
    </row>
    <row r="45" spans="1:5">
      <c r="A45" s="1">
        <v>3.9302809999999999</v>
      </c>
      <c r="B45" s="1">
        <v>26.222000000000001</v>
      </c>
      <c r="C45" s="1">
        <v>28.443999999999999</v>
      </c>
      <c r="D45" s="1">
        <v>8.7920820000000006</v>
      </c>
      <c r="E45" s="1"/>
    </row>
    <row r="46" spans="1:5">
      <c r="A46" s="1">
        <v>4.0392789999999996</v>
      </c>
      <c r="B46" s="1">
        <v>26.222000000000001</v>
      </c>
      <c r="C46" s="1">
        <v>28.443999999999999</v>
      </c>
      <c r="D46" s="1">
        <v>8.7920820000000006</v>
      </c>
      <c r="E46" s="1"/>
    </row>
    <row r="47" spans="1:5">
      <c r="A47" s="1">
        <v>4.1460480000000004</v>
      </c>
      <c r="B47" s="1">
        <v>25.777999999999999</v>
      </c>
      <c r="C47" s="1">
        <v>28.443999999999999</v>
      </c>
      <c r="D47" s="1">
        <v>9.4030299999999993</v>
      </c>
      <c r="E47" s="1"/>
    </row>
    <row r="48" spans="1:5">
      <c r="A48" s="1">
        <v>4.2513649999999998</v>
      </c>
      <c r="B48" s="1">
        <v>25.777999999999999</v>
      </c>
      <c r="C48" s="1">
        <v>28.443999999999999</v>
      </c>
      <c r="D48" s="1">
        <v>9.4030299999999993</v>
      </c>
      <c r="E48" s="1"/>
    </row>
    <row r="49" spans="1:5">
      <c r="A49" s="1">
        <v>4.3579530000000002</v>
      </c>
      <c r="B49" s="1">
        <v>25.777999999999999</v>
      </c>
      <c r="C49" s="1">
        <v>28.443999999999999</v>
      </c>
      <c r="D49" s="1">
        <v>9.4030299999999993</v>
      </c>
      <c r="E49" s="1"/>
    </row>
    <row r="50" spans="1:5">
      <c r="A50" s="1">
        <v>4.4680140000000002</v>
      </c>
      <c r="B50" s="1">
        <v>25.777999999999999</v>
      </c>
      <c r="C50" s="1">
        <v>28.888999999999999</v>
      </c>
      <c r="D50" s="1">
        <v>9.5252199999999991</v>
      </c>
      <c r="E50" s="1"/>
    </row>
    <row r="51" spans="1:5">
      <c r="A51" s="1">
        <v>4.5760139999999998</v>
      </c>
      <c r="B51" s="1">
        <v>25.777999999999999</v>
      </c>
      <c r="C51" s="1">
        <v>28.888999999999999</v>
      </c>
      <c r="D51" s="1">
        <v>9.5252199999999991</v>
      </c>
      <c r="E51" s="1"/>
    </row>
    <row r="52" spans="1:5">
      <c r="A52" s="1">
        <v>4.6837030000000004</v>
      </c>
      <c r="B52" s="1">
        <v>25.777999999999999</v>
      </c>
      <c r="C52" s="1">
        <v>28.888999999999999</v>
      </c>
      <c r="D52" s="1">
        <v>9.5252199999999991</v>
      </c>
      <c r="E52" s="1"/>
    </row>
    <row r="53" spans="1:5">
      <c r="A53" s="1">
        <v>4.7908249999999999</v>
      </c>
      <c r="B53" s="1">
        <v>25.777999999999999</v>
      </c>
      <c r="C53" s="1">
        <v>28.443999999999999</v>
      </c>
      <c r="D53" s="1">
        <v>8.7920820000000006</v>
      </c>
      <c r="E53" s="1"/>
    </row>
    <row r="54" spans="1:5">
      <c r="A54" s="1">
        <v>4.8973829999999996</v>
      </c>
      <c r="B54" s="1">
        <v>25.777999999999999</v>
      </c>
      <c r="C54" s="1">
        <v>28.443999999999999</v>
      </c>
      <c r="D54" s="1">
        <v>8.7920820000000006</v>
      </c>
      <c r="E54" s="1"/>
    </row>
    <row r="55" spans="1:5">
      <c r="A55" s="1">
        <v>5.0055930000000002</v>
      </c>
      <c r="B55" s="1">
        <v>25.777999999999999</v>
      </c>
      <c r="C55" s="1">
        <v>28.443999999999999</v>
      </c>
      <c r="D55" s="1">
        <v>8.3033239999999999</v>
      </c>
      <c r="E55" s="1"/>
    </row>
    <row r="56" spans="1:5">
      <c r="A56" s="1">
        <v>5.1139400000000004</v>
      </c>
      <c r="B56" s="1">
        <v>25.777999999999999</v>
      </c>
      <c r="C56" s="1">
        <v>28.443999999999999</v>
      </c>
      <c r="D56" s="1">
        <v>8.3033239999999999</v>
      </c>
      <c r="E56" s="1"/>
    </row>
    <row r="57" spans="1:5">
      <c r="A57" s="1">
        <v>5.2234239999999996</v>
      </c>
      <c r="B57" s="1">
        <v>25.777999999999999</v>
      </c>
      <c r="C57" s="1">
        <v>28.443999999999999</v>
      </c>
      <c r="D57" s="1">
        <v>8.3033239999999999</v>
      </c>
      <c r="E57" s="1"/>
    </row>
    <row r="58" spans="1:5">
      <c r="A58" s="1">
        <v>5.3332430000000004</v>
      </c>
      <c r="B58" s="1">
        <v>25.777999999999999</v>
      </c>
      <c r="C58" s="1">
        <v>28.443999999999999</v>
      </c>
      <c r="D58" s="1">
        <v>8.7920820000000006</v>
      </c>
      <c r="E58" s="1"/>
    </row>
    <row r="59" spans="1:5">
      <c r="A59" s="1">
        <v>5.4415290000000001</v>
      </c>
      <c r="B59" s="1">
        <v>25.777999999999999</v>
      </c>
      <c r="C59" s="1">
        <v>28.443999999999999</v>
      </c>
      <c r="D59" s="1">
        <v>8.7920820000000006</v>
      </c>
      <c r="E59" s="1"/>
    </row>
    <row r="60" spans="1:5">
      <c r="A60" s="1">
        <v>5.549569</v>
      </c>
      <c r="B60" s="1">
        <v>25.777999999999999</v>
      </c>
      <c r="C60" s="1">
        <v>28.443999999999999</v>
      </c>
      <c r="D60" s="1">
        <v>8.7920820000000006</v>
      </c>
      <c r="E60" s="1"/>
    </row>
    <row r="61" spans="1:5">
      <c r="A61" s="1">
        <v>5.6589999999999998</v>
      </c>
      <c r="B61" s="1">
        <v>25.777999999999999</v>
      </c>
      <c r="C61" s="1">
        <v>28.443999999999999</v>
      </c>
      <c r="D61" s="1">
        <v>8.6698920000000008</v>
      </c>
      <c r="E61" s="1"/>
    </row>
    <row r="62" spans="1:5">
      <c r="A62" s="1">
        <v>5.7679960000000001</v>
      </c>
      <c r="B62" s="1">
        <v>25.777999999999999</v>
      </c>
      <c r="C62" s="1">
        <v>28.443999999999999</v>
      </c>
      <c r="D62" s="1">
        <v>8.6698920000000008</v>
      </c>
      <c r="E62" s="1"/>
    </row>
    <row r="63" spans="1:5">
      <c r="A63" s="1">
        <v>5.8768700000000003</v>
      </c>
      <c r="B63" s="1">
        <v>25.777999999999999</v>
      </c>
      <c r="C63" s="1">
        <v>28.443999999999999</v>
      </c>
      <c r="D63" s="1">
        <v>8.6698920000000008</v>
      </c>
      <c r="E63" s="1"/>
    </row>
    <row r="64" spans="1:5">
      <c r="A64" s="1">
        <v>5.986605</v>
      </c>
      <c r="B64" s="1">
        <v>25.777999999999999</v>
      </c>
      <c r="C64" s="1">
        <v>28.443999999999999</v>
      </c>
      <c r="D64" s="1">
        <v>11.480254</v>
      </c>
      <c r="E64" s="1"/>
    </row>
    <row r="65" spans="1:5">
      <c r="A65" s="1">
        <v>6.0959009999999996</v>
      </c>
      <c r="B65" s="1">
        <v>25.777999999999999</v>
      </c>
      <c r="C65" s="1">
        <v>28.443999999999999</v>
      </c>
      <c r="D65" s="1">
        <v>11.480254</v>
      </c>
      <c r="E65" s="1"/>
    </row>
    <row r="66" spans="1:5">
      <c r="A66" s="1">
        <v>6.2057729999999998</v>
      </c>
      <c r="B66" s="1">
        <v>26.222000000000001</v>
      </c>
      <c r="C66" s="1">
        <v>28.443999999999999</v>
      </c>
      <c r="D66" s="1">
        <v>11.480254</v>
      </c>
      <c r="E66" s="1"/>
    </row>
    <row r="67" spans="1:5">
      <c r="A67" s="1">
        <v>6.3144439999999999</v>
      </c>
      <c r="B67" s="1">
        <v>26.222000000000001</v>
      </c>
      <c r="C67" s="1">
        <v>28.443999999999999</v>
      </c>
      <c r="D67" s="1">
        <v>9.2808410000000006</v>
      </c>
      <c r="E67" s="1"/>
    </row>
    <row r="68" spans="1:5">
      <c r="A68" s="1">
        <v>6.4219299999999997</v>
      </c>
      <c r="B68" s="1">
        <v>26.222000000000001</v>
      </c>
      <c r="C68" s="1">
        <v>28.443999999999999</v>
      </c>
      <c r="D68" s="1">
        <v>9.2808410000000006</v>
      </c>
      <c r="E68" s="1"/>
    </row>
    <row r="69" spans="1:5">
      <c r="A69" s="1">
        <v>6.5287699999999997</v>
      </c>
      <c r="B69" s="1">
        <v>25.777999999999999</v>
      </c>
      <c r="C69" s="1">
        <v>28.443999999999999</v>
      </c>
      <c r="D69" s="1">
        <v>8.6698920000000008</v>
      </c>
      <c r="E69" s="1"/>
    </row>
    <row r="70" spans="1:5">
      <c r="A70" s="1">
        <v>6.637359</v>
      </c>
      <c r="B70" s="1">
        <v>25.777999999999999</v>
      </c>
      <c r="C70" s="1">
        <v>28.443999999999999</v>
      </c>
      <c r="D70" s="1">
        <v>8.6698920000000008</v>
      </c>
      <c r="E70" s="1"/>
    </row>
    <row r="71" spans="1:5">
      <c r="A71" s="1">
        <v>6.7500099999999996</v>
      </c>
      <c r="B71" s="1">
        <v>25.777999999999999</v>
      </c>
      <c r="C71" s="1">
        <v>28.443999999999999</v>
      </c>
      <c r="D71" s="1">
        <v>8.6698920000000008</v>
      </c>
      <c r="E71" s="1"/>
    </row>
    <row r="72" spans="1:5">
      <c r="A72" s="1">
        <v>6.8648220000000002</v>
      </c>
      <c r="B72" s="1">
        <v>25.777999999999999</v>
      </c>
      <c r="C72" s="1">
        <v>28.443999999999999</v>
      </c>
      <c r="D72" s="1">
        <v>8.5477030000000003</v>
      </c>
      <c r="E72" s="1"/>
    </row>
    <row r="73" spans="1:5">
      <c r="A73" s="1">
        <v>6.9797339999999997</v>
      </c>
      <c r="B73" s="1">
        <v>25.777999999999999</v>
      </c>
      <c r="C73" s="1">
        <v>28.443999999999999</v>
      </c>
      <c r="D73" s="1">
        <v>8.5477030000000003</v>
      </c>
      <c r="E73" s="1"/>
    </row>
    <row r="74" spans="1:5">
      <c r="A74" s="1">
        <v>7.0900699999999999</v>
      </c>
      <c r="B74" s="1">
        <v>25.777999999999999</v>
      </c>
      <c r="C74" s="1">
        <v>28.443999999999999</v>
      </c>
      <c r="D74" s="1">
        <v>8.5477030000000003</v>
      </c>
      <c r="E74" s="1"/>
    </row>
    <row r="75" spans="1:5">
      <c r="A75" s="1">
        <v>7.2023770000000003</v>
      </c>
      <c r="B75" s="1">
        <v>25.777999999999999</v>
      </c>
      <c r="C75" s="1">
        <v>28.443999999999999</v>
      </c>
      <c r="D75" s="1">
        <v>8.9142720000000004</v>
      </c>
      <c r="E75" s="1"/>
    </row>
    <row r="76" spans="1:5">
      <c r="A76" s="1">
        <v>7.3138810000000003</v>
      </c>
      <c r="B76" s="1">
        <v>25.777999999999999</v>
      </c>
      <c r="C76" s="1">
        <v>28.443999999999999</v>
      </c>
      <c r="D76" s="1">
        <v>8.9142720000000004</v>
      </c>
      <c r="E76" s="1"/>
    </row>
    <row r="77" spans="1:5">
      <c r="A77" s="1">
        <v>7.425694</v>
      </c>
      <c r="B77" s="1">
        <v>25.777999999999999</v>
      </c>
      <c r="C77" s="1">
        <v>28.443999999999999</v>
      </c>
      <c r="D77" s="1">
        <v>9.5252199999999991</v>
      </c>
      <c r="E77" s="1"/>
    </row>
    <row r="78" spans="1:5">
      <c r="A78" s="1">
        <v>7.5384789999999997</v>
      </c>
      <c r="B78" s="1">
        <v>25.777999999999999</v>
      </c>
      <c r="C78" s="1">
        <v>28.443999999999999</v>
      </c>
      <c r="D78" s="1">
        <v>9.5252199999999991</v>
      </c>
      <c r="E78" s="1"/>
    </row>
    <row r="79" spans="1:5">
      <c r="A79" s="1">
        <v>7.6509830000000001</v>
      </c>
      <c r="B79" s="1">
        <v>25.777999999999999</v>
      </c>
      <c r="C79" s="1">
        <v>28.443999999999999</v>
      </c>
      <c r="D79" s="1">
        <v>9.5252199999999991</v>
      </c>
      <c r="E79" s="1"/>
    </row>
    <row r="80" spans="1:5">
      <c r="A80" s="1">
        <v>7.7637669999999996</v>
      </c>
      <c r="B80" s="1">
        <v>25.777999999999999</v>
      </c>
      <c r="C80" s="1">
        <v>28.443999999999999</v>
      </c>
      <c r="D80" s="1">
        <v>9.0364609999999992</v>
      </c>
      <c r="E80" s="1"/>
    </row>
    <row r="81" spans="1:5">
      <c r="A81" s="1">
        <v>7.8765489999999998</v>
      </c>
      <c r="B81" s="1">
        <v>25.777999999999999</v>
      </c>
      <c r="C81" s="1">
        <v>28.443999999999999</v>
      </c>
      <c r="D81" s="1">
        <v>9.0364609999999992</v>
      </c>
      <c r="E81" s="1"/>
    </row>
    <row r="82" spans="1:5">
      <c r="A82" s="1">
        <v>7.9893739999999998</v>
      </c>
      <c r="B82" s="1">
        <v>25.777999999999999</v>
      </c>
      <c r="C82" s="1">
        <v>28.443999999999999</v>
      </c>
      <c r="D82" s="1">
        <v>9.0364609999999992</v>
      </c>
      <c r="E82" s="1"/>
    </row>
    <row r="83" spans="1:5">
      <c r="A83" s="1">
        <v>8.1047860000000007</v>
      </c>
      <c r="B83" s="1">
        <v>25.777999999999999</v>
      </c>
      <c r="C83" s="1">
        <v>28.443999999999999</v>
      </c>
      <c r="D83" s="1">
        <v>9.0364609999999992</v>
      </c>
      <c r="E83" s="1"/>
    </row>
    <row r="84" spans="1:5">
      <c r="A84" s="1">
        <v>8.2192059999999998</v>
      </c>
      <c r="B84" s="1">
        <v>25.777999999999999</v>
      </c>
      <c r="C84" s="1">
        <v>28.443999999999999</v>
      </c>
      <c r="D84" s="1">
        <v>9.0364609999999992</v>
      </c>
      <c r="E84" s="1"/>
    </row>
    <row r="85" spans="1:5">
      <c r="A85" s="1">
        <v>8.3338570000000001</v>
      </c>
      <c r="B85" s="1">
        <v>26.222000000000001</v>
      </c>
      <c r="C85" s="1">
        <v>28.888999999999999</v>
      </c>
      <c r="D85" s="1">
        <v>8.4255130000000005</v>
      </c>
      <c r="E85" s="1"/>
    </row>
    <row r="86" spans="1:5">
      <c r="A86" s="1">
        <v>8.4475339999999992</v>
      </c>
      <c r="B86" s="1">
        <v>26.222000000000001</v>
      </c>
      <c r="C86" s="1">
        <v>28.888999999999999</v>
      </c>
      <c r="D86" s="1">
        <v>8.4255130000000005</v>
      </c>
      <c r="E86" s="1"/>
    </row>
    <row r="87" spans="1:5">
      <c r="A87" s="1">
        <v>8.5634630000000005</v>
      </c>
      <c r="B87" s="1">
        <v>26.222000000000001</v>
      </c>
      <c r="C87" s="1">
        <v>28.888999999999999</v>
      </c>
      <c r="D87" s="1">
        <v>8.4255130000000005</v>
      </c>
      <c r="E87" s="1"/>
    </row>
    <row r="88" spans="1:5">
      <c r="A88" s="1">
        <v>8.6842240000000004</v>
      </c>
      <c r="B88" s="1">
        <v>25.777999999999999</v>
      </c>
      <c r="C88" s="1">
        <v>28.443999999999999</v>
      </c>
      <c r="D88" s="1">
        <v>8.6698920000000008</v>
      </c>
      <c r="E88" s="1"/>
    </row>
    <row r="89" spans="1:5">
      <c r="A89" s="1">
        <v>8.8050460000000008</v>
      </c>
      <c r="B89" s="1">
        <v>25.777999999999999</v>
      </c>
      <c r="C89" s="1">
        <v>28.443999999999999</v>
      </c>
      <c r="D89" s="1">
        <v>8.6698920000000008</v>
      </c>
      <c r="E89" s="1"/>
    </row>
    <row r="90" spans="1:5">
      <c r="A90" s="1">
        <v>8.9249209999999994</v>
      </c>
      <c r="B90" s="1">
        <v>25.777999999999999</v>
      </c>
      <c r="C90" s="1">
        <v>28.443999999999999</v>
      </c>
      <c r="D90" s="1">
        <v>8.6698920000000008</v>
      </c>
      <c r="E90" s="1"/>
    </row>
    <row r="91" spans="1:5">
      <c r="A91" s="1">
        <v>9.0423369999999998</v>
      </c>
      <c r="B91" s="1">
        <v>25.777999999999999</v>
      </c>
      <c r="C91" s="1">
        <v>28.443999999999999</v>
      </c>
      <c r="D91" s="1">
        <v>8.7920820000000006</v>
      </c>
      <c r="E91" s="1"/>
    </row>
    <row r="92" spans="1:5">
      <c r="A92" s="1">
        <v>9.1604379999999992</v>
      </c>
      <c r="B92" s="1">
        <v>25.777999999999999</v>
      </c>
      <c r="C92" s="1">
        <v>28.443999999999999</v>
      </c>
      <c r="D92" s="1">
        <v>8.7920820000000006</v>
      </c>
      <c r="E92" s="1"/>
    </row>
    <row r="93" spans="1:5">
      <c r="A93" s="1">
        <v>9.2829560000000004</v>
      </c>
      <c r="B93" s="1">
        <v>25.777999999999999</v>
      </c>
      <c r="C93" s="1">
        <v>28.443999999999999</v>
      </c>
      <c r="D93" s="1">
        <v>9.4030299999999993</v>
      </c>
      <c r="E93" s="1"/>
    </row>
    <row r="94" spans="1:5">
      <c r="A94" s="1">
        <v>9.4047450000000001</v>
      </c>
      <c r="B94" s="1">
        <v>25.777999999999999</v>
      </c>
      <c r="C94" s="1">
        <v>28.443999999999999</v>
      </c>
      <c r="D94" s="1">
        <v>9.4030299999999993</v>
      </c>
      <c r="E94" s="1"/>
    </row>
    <row r="95" spans="1:5">
      <c r="A95" s="1">
        <v>9.5253390000000007</v>
      </c>
      <c r="B95" s="1">
        <v>25.777999999999999</v>
      </c>
      <c r="C95" s="1">
        <v>28.888999999999999</v>
      </c>
      <c r="D95" s="1">
        <v>9.4030299999999993</v>
      </c>
      <c r="E95" s="1"/>
    </row>
    <row r="96" spans="1:5">
      <c r="A96" s="1">
        <v>9.6443580000000004</v>
      </c>
      <c r="B96" s="1">
        <v>25.777999999999999</v>
      </c>
      <c r="C96" s="1">
        <v>28.888999999999999</v>
      </c>
      <c r="D96" s="1">
        <v>8.7920820000000006</v>
      </c>
      <c r="E96" s="1"/>
    </row>
    <row r="97" spans="1:5">
      <c r="A97" s="1">
        <v>9.7622020000000003</v>
      </c>
      <c r="B97" s="1">
        <v>25.777999999999999</v>
      </c>
      <c r="C97" s="1">
        <v>28.888999999999999</v>
      </c>
      <c r="D97" s="1">
        <v>8.7920820000000006</v>
      </c>
      <c r="E97" s="1"/>
    </row>
    <row r="98" spans="1:5">
      <c r="A98" s="1">
        <v>9.8804239999999997</v>
      </c>
      <c r="B98" s="1">
        <v>26.222000000000001</v>
      </c>
      <c r="C98" s="1">
        <v>28.443999999999999</v>
      </c>
      <c r="D98" s="1">
        <v>9.7695989999999995</v>
      </c>
      <c r="E98" s="1"/>
    </row>
    <row r="99" spans="1:5">
      <c r="A99" s="1">
        <v>9.9994530000000008</v>
      </c>
      <c r="B99" s="1">
        <v>26.222000000000001</v>
      </c>
      <c r="C99" s="1">
        <v>28.443999999999999</v>
      </c>
      <c r="D99" s="1">
        <v>9.7695989999999995</v>
      </c>
      <c r="E99" s="1"/>
    </row>
    <row r="100" spans="1:5">
      <c r="A100" s="1">
        <v>10.119415999999999</v>
      </c>
      <c r="B100" s="1">
        <v>26.222000000000001</v>
      </c>
      <c r="C100" s="1">
        <v>28.443999999999999</v>
      </c>
      <c r="D100" s="1">
        <v>9.7695989999999995</v>
      </c>
      <c r="E100" s="1"/>
    </row>
    <row r="101" spans="1:5">
      <c r="A101" s="1">
        <v>10.239966000000001</v>
      </c>
      <c r="B101" s="1">
        <v>25.777999999999999</v>
      </c>
      <c r="C101" s="1">
        <v>28.443999999999999</v>
      </c>
      <c r="D101" s="1">
        <v>8.9142720000000004</v>
      </c>
      <c r="E101" s="1"/>
    </row>
    <row r="102" spans="1:5">
      <c r="A102" s="1">
        <v>10.358499</v>
      </c>
      <c r="B102" s="1">
        <v>25.777999999999999</v>
      </c>
      <c r="C102" s="1">
        <v>28.443999999999999</v>
      </c>
      <c r="D102" s="1">
        <v>8.9142720000000004</v>
      </c>
      <c r="E102" s="1"/>
    </row>
    <row r="103" spans="1:5">
      <c r="A103" s="1">
        <v>10.476380000000001</v>
      </c>
      <c r="B103" s="1">
        <v>25.777999999999999</v>
      </c>
      <c r="C103" s="1">
        <v>28.888999999999999</v>
      </c>
      <c r="D103" s="1">
        <v>8.6698920000000008</v>
      </c>
      <c r="E103" s="1"/>
    </row>
    <row r="104" spans="1:5">
      <c r="A104" s="1">
        <v>10.595333</v>
      </c>
      <c r="B104" s="1">
        <v>25.777999999999999</v>
      </c>
      <c r="C104" s="1">
        <v>28.888999999999999</v>
      </c>
      <c r="D104" s="1">
        <v>8.6698920000000008</v>
      </c>
      <c r="E104" s="1"/>
    </row>
    <row r="105" spans="1:5">
      <c r="A105" s="1">
        <v>10.716281</v>
      </c>
      <c r="B105" s="1">
        <v>25.777999999999999</v>
      </c>
      <c r="C105" s="1">
        <v>28.888999999999999</v>
      </c>
      <c r="D105" s="1">
        <v>8.6698920000000008</v>
      </c>
      <c r="E105" s="1"/>
    </row>
    <row r="106" spans="1:5">
      <c r="A106" s="1">
        <v>10.839047000000001</v>
      </c>
      <c r="B106" s="1">
        <v>25.777999999999999</v>
      </c>
      <c r="C106" s="1">
        <v>28.443999999999999</v>
      </c>
      <c r="D106" s="1">
        <v>11.113685</v>
      </c>
      <c r="E106" s="1"/>
    </row>
    <row r="107" spans="1:5">
      <c r="A107" s="1">
        <v>10.961173</v>
      </c>
      <c r="B107" s="1">
        <v>25.777999999999999</v>
      </c>
      <c r="C107" s="1">
        <v>28.443999999999999</v>
      </c>
      <c r="D107" s="1">
        <v>11.113685</v>
      </c>
      <c r="E107" s="1"/>
    </row>
    <row r="108" spans="1:5">
      <c r="A108" s="1">
        <v>11.081981000000001</v>
      </c>
      <c r="B108" s="1">
        <v>25.777999999999999</v>
      </c>
      <c r="C108" s="1">
        <v>28.443999999999999</v>
      </c>
      <c r="D108" s="1">
        <v>9.1586510000000008</v>
      </c>
      <c r="E108" s="1"/>
    </row>
    <row r="109" spans="1:5">
      <c r="A109" s="1">
        <v>11.200274</v>
      </c>
      <c r="B109" s="1">
        <v>25.777999999999999</v>
      </c>
      <c r="C109" s="1">
        <v>28.443999999999999</v>
      </c>
      <c r="D109" s="1">
        <v>9.1586510000000008</v>
      </c>
      <c r="E109" s="1"/>
    </row>
    <row r="110" spans="1:5">
      <c r="A110" s="1">
        <v>11.318541</v>
      </c>
      <c r="B110" s="1">
        <v>25.777999999999999</v>
      </c>
      <c r="C110" s="1">
        <v>28.443999999999999</v>
      </c>
      <c r="D110" s="1">
        <v>9.1586510000000008</v>
      </c>
      <c r="E110" s="1"/>
    </row>
    <row r="111" spans="1:5">
      <c r="A111" s="1">
        <v>11.439965000000001</v>
      </c>
      <c r="B111" s="1">
        <v>25.777999999999999</v>
      </c>
      <c r="C111" s="1">
        <v>28.443999999999999</v>
      </c>
      <c r="D111" s="1">
        <v>8.4255130000000005</v>
      </c>
      <c r="E111" s="1"/>
    </row>
    <row r="112" spans="1:5">
      <c r="A112" s="1">
        <v>11.562526999999999</v>
      </c>
      <c r="B112" s="1">
        <v>25.777999999999999</v>
      </c>
      <c r="C112" s="1">
        <v>28.443999999999999</v>
      </c>
      <c r="D112" s="1">
        <v>8.4255130000000005</v>
      </c>
      <c r="E112" s="1"/>
    </row>
    <row r="113" spans="1:5">
      <c r="A113" s="1">
        <v>11.684559</v>
      </c>
      <c r="B113" s="1">
        <v>25.777999999999999</v>
      </c>
      <c r="C113" s="1">
        <v>28.888999999999999</v>
      </c>
      <c r="D113" s="1">
        <v>8.7920820000000006</v>
      </c>
      <c r="E113" s="1"/>
    </row>
    <row r="114" spans="1:5">
      <c r="A114" s="1">
        <v>11.803687999999999</v>
      </c>
      <c r="B114" s="1">
        <v>25.777999999999999</v>
      </c>
      <c r="C114" s="1">
        <v>28.888999999999999</v>
      </c>
      <c r="D114" s="1">
        <v>8.7920820000000006</v>
      </c>
      <c r="E114" s="1"/>
    </row>
    <row r="115" spans="1:5">
      <c r="A115" s="1">
        <v>11.921217</v>
      </c>
      <c r="B115" s="1">
        <v>25.777999999999999</v>
      </c>
      <c r="C115" s="1">
        <v>28.888999999999999</v>
      </c>
      <c r="D115" s="1">
        <v>8.7920820000000006</v>
      </c>
      <c r="E115" s="1"/>
    </row>
    <row r="116" spans="1:5">
      <c r="A116" s="1">
        <v>12.042721999999999</v>
      </c>
      <c r="B116" s="1">
        <v>26.222000000000001</v>
      </c>
      <c r="C116" s="1">
        <v>28.443999999999999</v>
      </c>
      <c r="D116" s="1">
        <v>8.9142720000000004</v>
      </c>
      <c r="E116" s="1"/>
    </row>
    <row r="117" spans="1:5">
      <c r="A117" s="1">
        <v>12.164692000000001</v>
      </c>
      <c r="B117" s="1">
        <v>26.222000000000001</v>
      </c>
      <c r="C117" s="1">
        <v>28.443999999999999</v>
      </c>
      <c r="D117" s="1">
        <v>8.9142720000000004</v>
      </c>
      <c r="E117" s="1"/>
    </row>
    <row r="118" spans="1:5">
      <c r="A118" s="1">
        <v>12.286834000000001</v>
      </c>
      <c r="B118" s="1">
        <v>25.777999999999999</v>
      </c>
      <c r="C118" s="1">
        <v>28.443999999999999</v>
      </c>
      <c r="D118" s="1">
        <v>8.7920820000000006</v>
      </c>
      <c r="E118" s="1"/>
    </row>
    <row r="119" spans="1:5">
      <c r="A119" s="1">
        <v>12.407532</v>
      </c>
      <c r="B119" s="1">
        <v>25.777999999999999</v>
      </c>
      <c r="C119" s="1">
        <v>28.443999999999999</v>
      </c>
      <c r="D119" s="1">
        <v>8.7920820000000006</v>
      </c>
      <c r="E119" s="1"/>
    </row>
    <row r="120" spans="1:5">
      <c r="A120" s="1">
        <v>12.527044999999999</v>
      </c>
      <c r="B120" s="1">
        <v>25.777999999999999</v>
      </c>
      <c r="C120" s="1">
        <v>28.443999999999999</v>
      </c>
      <c r="D120" s="1">
        <v>8.7920820000000006</v>
      </c>
      <c r="E120" s="1"/>
    </row>
    <row r="121" spans="1:5">
      <c r="A121" s="1">
        <v>12.648235</v>
      </c>
      <c r="B121" s="1">
        <v>26.222000000000001</v>
      </c>
      <c r="C121" s="1">
        <v>28.443999999999999</v>
      </c>
      <c r="D121" s="1">
        <v>9.2808410000000006</v>
      </c>
      <c r="E121" s="1"/>
    </row>
    <row r="122" spans="1:5">
      <c r="A122" s="1">
        <v>12.767409000000001</v>
      </c>
      <c r="B122" s="1">
        <v>26.222000000000001</v>
      </c>
      <c r="C122" s="1">
        <v>28.443999999999999</v>
      </c>
      <c r="D122" s="1">
        <v>9.2808410000000006</v>
      </c>
      <c r="E122" s="1"/>
    </row>
    <row r="123" spans="1:5">
      <c r="A123" s="1">
        <v>12.885832000000001</v>
      </c>
      <c r="B123" s="1">
        <v>25.777999999999999</v>
      </c>
      <c r="C123" s="1">
        <v>28.443999999999999</v>
      </c>
      <c r="D123" s="1">
        <v>9.2808410000000006</v>
      </c>
      <c r="E123" s="1"/>
    </row>
    <row r="124" spans="1:5">
      <c r="A124" s="1">
        <v>13.003273999999999</v>
      </c>
      <c r="B124" s="1">
        <v>25.777999999999999</v>
      </c>
      <c r="C124" s="1">
        <v>28.443999999999999</v>
      </c>
      <c r="D124" s="1">
        <v>9.2808410000000006</v>
      </c>
      <c r="E124" s="1"/>
    </row>
    <row r="125" spans="1:5">
      <c r="A125" s="1">
        <v>13.121524000000001</v>
      </c>
      <c r="B125" s="1">
        <v>25.777999999999999</v>
      </c>
      <c r="C125" s="1">
        <v>28.443999999999999</v>
      </c>
      <c r="D125" s="1">
        <v>9.2808410000000006</v>
      </c>
      <c r="E125" s="1"/>
    </row>
    <row r="126" spans="1:5">
      <c r="A126" s="1">
        <v>13.241923999999999</v>
      </c>
      <c r="B126" s="1">
        <v>25.777999999999999</v>
      </c>
      <c r="C126" s="1">
        <v>28.888999999999999</v>
      </c>
      <c r="D126" s="1">
        <v>8.4255130000000005</v>
      </c>
      <c r="E126" s="1"/>
    </row>
    <row r="127" spans="1:5">
      <c r="A127" s="1">
        <v>13.363156999999999</v>
      </c>
      <c r="B127" s="1">
        <v>25.777999999999999</v>
      </c>
      <c r="C127" s="1">
        <v>28.888999999999999</v>
      </c>
      <c r="D127" s="1">
        <v>8.4255130000000005</v>
      </c>
      <c r="E127" s="1"/>
    </row>
    <row r="128" spans="1:5">
      <c r="A128" s="1">
        <v>13.485763</v>
      </c>
      <c r="B128" s="1">
        <v>25.777999999999999</v>
      </c>
      <c r="C128" s="1">
        <v>28.443999999999999</v>
      </c>
      <c r="D128" s="1">
        <v>8.5477030000000003</v>
      </c>
      <c r="E128" s="1"/>
    </row>
    <row r="129" spans="1:5">
      <c r="A129" s="1">
        <v>13.608454</v>
      </c>
      <c r="B129" s="1">
        <v>25.777999999999999</v>
      </c>
      <c r="C129" s="1">
        <v>28.443999999999999</v>
      </c>
      <c r="D129" s="1">
        <v>8.5477030000000003</v>
      </c>
      <c r="E129" s="1"/>
    </row>
    <row r="130" spans="1:5">
      <c r="A130" s="1">
        <v>13.729564</v>
      </c>
      <c r="B130" s="1">
        <v>25.777999999999999</v>
      </c>
      <c r="C130" s="1">
        <v>28.443999999999999</v>
      </c>
      <c r="D130" s="1">
        <v>8.5477030000000003</v>
      </c>
      <c r="E130" s="1"/>
    </row>
    <row r="131" spans="1:5">
      <c r="A131" s="1">
        <v>13.850084000000001</v>
      </c>
      <c r="B131" s="1">
        <v>25.777999999999999</v>
      </c>
      <c r="C131" s="1">
        <v>28.443999999999999</v>
      </c>
      <c r="D131" s="1">
        <v>9.4030299999999993</v>
      </c>
      <c r="E131" s="1"/>
    </row>
    <row r="132" spans="1:5">
      <c r="A132" s="1">
        <v>13.969752</v>
      </c>
      <c r="B132" s="1">
        <v>25.777999999999999</v>
      </c>
      <c r="C132" s="1">
        <v>28.443999999999999</v>
      </c>
      <c r="D132" s="1">
        <v>9.4030299999999993</v>
      </c>
      <c r="E132" s="1"/>
    </row>
    <row r="133" spans="1:5">
      <c r="A133" s="1">
        <v>14.091576999999999</v>
      </c>
      <c r="B133" s="1">
        <v>26.222000000000001</v>
      </c>
      <c r="C133" s="1">
        <v>28.443999999999999</v>
      </c>
      <c r="D133" s="1">
        <v>9.1586510000000008</v>
      </c>
      <c r="E133" s="1"/>
    </row>
    <row r="134" spans="1:5">
      <c r="A134" s="1">
        <v>14.215306999999999</v>
      </c>
      <c r="B134" s="1">
        <v>26.222000000000001</v>
      </c>
      <c r="C134" s="1">
        <v>28.443999999999999</v>
      </c>
      <c r="D134" s="1">
        <v>9.1586510000000008</v>
      </c>
      <c r="E134" s="1"/>
    </row>
    <row r="135" spans="1:5">
      <c r="A135" s="1">
        <v>14.338799</v>
      </c>
      <c r="B135" s="1">
        <v>26.222000000000001</v>
      </c>
      <c r="C135" s="1">
        <v>28.443999999999999</v>
      </c>
      <c r="D135" s="1">
        <v>9.1586510000000008</v>
      </c>
      <c r="E135" s="1"/>
    </row>
    <row r="136" spans="1:5">
      <c r="A136" s="1">
        <v>14.461377000000001</v>
      </c>
      <c r="B136" s="1">
        <v>25.777999999999999</v>
      </c>
      <c r="C136" s="1">
        <v>28.443999999999999</v>
      </c>
      <c r="D136" s="1">
        <v>9.1586510000000008</v>
      </c>
      <c r="E136" s="1"/>
    </row>
    <row r="137" spans="1:5">
      <c r="A137" s="1">
        <v>14.582782999999999</v>
      </c>
      <c r="B137" s="1">
        <v>25.777999999999999</v>
      </c>
      <c r="C137" s="1">
        <v>28.443999999999999</v>
      </c>
      <c r="D137" s="1">
        <v>9.1586510000000008</v>
      </c>
      <c r="E137" s="1"/>
    </row>
    <row r="138" spans="1:5">
      <c r="A138" s="1">
        <v>14.709974000000001</v>
      </c>
      <c r="B138" s="1">
        <v>25.777999999999999</v>
      </c>
      <c r="C138" s="1">
        <v>28.443999999999999</v>
      </c>
      <c r="D138" s="1">
        <v>9.6474100000000007</v>
      </c>
      <c r="E138" s="1"/>
    </row>
    <row r="139" spans="1:5">
      <c r="A139" s="1">
        <v>14.840014999999999</v>
      </c>
      <c r="B139" s="1">
        <v>25.777999999999999</v>
      </c>
      <c r="C139" s="1">
        <v>28.443999999999999</v>
      </c>
      <c r="D139" s="1">
        <v>9.6474100000000007</v>
      </c>
      <c r="E139" s="1"/>
    </row>
    <row r="140" spans="1:5">
      <c r="A140" s="1">
        <v>14.969358</v>
      </c>
      <c r="B140" s="1">
        <v>25.777999999999999</v>
      </c>
      <c r="C140" s="1">
        <v>28.443999999999999</v>
      </c>
      <c r="D140" s="1">
        <v>9.6474100000000007</v>
      </c>
      <c r="E140" s="1"/>
    </row>
    <row r="141" spans="1:5">
      <c r="A141" s="1">
        <v>15.094885</v>
      </c>
      <c r="B141" s="1">
        <v>25.777999999999999</v>
      </c>
      <c r="C141" s="1">
        <v>28.443999999999999</v>
      </c>
      <c r="D141" s="1">
        <v>8.6698920000000008</v>
      </c>
      <c r="E141" s="1"/>
    </row>
    <row r="142" spans="1:5">
      <c r="A142" s="1">
        <v>15.218638</v>
      </c>
      <c r="B142" s="1">
        <v>25.777999999999999</v>
      </c>
      <c r="C142" s="1">
        <v>28.443999999999999</v>
      </c>
      <c r="D142" s="1">
        <v>8.6698920000000008</v>
      </c>
      <c r="E142" s="1"/>
    </row>
    <row r="143" spans="1:5">
      <c r="A143" s="1">
        <v>15.344231000000001</v>
      </c>
      <c r="B143" s="1">
        <v>26.222000000000001</v>
      </c>
      <c r="C143" s="1">
        <v>28.443999999999999</v>
      </c>
      <c r="D143" s="1">
        <v>8.9142720000000004</v>
      </c>
      <c r="E143" s="1"/>
    </row>
    <row r="144" spans="1:5">
      <c r="A144" s="1">
        <v>15.469906</v>
      </c>
      <c r="B144" s="1">
        <v>26.222000000000001</v>
      </c>
      <c r="C144" s="1">
        <v>28.443999999999999</v>
      </c>
      <c r="D144" s="1">
        <v>8.9142720000000004</v>
      </c>
      <c r="E144" s="1"/>
    </row>
    <row r="145" spans="1:5">
      <c r="A145" s="1">
        <v>15.593723000000001</v>
      </c>
      <c r="B145" s="1">
        <v>25.777999999999999</v>
      </c>
      <c r="C145" s="1">
        <v>28.443999999999999</v>
      </c>
      <c r="D145" s="1">
        <v>11.113685</v>
      </c>
      <c r="E145" s="1"/>
    </row>
    <row r="146" spans="1:5">
      <c r="A146" s="1">
        <v>15.717171</v>
      </c>
      <c r="B146" s="1">
        <v>25.777999999999999</v>
      </c>
      <c r="C146" s="1">
        <v>28.443999999999999</v>
      </c>
      <c r="D146" s="1">
        <v>11.113685</v>
      </c>
      <c r="E146" s="1"/>
    </row>
    <row r="147" spans="1:5">
      <c r="A147" s="1">
        <v>15.839235</v>
      </c>
      <c r="B147" s="1">
        <v>25.777999999999999</v>
      </c>
      <c r="C147" s="1">
        <v>28.443999999999999</v>
      </c>
      <c r="D147" s="1">
        <v>11.113685</v>
      </c>
      <c r="E147" s="1"/>
    </row>
    <row r="148" spans="1:5">
      <c r="A148" s="1">
        <v>15.96186</v>
      </c>
      <c r="B148" s="1">
        <v>25.777999999999999</v>
      </c>
      <c r="C148" s="1">
        <v>28.443999999999999</v>
      </c>
      <c r="D148" s="1">
        <v>9.2808410000000006</v>
      </c>
      <c r="E148" s="1"/>
    </row>
    <row r="149" spans="1:5">
      <c r="A149" s="1">
        <v>16.083786</v>
      </c>
      <c r="B149" s="1">
        <v>25.777999999999999</v>
      </c>
      <c r="C149" s="1">
        <v>28.443999999999999</v>
      </c>
      <c r="D149" s="1">
        <v>9.2808410000000006</v>
      </c>
      <c r="E149" s="1"/>
    </row>
    <row r="150" spans="1:5">
      <c r="A150" s="1">
        <v>16.206913</v>
      </c>
      <c r="B150" s="1">
        <v>25.777999999999999</v>
      </c>
      <c r="C150" s="1">
        <v>28.443999999999999</v>
      </c>
      <c r="D150" s="1">
        <v>8.4255130000000005</v>
      </c>
      <c r="E150" s="1"/>
    </row>
    <row r="151" spans="1:5">
      <c r="A151" s="1">
        <v>16.330342000000002</v>
      </c>
      <c r="B151" s="1">
        <v>25.777999999999999</v>
      </c>
      <c r="C151" s="1">
        <v>28.443999999999999</v>
      </c>
      <c r="D151" s="1">
        <v>8.4255130000000005</v>
      </c>
      <c r="E151" s="1"/>
    </row>
    <row r="152" spans="1:5">
      <c r="A152" s="1">
        <v>16.452639999999999</v>
      </c>
      <c r="B152" s="1">
        <v>25.777999999999999</v>
      </c>
      <c r="C152" s="1">
        <v>28.443999999999999</v>
      </c>
      <c r="D152" s="1">
        <v>8.4255130000000005</v>
      </c>
      <c r="E152" s="1"/>
    </row>
    <row r="153" spans="1:5">
      <c r="A153" s="1">
        <v>16.575422</v>
      </c>
      <c r="B153" s="1">
        <v>26.222000000000001</v>
      </c>
      <c r="C153" s="1">
        <v>28.443999999999999</v>
      </c>
      <c r="D153" s="1">
        <v>9.0364609999999992</v>
      </c>
      <c r="E153" s="1"/>
    </row>
    <row r="154" spans="1:5">
      <c r="A154" s="1">
        <v>16.697703000000001</v>
      </c>
      <c r="B154" s="1">
        <v>26.222000000000001</v>
      </c>
      <c r="C154" s="1">
        <v>28.443999999999999</v>
      </c>
      <c r="D154" s="1">
        <v>9.0364609999999992</v>
      </c>
      <c r="E154" s="1"/>
    </row>
    <row r="155" spans="1:5">
      <c r="A155" s="1">
        <v>16.820677</v>
      </c>
      <c r="B155" s="1">
        <v>25.777999999999999</v>
      </c>
      <c r="C155" s="1">
        <v>28.888999999999999</v>
      </c>
      <c r="D155" s="1">
        <v>8.7920820000000006</v>
      </c>
      <c r="E155" s="1"/>
    </row>
    <row r="156" spans="1:5">
      <c r="A156" s="1">
        <v>16.944247000000001</v>
      </c>
      <c r="B156" s="1">
        <v>25.777999999999999</v>
      </c>
      <c r="C156" s="1">
        <v>28.888999999999999</v>
      </c>
      <c r="D156" s="1">
        <v>8.7920820000000006</v>
      </c>
      <c r="E156" s="1"/>
    </row>
    <row r="157" spans="1:5">
      <c r="A157" s="1">
        <v>17.068218000000002</v>
      </c>
      <c r="B157" s="1">
        <v>25.777999999999999</v>
      </c>
      <c r="C157" s="1">
        <v>28.888999999999999</v>
      </c>
      <c r="D157" s="1">
        <v>8.7920820000000006</v>
      </c>
      <c r="E157" s="1"/>
    </row>
    <row r="158" spans="1:5">
      <c r="A158" s="1">
        <v>17.219163000000002</v>
      </c>
      <c r="B158" s="1">
        <v>25.777999999999999</v>
      </c>
      <c r="C158" s="1">
        <v>28.443999999999999</v>
      </c>
      <c r="D158" s="1">
        <v>7.6923750000000002</v>
      </c>
      <c r="E158" s="1"/>
    </row>
    <row r="159" spans="1:5">
      <c r="A159" s="1">
        <v>17.440270000000002</v>
      </c>
      <c r="B159" s="1">
        <v>26.222000000000001</v>
      </c>
      <c r="C159" s="1">
        <v>28.443999999999999</v>
      </c>
      <c r="D159" s="1">
        <v>9.6474100000000007</v>
      </c>
      <c r="E159" s="1"/>
    </row>
    <row r="160" spans="1:5">
      <c r="A160" s="1">
        <v>17.665702</v>
      </c>
      <c r="B160" s="1">
        <v>25.777999999999999</v>
      </c>
      <c r="C160" s="1">
        <v>28.888999999999999</v>
      </c>
      <c r="D160" s="1">
        <v>9.2808410000000006</v>
      </c>
      <c r="E160" s="1"/>
    </row>
    <row r="161" spans="1:5">
      <c r="A161" s="1">
        <v>17.878909</v>
      </c>
      <c r="B161" s="1">
        <v>25.777999999999999</v>
      </c>
      <c r="C161" s="1">
        <v>28.888999999999999</v>
      </c>
      <c r="D161" s="1">
        <v>9.2808410000000006</v>
      </c>
      <c r="E161" s="1"/>
    </row>
    <row r="162" spans="1:5">
      <c r="A162" s="1">
        <v>18.014897999999999</v>
      </c>
      <c r="B162" s="1">
        <v>26.222000000000001</v>
      </c>
      <c r="C162" s="1">
        <v>28.443999999999999</v>
      </c>
      <c r="D162" s="1">
        <v>7.9367549999999998</v>
      </c>
      <c r="E162" s="1"/>
    </row>
    <row r="163" spans="1:5">
      <c r="A163" s="1">
        <v>18.140111000000001</v>
      </c>
      <c r="B163" s="1">
        <v>26.222000000000001</v>
      </c>
      <c r="C163" s="1">
        <v>28.443999999999999</v>
      </c>
      <c r="D163" s="1">
        <v>7.9367549999999998</v>
      </c>
      <c r="E163" s="1"/>
    </row>
    <row r="164" spans="1:5">
      <c r="A164" s="1">
        <v>18.265029999999999</v>
      </c>
      <c r="B164" s="1">
        <v>26.222000000000001</v>
      </c>
      <c r="C164" s="1">
        <v>28.443999999999999</v>
      </c>
      <c r="D164" s="1">
        <v>7.9367549999999998</v>
      </c>
      <c r="E164" s="1"/>
    </row>
    <row r="165" spans="1:5">
      <c r="A165" s="1">
        <v>18.388957999999999</v>
      </c>
      <c r="B165" s="1">
        <v>25.777999999999999</v>
      </c>
      <c r="C165" s="1">
        <v>28.443999999999999</v>
      </c>
      <c r="D165" s="1">
        <v>8.5477030000000003</v>
      </c>
      <c r="E165" s="1"/>
    </row>
    <row r="166" spans="1:5">
      <c r="A166" s="1">
        <v>18.511147999999999</v>
      </c>
      <c r="B166" s="1">
        <v>25.777999999999999</v>
      </c>
      <c r="C166" s="1">
        <v>28.443999999999999</v>
      </c>
      <c r="D166" s="1">
        <v>8.5477030000000003</v>
      </c>
      <c r="E166" s="1"/>
    </row>
    <row r="167" spans="1:5">
      <c r="A167" s="1">
        <v>18.636906</v>
      </c>
      <c r="B167" s="1">
        <v>26.222000000000001</v>
      </c>
      <c r="C167" s="1">
        <v>28.443999999999999</v>
      </c>
      <c r="D167" s="1">
        <v>9.4030299999999993</v>
      </c>
      <c r="E167" s="1"/>
    </row>
    <row r="168" spans="1:5">
      <c r="A168" s="1">
        <v>18.765988</v>
      </c>
      <c r="B168" s="1">
        <v>26.222000000000001</v>
      </c>
      <c r="C168" s="1">
        <v>28.443999999999999</v>
      </c>
      <c r="D168" s="1">
        <v>9.4030299999999993</v>
      </c>
      <c r="E168" s="1"/>
    </row>
    <row r="169" spans="1:5">
      <c r="A169" s="1">
        <v>18.893988</v>
      </c>
      <c r="B169" s="1">
        <v>26.222000000000001</v>
      </c>
      <c r="C169" s="1">
        <v>28.443999999999999</v>
      </c>
      <c r="D169" s="1">
        <v>9.4030299999999993</v>
      </c>
      <c r="E169" s="1"/>
    </row>
    <row r="170" spans="1:5">
      <c r="A170" s="1">
        <v>19.02046</v>
      </c>
      <c r="B170" s="1">
        <v>25.777999999999999</v>
      </c>
      <c r="C170" s="1">
        <v>28.443999999999999</v>
      </c>
      <c r="D170" s="1">
        <v>9.2808410000000006</v>
      </c>
      <c r="E170" s="1"/>
    </row>
    <row r="171" spans="1:5">
      <c r="A171" s="1">
        <v>19.144227999999998</v>
      </c>
      <c r="B171" s="1">
        <v>25.777999999999999</v>
      </c>
      <c r="C171" s="1">
        <v>28.443999999999999</v>
      </c>
      <c r="D171" s="1">
        <v>9.2808410000000006</v>
      </c>
      <c r="E171" s="1"/>
    </row>
    <row r="172" spans="1:5">
      <c r="A172" s="1">
        <v>19.269556999999999</v>
      </c>
      <c r="B172" s="1">
        <v>25.777999999999999</v>
      </c>
      <c r="C172" s="1">
        <v>28.443999999999999</v>
      </c>
      <c r="D172" s="1">
        <v>9.1586510000000008</v>
      </c>
      <c r="E172" s="1"/>
    </row>
    <row r="173" spans="1:5">
      <c r="A173" s="1">
        <v>19.395643</v>
      </c>
      <c r="B173" s="1">
        <v>25.777999999999999</v>
      </c>
      <c r="C173" s="1">
        <v>28.443999999999999</v>
      </c>
      <c r="D173" s="1">
        <v>9.1586510000000008</v>
      </c>
      <c r="E173" s="1"/>
    </row>
    <row r="174" spans="1:5">
      <c r="A174" s="1">
        <v>19.520579000000001</v>
      </c>
      <c r="B174" s="1">
        <v>25.777999999999999</v>
      </c>
      <c r="C174" s="1">
        <v>28.888999999999999</v>
      </c>
      <c r="D174" s="1">
        <v>8.6698920000000008</v>
      </c>
      <c r="E174" s="1"/>
    </row>
    <row r="175" spans="1:5">
      <c r="A175" s="1">
        <v>19.645401</v>
      </c>
      <c r="B175" s="1">
        <v>25.777999999999999</v>
      </c>
      <c r="C175" s="1">
        <v>28.888999999999999</v>
      </c>
      <c r="D175" s="1">
        <v>8.6698920000000008</v>
      </c>
      <c r="E175" s="1"/>
    </row>
    <row r="176" spans="1:5">
      <c r="A176" s="1">
        <v>19.769787999999998</v>
      </c>
      <c r="B176" s="1">
        <v>25.777999999999999</v>
      </c>
      <c r="C176" s="1">
        <v>28.888999999999999</v>
      </c>
      <c r="D176" s="1">
        <v>8.6698920000000008</v>
      </c>
      <c r="E176" s="1"/>
    </row>
    <row r="177" spans="1:5">
      <c r="A177" s="1">
        <v>19.894824</v>
      </c>
      <c r="B177" s="1">
        <v>25.777999999999999</v>
      </c>
      <c r="C177" s="1">
        <v>28.443999999999999</v>
      </c>
      <c r="D177" s="1">
        <v>8.4255130000000005</v>
      </c>
      <c r="E177" s="1"/>
    </row>
    <row r="178" spans="1:5">
      <c r="A178" s="1">
        <v>20.020285000000001</v>
      </c>
      <c r="B178" s="1">
        <v>25.777999999999999</v>
      </c>
      <c r="C178" s="1">
        <v>28.443999999999999</v>
      </c>
      <c r="D178" s="1">
        <v>8.4255130000000005</v>
      </c>
      <c r="E178" s="1"/>
    </row>
    <row r="179" spans="1:5">
      <c r="A179" s="1">
        <v>20.147690000000001</v>
      </c>
      <c r="B179" s="1">
        <v>25.777999999999999</v>
      </c>
      <c r="C179" s="1">
        <v>28.443999999999999</v>
      </c>
      <c r="D179" s="1">
        <v>8.7920820000000006</v>
      </c>
      <c r="E179" s="1"/>
    </row>
    <row r="180" spans="1:5">
      <c r="A180" s="1">
        <v>20.275061000000001</v>
      </c>
      <c r="B180" s="1">
        <v>25.777999999999999</v>
      </c>
      <c r="C180" s="1">
        <v>28.443999999999999</v>
      </c>
      <c r="D180" s="1">
        <v>8.7920820000000006</v>
      </c>
      <c r="E180" s="1"/>
    </row>
    <row r="181" spans="1:5">
      <c r="A181" s="1">
        <v>20.401295000000001</v>
      </c>
      <c r="B181" s="1">
        <v>25.777999999999999</v>
      </c>
      <c r="C181" s="1">
        <v>28.443999999999999</v>
      </c>
      <c r="D181" s="1">
        <v>8.7920820000000006</v>
      </c>
      <c r="E181" s="1"/>
    </row>
    <row r="182" spans="1:5">
      <c r="A182" s="1">
        <v>20.527494999999998</v>
      </c>
      <c r="B182" s="1">
        <v>25.777999999999999</v>
      </c>
      <c r="C182" s="1">
        <v>28.443999999999999</v>
      </c>
      <c r="D182" s="1">
        <v>7.4479959999999998</v>
      </c>
      <c r="E182" s="1"/>
    </row>
    <row r="183" spans="1:5">
      <c r="A183" s="1">
        <v>20.654615</v>
      </c>
      <c r="B183" s="1">
        <v>25.777999999999999</v>
      </c>
      <c r="C183" s="1">
        <v>28.443999999999999</v>
      </c>
      <c r="D183" s="1">
        <v>7.4479959999999998</v>
      </c>
      <c r="E183" s="1"/>
    </row>
    <row r="184" spans="1:5">
      <c r="A184" s="1">
        <v>20.800018999999999</v>
      </c>
      <c r="B184" s="1">
        <v>24</v>
      </c>
      <c r="C184" s="1">
        <v>29.777999999999999</v>
      </c>
      <c r="D184" s="1">
        <v>7.814565</v>
      </c>
      <c r="E184" s="1"/>
    </row>
    <row r="185" spans="1:5">
      <c r="A185" s="1">
        <v>21.061086</v>
      </c>
      <c r="B185" s="1">
        <v>22.667000000000002</v>
      </c>
      <c r="C185" s="1">
        <v>29.777999999999999</v>
      </c>
      <c r="D185" s="1">
        <v>5.8595309999999996</v>
      </c>
      <c r="E185" s="1"/>
    </row>
    <row r="186" spans="1:5">
      <c r="A186" s="1">
        <v>21.454051</v>
      </c>
      <c r="B186" s="1">
        <v>20.888999999999999</v>
      </c>
      <c r="C186" s="1">
        <v>30.222000000000001</v>
      </c>
      <c r="D186" s="1">
        <v>6.1039099999999999</v>
      </c>
      <c r="E186" s="1"/>
    </row>
    <row r="187" spans="1:5">
      <c r="A187" s="1">
        <v>21.972923999999999</v>
      </c>
      <c r="B187" s="1">
        <v>20.888999999999999</v>
      </c>
      <c r="C187" s="1">
        <v>30.667000000000002</v>
      </c>
      <c r="D187" s="1">
        <v>6.7148580000000004</v>
      </c>
      <c r="E187" s="1"/>
    </row>
    <row r="188" spans="1:5">
      <c r="A188" s="1">
        <v>22.525241999999999</v>
      </c>
      <c r="B188" s="1">
        <v>20.888999999999999</v>
      </c>
      <c r="C188" s="1">
        <v>30.222000000000001</v>
      </c>
      <c r="D188" s="1">
        <v>5.4929620000000003</v>
      </c>
      <c r="E188" s="1"/>
    </row>
    <row r="189" spans="1:5">
      <c r="A189" s="1">
        <v>23.046181000000001</v>
      </c>
      <c r="B189" s="1">
        <v>20.888999999999999</v>
      </c>
      <c r="C189" s="1">
        <v>30.222000000000001</v>
      </c>
      <c r="D189" s="1">
        <v>6.1039099999999999</v>
      </c>
      <c r="E189" s="1"/>
    </row>
    <row r="190" spans="1:5">
      <c r="A190" s="1">
        <v>23.541829</v>
      </c>
      <c r="B190" s="1">
        <v>21.332999999999998</v>
      </c>
      <c r="C190" s="1">
        <v>30.667000000000002</v>
      </c>
      <c r="D190" s="1">
        <v>6.3482890000000003</v>
      </c>
      <c r="E190" s="1"/>
    </row>
    <row r="191" spans="1:5">
      <c r="A191" s="1">
        <v>24.033892999999999</v>
      </c>
      <c r="B191" s="1">
        <v>20.888999999999999</v>
      </c>
      <c r="C191" s="1">
        <v>30.222000000000001</v>
      </c>
      <c r="D191" s="1">
        <v>5.9817200000000001</v>
      </c>
      <c r="E191" s="1"/>
    </row>
    <row r="192" spans="1:5">
      <c r="A192" s="1">
        <v>24.511268000000001</v>
      </c>
      <c r="B192" s="1">
        <v>20.888999999999999</v>
      </c>
      <c r="C192" s="1">
        <v>30.222000000000001</v>
      </c>
      <c r="D192" s="1">
        <v>5.1263930000000002</v>
      </c>
      <c r="E192" s="1"/>
    </row>
    <row r="193" spans="1:5">
      <c r="A193" s="1">
        <v>24.983929</v>
      </c>
      <c r="B193" s="1">
        <v>20.888999999999999</v>
      </c>
      <c r="C193" s="1">
        <v>30.667000000000002</v>
      </c>
      <c r="D193" s="1">
        <v>6.2260999999999997</v>
      </c>
      <c r="E193" s="1"/>
    </row>
    <row r="194" spans="1:5">
      <c r="A194" s="1">
        <v>25.446615999999999</v>
      </c>
      <c r="B194" s="1">
        <v>20.888999999999999</v>
      </c>
      <c r="C194" s="1">
        <v>30.667000000000002</v>
      </c>
      <c r="D194" s="1">
        <v>6.3482890000000003</v>
      </c>
      <c r="E194" s="1"/>
    </row>
    <row r="195" spans="1:5">
      <c r="A195" s="1">
        <v>25.927178999999999</v>
      </c>
      <c r="B195" s="1">
        <v>20.888999999999999</v>
      </c>
      <c r="C195" s="1">
        <v>30.222000000000001</v>
      </c>
      <c r="D195" s="1">
        <v>6.4704790000000001</v>
      </c>
      <c r="E195" s="1"/>
    </row>
    <row r="196" spans="1:5">
      <c r="A196" s="1">
        <v>26.437273999999999</v>
      </c>
      <c r="B196" s="1">
        <v>20.888999999999999</v>
      </c>
      <c r="C196" s="1">
        <v>30.667000000000002</v>
      </c>
      <c r="D196" s="1">
        <v>6.2260999999999997</v>
      </c>
      <c r="E196" s="1"/>
    </row>
    <row r="197" spans="1:5">
      <c r="A197" s="1">
        <v>26.971757</v>
      </c>
      <c r="B197" s="1">
        <v>20.888999999999999</v>
      </c>
      <c r="C197" s="1">
        <v>30.667000000000002</v>
      </c>
      <c r="D197" s="1">
        <v>6.2260999999999997</v>
      </c>
      <c r="E197" s="1"/>
    </row>
    <row r="198" spans="1:5">
      <c r="A198" s="1">
        <v>27.508962</v>
      </c>
      <c r="B198" s="1">
        <v>20.888999999999999</v>
      </c>
      <c r="C198" s="1">
        <v>30.667000000000002</v>
      </c>
      <c r="D198" s="1">
        <v>5.8595309999999996</v>
      </c>
      <c r="E198" s="1"/>
    </row>
    <row r="199" spans="1:5">
      <c r="A199" s="1">
        <v>28.027051</v>
      </c>
      <c r="B199" s="1">
        <v>20.888999999999999</v>
      </c>
      <c r="C199" s="1">
        <v>30.667000000000002</v>
      </c>
      <c r="D199" s="1">
        <v>6.2260999999999997</v>
      </c>
      <c r="E199" s="1"/>
    </row>
    <row r="200" spans="1:5">
      <c r="A200" s="1">
        <v>28.546541999999999</v>
      </c>
      <c r="B200" s="1">
        <v>20.888999999999999</v>
      </c>
      <c r="C200" s="1">
        <v>30.222000000000001</v>
      </c>
      <c r="D200" s="1">
        <v>6.4704790000000001</v>
      </c>
      <c r="E200" s="1"/>
    </row>
    <row r="201" spans="1:5">
      <c r="A201" s="1">
        <v>29.069706</v>
      </c>
      <c r="B201" s="1">
        <v>20.888999999999999</v>
      </c>
      <c r="C201" s="1">
        <v>30.667000000000002</v>
      </c>
      <c r="D201" s="1">
        <v>5.8595309999999996</v>
      </c>
      <c r="E201" s="1"/>
    </row>
    <row r="202" spans="1:5">
      <c r="A202" s="1">
        <v>29.613651000000001</v>
      </c>
      <c r="B202" s="1">
        <v>20.888999999999999</v>
      </c>
      <c r="C202" s="1">
        <v>30.222000000000001</v>
      </c>
      <c r="D202" s="1">
        <v>5.9817200000000001</v>
      </c>
      <c r="E202" s="1"/>
    </row>
    <row r="203" spans="1:5">
      <c r="A203" s="1">
        <v>30.157824000000002</v>
      </c>
      <c r="B203" s="1">
        <v>20.888999999999999</v>
      </c>
      <c r="C203" s="1">
        <v>30.667000000000002</v>
      </c>
      <c r="D203" s="1">
        <v>6.4704790000000001</v>
      </c>
      <c r="E203" s="1"/>
    </row>
    <row r="204" spans="1:5">
      <c r="A204" s="1">
        <v>30.684153999999999</v>
      </c>
      <c r="B204" s="1">
        <v>20.888999999999999</v>
      </c>
      <c r="C204" s="1">
        <v>30.667000000000002</v>
      </c>
      <c r="D204" s="1">
        <v>5.248583</v>
      </c>
      <c r="E204" s="1"/>
    </row>
    <row r="205" spans="1:5">
      <c r="A205" s="1">
        <v>31.209578</v>
      </c>
      <c r="B205" s="1">
        <v>20.888999999999999</v>
      </c>
      <c r="C205" s="1">
        <v>30.667000000000002</v>
      </c>
      <c r="D205" s="1">
        <v>6.1039099999999999</v>
      </c>
      <c r="E205" s="1"/>
    </row>
    <row r="206" spans="1:5">
      <c r="A206" s="1">
        <v>31.735001</v>
      </c>
      <c r="B206" s="1">
        <v>20.888999999999999</v>
      </c>
      <c r="C206" s="1">
        <v>30.667000000000002</v>
      </c>
      <c r="D206" s="1">
        <v>6.2260999999999997</v>
      </c>
      <c r="E206" s="1"/>
    </row>
    <row r="207" spans="1:5">
      <c r="A207" s="1">
        <v>32.279451000000002</v>
      </c>
      <c r="B207" s="1">
        <v>20.888999999999999</v>
      </c>
      <c r="C207" s="1">
        <v>30.667000000000002</v>
      </c>
      <c r="D207" s="1">
        <v>5.4929620000000003</v>
      </c>
      <c r="E207" s="1"/>
    </row>
    <row r="208" spans="1:5">
      <c r="A208" s="1">
        <v>32.824617000000003</v>
      </c>
      <c r="B208" s="1">
        <v>20.888999999999999</v>
      </c>
      <c r="C208" s="1">
        <v>30.222000000000001</v>
      </c>
      <c r="D208" s="1">
        <v>6.1039099999999999</v>
      </c>
      <c r="E208" s="1"/>
    </row>
    <row r="209" spans="1:5">
      <c r="A209" s="1">
        <v>33.333916000000002</v>
      </c>
      <c r="B209" s="1">
        <v>20.888999999999999</v>
      </c>
      <c r="C209" s="1">
        <v>30.667000000000002</v>
      </c>
      <c r="D209" s="1">
        <v>6.4704790000000001</v>
      </c>
      <c r="E209" s="1"/>
    </row>
    <row r="210" spans="1:5">
      <c r="A210" s="1">
        <v>33.842112999999998</v>
      </c>
      <c r="B210" s="1">
        <v>21.332999999999998</v>
      </c>
      <c r="C210" s="1">
        <v>30.222000000000001</v>
      </c>
      <c r="D210" s="1">
        <v>5.9817200000000001</v>
      </c>
      <c r="E210" s="1"/>
    </row>
    <row r="211" spans="1:5">
      <c r="A211" s="1">
        <v>34.350309000000003</v>
      </c>
      <c r="B211" s="1">
        <v>20.888999999999999</v>
      </c>
      <c r="C211" s="1">
        <v>30.222000000000001</v>
      </c>
      <c r="D211" s="1">
        <v>5.7373409999999998</v>
      </c>
      <c r="E211" s="1"/>
    </row>
    <row r="212" spans="1:5">
      <c r="A212" s="1">
        <v>34.886867000000002</v>
      </c>
      <c r="B212" s="1">
        <v>22.667000000000002</v>
      </c>
      <c r="C212" s="1">
        <v>29.332999999999998</v>
      </c>
      <c r="D212" s="1">
        <v>9.5252199999999991</v>
      </c>
      <c r="E212" s="1"/>
    </row>
    <row r="213" spans="1:5">
      <c r="A213" s="1">
        <v>35.437932000000004</v>
      </c>
      <c r="B213" s="1">
        <v>25.777999999999999</v>
      </c>
      <c r="C213" s="1">
        <v>28.443999999999999</v>
      </c>
      <c r="D213" s="1">
        <v>8.1811340000000001</v>
      </c>
      <c r="E213" s="1"/>
    </row>
    <row r="214" spans="1:5">
      <c r="A214" s="1">
        <v>35.986491000000001</v>
      </c>
      <c r="B214" s="1">
        <v>26.222000000000001</v>
      </c>
      <c r="C214" s="1">
        <v>28.443999999999999</v>
      </c>
      <c r="D214" s="1">
        <v>8.6698920000000008</v>
      </c>
      <c r="E214" s="1"/>
    </row>
    <row r="215" spans="1:5">
      <c r="A215" s="1">
        <v>36.492493000000003</v>
      </c>
      <c r="B215" s="1">
        <v>25.777999999999999</v>
      </c>
      <c r="C215" s="1">
        <v>28.888999999999999</v>
      </c>
      <c r="D215" s="1">
        <v>8.3033239999999999</v>
      </c>
      <c r="E215" s="1"/>
    </row>
    <row r="216" spans="1:5">
      <c r="A216" s="1">
        <v>36.874555000000001</v>
      </c>
      <c r="B216" s="1">
        <v>25.777999999999999</v>
      </c>
      <c r="C216" s="1">
        <v>28.888999999999999</v>
      </c>
      <c r="D216" s="1">
        <v>8.3033239999999999</v>
      </c>
      <c r="E216" s="1"/>
    </row>
    <row r="217" spans="1:5">
      <c r="A217" s="1">
        <v>37.133448999999999</v>
      </c>
      <c r="B217" s="1">
        <v>26.222000000000001</v>
      </c>
      <c r="C217" s="1">
        <v>28.443999999999999</v>
      </c>
      <c r="D217" s="1">
        <v>9.5252199999999991</v>
      </c>
      <c r="E217" s="1"/>
    </row>
    <row r="218" spans="1:5">
      <c r="A218" s="1">
        <v>37.293968999999997</v>
      </c>
      <c r="B218" s="1">
        <v>26.222000000000001</v>
      </c>
      <c r="C218" s="1">
        <v>28.443999999999999</v>
      </c>
      <c r="D218" s="1">
        <v>9.5252199999999991</v>
      </c>
      <c r="E218" s="1"/>
    </row>
    <row r="219" spans="1:5">
      <c r="A219" s="1">
        <v>37.436937999999998</v>
      </c>
      <c r="B219" s="1">
        <v>25.332999999999998</v>
      </c>
      <c r="C219" s="1">
        <v>28.443999999999999</v>
      </c>
      <c r="D219" s="1">
        <v>8.6698920000000008</v>
      </c>
      <c r="E219" s="1"/>
    </row>
    <row r="220" spans="1:5">
      <c r="A220" s="1">
        <v>37.577297000000002</v>
      </c>
      <c r="B220" s="1">
        <v>25.332999999999998</v>
      </c>
      <c r="C220" s="1">
        <v>28.443999999999999</v>
      </c>
      <c r="D220" s="1">
        <v>8.6698920000000008</v>
      </c>
      <c r="E220" s="1"/>
    </row>
    <row r="221" spans="1:5">
      <c r="A221" s="1">
        <v>37.714939000000001</v>
      </c>
      <c r="B221" s="1">
        <v>25.777999999999999</v>
      </c>
      <c r="C221" s="1">
        <v>28</v>
      </c>
      <c r="D221" s="1">
        <v>8.4255130000000005</v>
      </c>
      <c r="E221" s="1"/>
    </row>
    <row r="222" spans="1:5">
      <c r="A222" s="1">
        <v>37.854295999999998</v>
      </c>
      <c r="B222" s="1">
        <v>25.777999999999999</v>
      </c>
      <c r="C222" s="1">
        <v>28</v>
      </c>
      <c r="D222" s="1">
        <v>8.4255130000000005</v>
      </c>
      <c r="E222" s="1"/>
    </row>
    <row r="223" spans="1:5">
      <c r="A223" s="1">
        <v>37.994213999999999</v>
      </c>
      <c r="B223" s="1">
        <v>25.777999999999999</v>
      </c>
      <c r="C223" s="1">
        <v>28.888999999999999</v>
      </c>
      <c r="D223" s="1">
        <v>9.4030299999999993</v>
      </c>
      <c r="E223" s="1"/>
    </row>
    <row r="224" spans="1:5">
      <c r="A224" s="1">
        <v>38.187322999999999</v>
      </c>
      <c r="B224" s="1">
        <v>26.222000000000001</v>
      </c>
      <c r="C224" s="1">
        <v>28.443999999999999</v>
      </c>
      <c r="D224" s="1">
        <v>9.0364609999999992</v>
      </c>
      <c r="E224" s="1"/>
    </row>
    <row r="225" spans="1:5">
      <c r="A225" s="1">
        <v>38.402079999999998</v>
      </c>
      <c r="B225" s="1">
        <v>26.222000000000001</v>
      </c>
      <c r="C225" s="1">
        <v>28.443999999999999</v>
      </c>
      <c r="D225" s="1">
        <v>9.0364609999999992</v>
      </c>
      <c r="E225" s="1"/>
    </row>
    <row r="226" spans="1:5">
      <c r="A226" s="1">
        <v>38.622058000000003</v>
      </c>
      <c r="B226" s="1">
        <v>25.777999999999999</v>
      </c>
      <c r="C226" s="1">
        <v>28.443999999999999</v>
      </c>
      <c r="D226" s="1">
        <v>9.2808410000000006</v>
      </c>
      <c r="E226" s="1"/>
    </row>
    <row r="227" spans="1:5">
      <c r="A227" s="1">
        <v>38.806269</v>
      </c>
      <c r="B227" s="1">
        <v>25.777999999999999</v>
      </c>
      <c r="C227" s="1">
        <v>28.443999999999999</v>
      </c>
      <c r="D227" s="1">
        <v>9.2808410000000006</v>
      </c>
      <c r="E227" s="1"/>
    </row>
    <row r="228" spans="1:5">
      <c r="A228" s="1">
        <v>38.969501999999999</v>
      </c>
      <c r="B228" s="1">
        <v>25.777999999999999</v>
      </c>
      <c r="C228" s="1">
        <v>28.443999999999999</v>
      </c>
      <c r="D228" s="1">
        <v>9.4030299999999993</v>
      </c>
      <c r="E228" s="1"/>
    </row>
    <row r="229" spans="1:5">
      <c r="A229" s="1">
        <v>39.134039000000001</v>
      </c>
      <c r="B229" s="1">
        <v>25.777999999999999</v>
      </c>
      <c r="C229" s="1">
        <v>28.443999999999999</v>
      </c>
      <c r="D229" s="1">
        <v>9.4030299999999993</v>
      </c>
      <c r="E229" s="1"/>
    </row>
    <row r="230" spans="1:5">
      <c r="A230" s="1">
        <v>39.295391000000002</v>
      </c>
      <c r="B230" s="1">
        <v>26.222000000000001</v>
      </c>
      <c r="C230" s="1">
        <v>28.443999999999999</v>
      </c>
      <c r="D230" s="1">
        <v>9.2808410000000006</v>
      </c>
      <c r="E230" s="1"/>
    </row>
    <row r="231" spans="1:5">
      <c r="A231" s="1">
        <v>39.442551999999999</v>
      </c>
      <c r="B231" s="1">
        <v>26.222000000000001</v>
      </c>
      <c r="C231" s="1">
        <v>28.443999999999999</v>
      </c>
      <c r="D231" s="1">
        <v>9.2808410000000006</v>
      </c>
      <c r="E231" s="1"/>
    </row>
    <row r="232" spans="1:5">
      <c r="A232" s="1">
        <v>39.577891000000001</v>
      </c>
      <c r="B232" s="1">
        <v>25.777999999999999</v>
      </c>
      <c r="C232" s="1">
        <v>28.443999999999999</v>
      </c>
      <c r="D232" s="1">
        <v>8.7920820000000006</v>
      </c>
      <c r="E232" s="1"/>
    </row>
    <row r="233" spans="1:5">
      <c r="A233" s="1">
        <v>39.713341</v>
      </c>
      <c r="B233" s="1">
        <v>25.777999999999999</v>
      </c>
      <c r="C233" s="1">
        <v>28.443999999999999</v>
      </c>
      <c r="D233" s="1">
        <v>8.7920820000000006</v>
      </c>
      <c r="E233" s="1"/>
    </row>
    <row r="234" spans="1:5">
      <c r="A234" s="1">
        <v>39.849696000000002</v>
      </c>
      <c r="B234" s="1">
        <v>25.777999999999999</v>
      </c>
      <c r="C234" s="1">
        <v>28.443999999999999</v>
      </c>
      <c r="D234" s="1">
        <v>8.9142720000000004</v>
      </c>
      <c r="E234" s="1"/>
    </row>
    <row r="235" spans="1:5">
      <c r="A235" s="1">
        <v>39.987163000000002</v>
      </c>
      <c r="B235" s="1">
        <v>25.777999999999999</v>
      </c>
      <c r="C235" s="1">
        <v>28.443999999999999</v>
      </c>
      <c r="D235" s="1">
        <v>8.9142720000000004</v>
      </c>
      <c r="E235" s="1"/>
    </row>
    <row r="236" spans="1:5">
      <c r="A236" s="1">
        <v>40.125281999999999</v>
      </c>
      <c r="B236" s="1">
        <v>26.222000000000001</v>
      </c>
      <c r="C236" s="1">
        <v>28.443999999999999</v>
      </c>
      <c r="D236" s="1">
        <v>8.3033239999999999</v>
      </c>
      <c r="E236" s="1"/>
    </row>
    <row r="237" spans="1:5">
      <c r="A237" s="1">
        <v>40.265391000000001</v>
      </c>
      <c r="B237" s="1">
        <v>26.222000000000001</v>
      </c>
      <c r="C237" s="1">
        <v>28.443999999999999</v>
      </c>
      <c r="D237" s="1">
        <v>8.3033239999999999</v>
      </c>
      <c r="E237" s="1"/>
    </row>
    <row r="238" spans="1:5">
      <c r="A238" s="1">
        <v>40.404065000000003</v>
      </c>
      <c r="B238" s="1">
        <v>26.222000000000001</v>
      </c>
      <c r="C238" s="1">
        <v>28.443999999999999</v>
      </c>
      <c r="D238" s="1">
        <v>8.3033239999999999</v>
      </c>
      <c r="E238" s="1"/>
    </row>
    <row r="239" spans="1:5">
      <c r="A239" s="1">
        <v>40.544466999999997</v>
      </c>
      <c r="B239" s="1">
        <v>25.777999999999999</v>
      </c>
      <c r="C239" s="1">
        <v>28.443999999999999</v>
      </c>
      <c r="D239" s="1">
        <v>9.1586510000000008</v>
      </c>
      <c r="E239" s="1"/>
    </row>
    <row r="240" spans="1:5">
      <c r="A240" s="1">
        <v>40.684700999999997</v>
      </c>
      <c r="B240" s="1">
        <v>25.777999999999999</v>
      </c>
      <c r="C240" s="1">
        <v>28.443999999999999</v>
      </c>
      <c r="D240" s="1">
        <v>9.1586510000000008</v>
      </c>
      <c r="E240" s="1"/>
    </row>
    <row r="241" spans="1:5">
      <c r="A241" s="1">
        <v>40.826487</v>
      </c>
      <c r="B241" s="1">
        <v>25.777999999999999</v>
      </c>
      <c r="C241" s="1">
        <v>28.888999999999999</v>
      </c>
      <c r="D241" s="1">
        <v>8.7920820000000006</v>
      </c>
      <c r="E241" s="1"/>
    </row>
    <row r="242" spans="1:5">
      <c r="A242" s="1">
        <v>40.967011999999997</v>
      </c>
      <c r="B242" s="1">
        <v>25.777999999999999</v>
      </c>
      <c r="C242" s="1">
        <v>28.888999999999999</v>
      </c>
      <c r="D242" s="1">
        <v>8.7920820000000006</v>
      </c>
      <c r="E242" s="1"/>
    </row>
    <row r="243" spans="1:5">
      <c r="A243" s="1">
        <v>41.106572</v>
      </c>
      <c r="B243" s="1">
        <v>25.777999999999999</v>
      </c>
      <c r="C243" s="1">
        <v>28.443999999999999</v>
      </c>
      <c r="D243" s="1">
        <v>7.4479959999999998</v>
      </c>
      <c r="E243" s="1"/>
    </row>
    <row r="244" spans="1:5">
      <c r="A244" s="1">
        <v>41.246197000000002</v>
      </c>
      <c r="B244" s="1">
        <v>25.777999999999999</v>
      </c>
      <c r="C244" s="1">
        <v>28.443999999999999</v>
      </c>
      <c r="D244" s="1">
        <v>7.4479959999999998</v>
      </c>
      <c r="E244" s="1"/>
    </row>
    <row r="245" spans="1:5">
      <c r="A245" s="1">
        <v>41.387332999999998</v>
      </c>
      <c r="B245" s="1">
        <v>25.777999999999999</v>
      </c>
      <c r="C245" s="1">
        <v>28.443999999999999</v>
      </c>
      <c r="D245" s="1">
        <v>8.5477030000000003</v>
      </c>
      <c r="E245" s="1"/>
    </row>
    <row r="246" spans="1:5">
      <c r="A246" s="1">
        <v>41.530876999999997</v>
      </c>
      <c r="B246" s="1">
        <v>25.777999999999999</v>
      </c>
      <c r="C246" s="1">
        <v>28.443999999999999</v>
      </c>
      <c r="D246" s="1">
        <v>8.5477030000000003</v>
      </c>
      <c r="E246" s="1"/>
    </row>
    <row r="247" spans="1:5">
      <c r="A247" s="1">
        <v>41.674312999999998</v>
      </c>
      <c r="B247" s="1">
        <v>26.222000000000001</v>
      </c>
      <c r="C247" s="1">
        <v>28.443999999999999</v>
      </c>
      <c r="D247" s="1">
        <v>8.9142720000000004</v>
      </c>
      <c r="E247" s="1"/>
    </row>
    <row r="248" spans="1:5">
      <c r="A248" s="1">
        <v>41.816614000000001</v>
      </c>
      <c r="B248" s="1">
        <v>26.222000000000001</v>
      </c>
      <c r="C248" s="1">
        <v>28.443999999999999</v>
      </c>
      <c r="D248" s="1">
        <v>8.9142720000000004</v>
      </c>
      <c r="E248" s="1"/>
    </row>
    <row r="249" spans="1:5">
      <c r="A249" s="1">
        <v>41.955939000000001</v>
      </c>
      <c r="B249" s="1">
        <v>25.777999999999999</v>
      </c>
      <c r="C249" s="1">
        <v>28.443999999999999</v>
      </c>
      <c r="D249" s="1">
        <v>10.991496</v>
      </c>
      <c r="E249" s="1"/>
    </row>
    <row r="250" spans="1:5">
      <c r="A250" s="1">
        <v>42.097515000000001</v>
      </c>
      <c r="B250" s="1">
        <v>25.777999999999999</v>
      </c>
      <c r="C250" s="1">
        <v>28.443999999999999</v>
      </c>
      <c r="D250" s="1">
        <v>10.991496</v>
      </c>
      <c r="E250" s="1"/>
    </row>
    <row r="251" spans="1:5">
      <c r="A251" s="1">
        <v>42.240099000000001</v>
      </c>
      <c r="B251" s="1">
        <v>25.777999999999999</v>
      </c>
      <c r="C251" s="1">
        <v>28.443999999999999</v>
      </c>
      <c r="D251" s="1">
        <v>9.4030299999999993</v>
      </c>
      <c r="E251" s="1"/>
    </row>
    <row r="252" spans="1:5">
      <c r="A252" s="1">
        <v>42.383021999999997</v>
      </c>
      <c r="B252" s="1">
        <v>25.777999999999999</v>
      </c>
      <c r="C252" s="1">
        <v>28.443999999999999</v>
      </c>
      <c r="D252" s="1">
        <v>9.4030299999999993</v>
      </c>
      <c r="E252" s="1"/>
    </row>
    <row r="253" spans="1:5">
      <c r="A253" s="1">
        <v>42.523096000000002</v>
      </c>
      <c r="B253" s="1">
        <v>25.777999999999999</v>
      </c>
      <c r="C253" s="1">
        <v>28.443999999999999</v>
      </c>
      <c r="D253" s="1">
        <v>9.4030299999999993</v>
      </c>
      <c r="E253" s="1"/>
    </row>
    <row r="254" spans="1:5">
      <c r="A254" s="1">
        <v>42.664256000000002</v>
      </c>
      <c r="B254" s="1">
        <v>25.777999999999999</v>
      </c>
      <c r="C254" s="1">
        <v>28.443999999999999</v>
      </c>
      <c r="D254" s="1">
        <v>8.6698920000000008</v>
      </c>
      <c r="E254" s="1"/>
    </row>
    <row r="255" spans="1:5">
      <c r="A255" s="1">
        <v>42.805396000000002</v>
      </c>
      <c r="B255" s="1">
        <v>25.777999999999999</v>
      </c>
      <c r="C255" s="1">
        <v>28.443999999999999</v>
      </c>
      <c r="D255" s="1">
        <v>8.6698920000000008</v>
      </c>
      <c r="E255" s="1"/>
    </row>
    <row r="256" spans="1:5">
      <c r="A256" s="1">
        <v>42.948642</v>
      </c>
      <c r="B256" s="1">
        <v>26.222000000000001</v>
      </c>
      <c r="C256" s="1">
        <v>28.443999999999999</v>
      </c>
      <c r="D256" s="1">
        <v>8.9142720000000004</v>
      </c>
      <c r="E256" s="1"/>
    </row>
    <row r="257" spans="1:5">
      <c r="A257" s="1">
        <v>43.090910999999998</v>
      </c>
      <c r="B257" s="1">
        <v>26.222000000000001</v>
      </c>
      <c r="C257" s="1">
        <v>28.443999999999999</v>
      </c>
      <c r="D257" s="1">
        <v>8.9142720000000004</v>
      </c>
      <c r="E257" s="1"/>
    </row>
    <row r="258" spans="1:5">
      <c r="A258" s="1">
        <v>43.234780000000001</v>
      </c>
      <c r="B258" s="1">
        <v>25.777999999999999</v>
      </c>
      <c r="C258" s="1">
        <v>28.443999999999999</v>
      </c>
      <c r="D258" s="1">
        <v>8.4255130000000005</v>
      </c>
      <c r="E258" s="1"/>
    </row>
    <row r="259" spans="1:5">
      <c r="A259" s="1">
        <v>43.377305999999997</v>
      </c>
      <c r="B259" s="1">
        <v>25.777999999999999</v>
      </c>
      <c r="C259" s="1">
        <v>28.443999999999999</v>
      </c>
      <c r="D259" s="1">
        <v>8.4255130000000005</v>
      </c>
      <c r="E259" s="1"/>
    </row>
    <row r="260" spans="1:5">
      <c r="A260" s="1">
        <v>43.532815999999997</v>
      </c>
      <c r="B260" s="1">
        <v>25.777999999999999</v>
      </c>
      <c r="C260" s="1">
        <v>28.443999999999999</v>
      </c>
      <c r="D260" s="1">
        <v>8.7920820000000006</v>
      </c>
      <c r="E260" s="1"/>
    </row>
    <row r="261" spans="1:5">
      <c r="A261" s="1">
        <v>43.771718999999997</v>
      </c>
      <c r="B261" s="1">
        <v>25.777999999999999</v>
      </c>
      <c r="C261" s="1">
        <v>28.443999999999999</v>
      </c>
      <c r="D261" s="1">
        <v>9.6474100000000007</v>
      </c>
      <c r="E261" s="1"/>
    </row>
    <row r="262" spans="1:5">
      <c r="A262" s="1">
        <v>44.018830999999999</v>
      </c>
      <c r="B262" s="1">
        <v>26.222000000000001</v>
      </c>
      <c r="C262" s="1">
        <v>28.888999999999999</v>
      </c>
      <c r="D262" s="1">
        <v>8.9142720000000004</v>
      </c>
      <c r="E262" s="1"/>
    </row>
    <row r="263" spans="1:5">
      <c r="A263" s="1">
        <v>44.261108</v>
      </c>
      <c r="B263" s="1">
        <v>26.222000000000001</v>
      </c>
      <c r="C263" s="1">
        <v>28.888999999999999</v>
      </c>
      <c r="D263" s="1">
        <v>8.9142720000000004</v>
      </c>
      <c r="E263" s="1"/>
    </row>
    <row r="264" spans="1:5">
      <c r="A264" s="1">
        <v>44.423565000000004</v>
      </c>
      <c r="B264" s="1">
        <v>25.777999999999999</v>
      </c>
      <c r="C264" s="1">
        <v>28.443999999999999</v>
      </c>
      <c r="D264" s="1">
        <v>7.6923750000000002</v>
      </c>
      <c r="E264" s="1"/>
    </row>
    <row r="265" spans="1:5">
      <c r="A265" s="1">
        <v>44.565078</v>
      </c>
      <c r="B265" s="1">
        <v>25.777999999999999</v>
      </c>
      <c r="C265" s="1">
        <v>28.443999999999999</v>
      </c>
      <c r="D265" s="1">
        <v>7.6923750000000002</v>
      </c>
      <c r="E265" s="1"/>
    </row>
    <row r="266" spans="1:5">
      <c r="A266" s="1">
        <v>44.706240999999999</v>
      </c>
      <c r="B266" s="1">
        <v>25.777999999999999</v>
      </c>
      <c r="C266" s="1">
        <v>28</v>
      </c>
      <c r="D266" s="1">
        <v>8.9142720000000004</v>
      </c>
      <c r="E266" s="1"/>
    </row>
    <row r="267" spans="1:5">
      <c r="A267" s="1">
        <v>44.846778999999998</v>
      </c>
      <c r="B267" s="1">
        <v>25.777999999999999</v>
      </c>
      <c r="C267" s="1">
        <v>28</v>
      </c>
      <c r="D267" s="1">
        <v>8.9142720000000004</v>
      </c>
      <c r="E267" s="1"/>
    </row>
    <row r="268" spans="1:5">
      <c r="A268" s="1">
        <v>44.985536000000003</v>
      </c>
      <c r="B268" s="1">
        <v>26.222000000000001</v>
      </c>
      <c r="C268" s="1">
        <v>28.888999999999999</v>
      </c>
      <c r="D268" s="1">
        <v>8.6698920000000008</v>
      </c>
      <c r="E268" s="1"/>
    </row>
    <row r="269" spans="1:5">
      <c r="A269" s="1">
        <v>45.125625999999997</v>
      </c>
      <c r="B269" s="1">
        <v>26.222000000000001</v>
      </c>
      <c r="C269" s="1">
        <v>28.888999999999999</v>
      </c>
      <c r="D269" s="1">
        <v>8.6698920000000008</v>
      </c>
      <c r="E269" s="1"/>
    </row>
    <row r="270" spans="1:5">
      <c r="A270" s="1">
        <v>45.265918999999997</v>
      </c>
      <c r="B270" s="1">
        <v>26.222000000000001</v>
      </c>
      <c r="C270" s="1">
        <v>28.888999999999999</v>
      </c>
      <c r="D270" s="1">
        <v>8.6698920000000008</v>
      </c>
      <c r="E270" s="1"/>
    </row>
    <row r="271" spans="1:5">
      <c r="A271" s="1">
        <v>45.406875999999997</v>
      </c>
      <c r="B271" s="1">
        <v>25.777999999999999</v>
      </c>
      <c r="C271" s="1">
        <v>28.443999999999999</v>
      </c>
      <c r="D271" s="1">
        <v>11.235875</v>
      </c>
      <c r="E271" s="1"/>
    </row>
    <row r="272" spans="1:5">
      <c r="A272" s="1">
        <v>45.545233000000003</v>
      </c>
      <c r="B272" s="1">
        <v>25.777999999999999</v>
      </c>
      <c r="C272" s="1">
        <v>28.443999999999999</v>
      </c>
      <c r="D272" s="1">
        <v>11.235875</v>
      </c>
      <c r="E272" s="1"/>
    </row>
    <row r="273" spans="1:5">
      <c r="A273" s="1">
        <v>45.684266999999998</v>
      </c>
      <c r="B273" s="1">
        <v>25.777999999999999</v>
      </c>
      <c r="C273" s="1">
        <v>28.443999999999999</v>
      </c>
      <c r="D273" s="1">
        <v>9.8917889999999993</v>
      </c>
      <c r="E273" s="1"/>
    </row>
    <row r="274" spans="1:5">
      <c r="A274" s="1">
        <v>45.821224999999998</v>
      </c>
      <c r="B274" s="1">
        <v>25.777999999999999</v>
      </c>
      <c r="C274" s="1">
        <v>28.443999999999999</v>
      </c>
      <c r="D274" s="1">
        <v>9.8917889999999993</v>
      </c>
      <c r="E274" s="1"/>
    </row>
    <row r="275" spans="1:5">
      <c r="A275" s="1">
        <v>45.959645999999999</v>
      </c>
      <c r="B275" s="1">
        <v>25.777999999999999</v>
      </c>
      <c r="C275" s="1">
        <v>28.443999999999999</v>
      </c>
      <c r="D275" s="1">
        <v>8.4255130000000005</v>
      </c>
      <c r="E275" s="1"/>
    </row>
    <row r="276" spans="1:5">
      <c r="A276" s="1">
        <v>46.098942999999998</v>
      </c>
      <c r="B276" s="1">
        <v>25.777999999999999</v>
      </c>
      <c r="C276" s="1">
        <v>28.443999999999999</v>
      </c>
      <c r="D276" s="1">
        <v>8.4255130000000005</v>
      </c>
      <c r="E276" s="1"/>
    </row>
    <row r="277" spans="1:5">
      <c r="A277" s="1">
        <v>46.240336999999997</v>
      </c>
      <c r="B277" s="1">
        <v>26.222000000000001</v>
      </c>
      <c r="C277" s="1">
        <v>28.443999999999999</v>
      </c>
      <c r="D277" s="1">
        <v>9.0364609999999992</v>
      </c>
      <c r="E277" s="1"/>
    </row>
    <row r="278" spans="1:5">
      <c r="A278" s="1">
        <v>46.381293999999997</v>
      </c>
      <c r="B278" s="1">
        <v>26.222000000000001</v>
      </c>
      <c r="C278" s="1">
        <v>28.443999999999999</v>
      </c>
      <c r="D278" s="1">
        <v>9.0364609999999992</v>
      </c>
      <c r="E278" s="1"/>
    </row>
    <row r="279" spans="1:5">
      <c r="A279" s="1">
        <v>46.520231000000003</v>
      </c>
      <c r="B279" s="1">
        <v>25.777999999999999</v>
      </c>
      <c r="C279" s="1">
        <v>28.888999999999999</v>
      </c>
      <c r="D279" s="1">
        <v>9.1586510000000008</v>
      </c>
      <c r="E279" s="1"/>
    </row>
    <row r="280" spans="1:5">
      <c r="A280" s="1">
        <v>46.660341000000003</v>
      </c>
      <c r="B280" s="1">
        <v>25.777999999999999</v>
      </c>
      <c r="C280" s="1">
        <v>28.888999999999999</v>
      </c>
      <c r="D280" s="1">
        <v>9.1586510000000008</v>
      </c>
      <c r="E280" s="1"/>
    </row>
    <row r="281" spans="1:5">
      <c r="A281" s="1">
        <v>46.801670999999999</v>
      </c>
      <c r="B281" s="1">
        <v>25.777999999999999</v>
      </c>
      <c r="C281" s="1">
        <v>28.443999999999999</v>
      </c>
      <c r="D281" s="1">
        <v>8.9142720000000004</v>
      </c>
      <c r="E281" s="1"/>
    </row>
    <row r="282" spans="1:5">
      <c r="A282" s="1">
        <v>46.945189999999997</v>
      </c>
      <c r="B282" s="1">
        <v>25.777999999999999</v>
      </c>
      <c r="C282" s="1">
        <v>28.443999999999999</v>
      </c>
      <c r="D282" s="1">
        <v>8.9142720000000004</v>
      </c>
      <c r="E282" s="1"/>
    </row>
    <row r="283" spans="1:5">
      <c r="A283" s="1">
        <v>47.086995999999999</v>
      </c>
      <c r="B283" s="1">
        <v>25.777999999999999</v>
      </c>
      <c r="C283" s="1">
        <v>28.443999999999999</v>
      </c>
      <c r="D283" s="1">
        <v>8.9142720000000004</v>
      </c>
      <c r="E283" s="1"/>
    </row>
    <row r="284" spans="1:5">
      <c r="A284" s="1">
        <v>47.293531999999999</v>
      </c>
      <c r="B284" s="1">
        <v>26.222000000000001</v>
      </c>
      <c r="C284" s="1">
        <v>28.443999999999999</v>
      </c>
      <c r="D284" s="1">
        <v>9.0364609999999992</v>
      </c>
      <c r="E284" s="1"/>
    </row>
    <row r="285" spans="1:5">
      <c r="A285" s="1">
        <v>47.629145999999999</v>
      </c>
      <c r="B285" s="1">
        <v>25.777999999999999</v>
      </c>
      <c r="C285" s="1">
        <v>28.443999999999999</v>
      </c>
      <c r="D285" s="1">
        <v>8.5477030000000003</v>
      </c>
      <c r="E285" s="1"/>
    </row>
    <row r="286" spans="1:5">
      <c r="A286" s="1">
        <v>48.026747999999998</v>
      </c>
      <c r="B286" s="1">
        <v>25.777999999999999</v>
      </c>
      <c r="C286" s="1">
        <v>28.443999999999999</v>
      </c>
      <c r="D286" s="1">
        <v>9.1586510000000008</v>
      </c>
      <c r="E286" s="1"/>
    </row>
    <row r="287" spans="1:5">
      <c r="A287" s="1">
        <v>48.385809999999999</v>
      </c>
      <c r="B287" s="1">
        <v>25.777999999999999</v>
      </c>
      <c r="C287" s="1">
        <v>28.443999999999999</v>
      </c>
      <c r="D287" s="1">
        <v>9.1586510000000008</v>
      </c>
      <c r="E287" s="1"/>
    </row>
    <row r="288" spans="1:5">
      <c r="A288" s="1">
        <v>48.627569999999999</v>
      </c>
      <c r="B288" s="1">
        <v>26.222000000000001</v>
      </c>
      <c r="C288" s="1">
        <v>28.443999999999999</v>
      </c>
      <c r="D288" s="1">
        <v>9.5252199999999991</v>
      </c>
      <c r="E288" s="1"/>
    </row>
    <row r="289" spans="1:5">
      <c r="A289" s="1">
        <v>48.782342999999997</v>
      </c>
      <c r="B289" s="1">
        <v>26.222000000000001</v>
      </c>
      <c r="C289" s="1">
        <v>28.443999999999999</v>
      </c>
      <c r="D289" s="1">
        <v>9.5252199999999991</v>
      </c>
      <c r="E289" s="1"/>
    </row>
    <row r="290" spans="1:5">
      <c r="A290" s="1">
        <v>48.934862000000003</v>
      </c>
      <c r="B290" s="1">
        <v>25.777999999999999</v>
      </c>
      <c r="C290" s="1">
        <v>28.443999999999999</v>
      </c>
      <c r="D290" s="1">
        <v>9.0364609999999992</v>
      </c>
      <c r="E290" s="1"/>
    </row>
    <row r="291" spans="1:5">
      <c r="A291" s="1">
        <v>49.079960999999997</v>
      </c>
      <c r="B291" s="1">
        <v>25.777999999999999</v>
      </c>
      <c r="C291" s="1">
        <v>28.443999999999999</v>
      </c>
      <c r="D291" s="1">
        <v>9.0364609999999992</v>
      </c>
      <c r="E291" s="1"/>
    </row>
    <row r="292" spans="1:5">
      <c r="A292" s="1">
        <v>49.219459999999998</v>
      </c>
      <c r="B292" s="1">
        <v>26.222000000000001</v>
      </c>
      <c r="C292" s="1">
        <v>28.443999999999999</v>
      </c>
      <c r="D292" s="1">
        <v>9.5252199999999991</v>
      </c>
      <c r="E292" s="1"/>
    </row>
    <row r="293" spans="1:5">
      <c r="A293" s="1">
        <v>49.361328999999998</v>
      </c>
      <c r="B293" s="1">
        <v>26.222000000000001</v>
      </c>
      <c r="C293" s="1">
        <v>28.443999999999999</v>
      </c>
      <c r="D293" s="1">
        <v>9.5252199999999991</v>
      </c>
      <c r="E293" s="1"/>
    </row>
    <row r="294" spans="1:5">
      <c r="A294" s="1">
        <v>49.501786000000003</v>
      </c>
      <c r="B294" s="1">
        <v>26.222000000000001</v>
      </c>
      <c r="C294" s="1">
        <v>28.443999999999999</v>
      </c>
      <c r="D294" s="1">
        <v>9.5252199999999991</v>
      </c>
      <c r="E294" s="1"/>
    </row>
    <row r="295" spans="1:5">
      <c r="A295" s="1">
        <v>49.643424000000003</v>
      </c>
      <c r="B295" s="1">
        <v>25.777999999999999</v>
      </c>
      <c r="C295" s="1">
        <v>28.443999999999999</v>
      </c>
      <c r="D295" s="1">
        <v>8.9142720000000004</v>
      </c>
      <c r="E295" s="1"/>
    </row>
    <row r="296" spans="1:5">
      <c r="A296" s="1">
        <v>49.782926000000003</v>
      </c>
      <c r="B296" s="1">
        <v>25.777999999999999</v>
      </c>
      <c r="C296" s="1">
        <v>28.443999999999999</v>
      </c>
      <c r="D296" s="1">
        <v>8.9142720000000004</v>
      </c>
      <c r="E296" s="1"/>
    </row>
    <row r="297" spans="1:5">
      <c r="A297" s="1">
        <v>49.924432000000003</v>
      </c>
      <c r="B297" s="1">
        <v>26.222000000000001</v>
      </c>
      <c r="C297" s="1">
        <v>28.443999999999999</v>
      </c>
      <c r="D297" s="1">
        <v>8.6698920000000008</v>
      </c>
      <c r="E297" s="1"/>
    </row>
    <row r="298" spans="1:5">
      <c r="A298" s="1">
        <v>50.068212000000003</v>
      </c>
      <c r="B298" s="1">
        <v>26.222000000000001</v>
      </c>
      <c r="C298" s="1">
        <v>28.443999999999999</v>
      </c>
      <c r="D298" s="1">
        <v>8.6698920000000008</v>
      </c>
      <c r="E298" s="1"/>
    </row>
    <row r="299" spans="1:5">
      <c r="A299" s="1">
        <v>50.214157</v>
      </c>
      <c r="B299" s="1">
        <v>25.777999999999999</v>
      </c>
      <c r="C299" s="1">
        <v>28.443999999999999</v>
      </c>
      <c r="D299" s="1">
        <v>10.013978</v>
      </c>
      <c r="E299" s="1"/>
    </row>
    <row r="300" spans="1:5">
      <c r="A300" s="1">
        <v>50.358069</v>
      </c>
      <c r="B300" s="1">
        <v>25.777999999999999</v>
      </c>
      <c r="C300" s="1">
        <v>28.443999999999999</v>
      </c>
      <c r="D300" s="1">
        <v>10.013978</v>
      </c>
      <c r="E300" s="1"/>
    </row>
    <row r="301" spans="1:5">
      <c r="A301" s="1">
        <v>50.500633000000001</v>
      </c>
      <c r="B301" s="1">
        <v>25.777999999999999</v>
      </c>
      <c r="C301" s="1">
        <v>28.443999999999999</v>
      </c>
      <c r="D301" s="1">
        <v>9.2808410000000006</v>
      </c>
      <c r="E301" s="1"/>
    </row>
    <row r="302" spans="1:5">
      <c r="A302" s="1">
        <v>50.643518</v>
      </c>
      <c r="B302" s="1">
        <v>25.777999999999999</v>
      </c>
      <c r="C302" s="1">
        <v>28.443999999999999</v>
      </c>
      <c r="D302" s="1">
        <v>9.2808410000000006</v>
      </c>
      <c r="E3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Geovani;Generated with LabVIEW 17.0</dc:creator>
  <cp:lastModifiedBy>Geovani</cp:lastModifiedBy>
  <dcterms:created xsi:type="dcterms:W3CDTF">2006-09-16T00:00:00Z</dcterms:created>
  <dcterms:modified xsi:type="dcterms:W3CDTF">2019-02-25T21:24:55Z</dcterms:modified>
</cp:coreProperties>
</file>