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eri\Desktop\bootcamp\week 1\class 1\"/>
    </mc:Choice>
  </mc:AlternateContent>
  <xr:revisionPtr revIDLastSave="0" documentId="13_ncr:1_{2E569CFA-2ABD-4A11-AEBB-56F659B9A055}" xr6:coauthVersionLast="47" xr6:coauthVersionMax="47" xr10:uidLastSave="{00000000-0000-0000-0000-000000000000}"/>
  <bookViews>
    <workbookView xWindow="13815" yWindow="390" windowWidth="22590" windowHeight="1555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<sst xmlns="http://schemas.openxmlformats.org/spreadsheetml/2006/main" count="26" uniqueCount="26">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</sst>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January 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F3-410A-8D4A-AC64D09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273376"/>
        <c:axId val="1910917536"/>
      </c:barChart>
      <c:catAx>
        <c:axId val="18622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17536"/>
        <c:crosses val="autoZero"/>
        <c:auto val="1"/>
        <c:lblAlgn val="ctr"/>
        <c:lblOffset val="100"/>
        <c:noMultiLvlLbl val="0"/>
      </c:catAx>
      <c:valAx>
        <c:axId val="19109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Februari 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B-48F3-8CD1-C0D1340DD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273376"/>
        <c:axId val="1910917536"/>
      </c:barChart>
      <c:catAx>
        <c:axId val="18622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17536"/>
        <c:crosses val="autoZero"/>
        <c:auto val="1"/>
        <c:lblAlgn val="ctr"/>
        <c:lblOffset val="100"/>
        <c:noMultiLvlLbl val="0"/>
      </c:catAx>
      <c:valAx>
        <c:axId val="19109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March 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C1-42CB-AE9F-43445B134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273376"/>
        <c:axId val="1910917536"/>
      </c:barChart>
      <c:catAx>
        <c:axId val="18622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17536"/>
        <c:crosses val="autoZero"/>
        <c:auto val="1"/>
        <c:lblAlgn val="ctr"/>
        <c:lblOffset val="100"/>
        <c:noMultiLvlLbl val="0"/>
      </c:catAx>
      <c:valAx>
        <c:axId val="19109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April 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79-4ADA-BB45-8DB6E0BF2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273376"/>
        <c:axId val="1910917536"/>
      </c:barChart>
      <c:catAx>
        <c:axId val="18622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17536"/>
        <c:crosses val="autoZero"/>
        <c:auto val="1"/>
        <c:lblAlgn val="ctr"/>
        <c:lblOffset val="100"/>
        <c:noMultiLvlLbl val="0"/>
      </c:catAx>
      <c:valAx>
        <c:axId val="19109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May 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2D-43F4-9A92-F2BF1E4AE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273376"/>
        <c:axId val="1910917536"/>
      </c:barChart>
      <c:catAx>
        <c:axId val="18622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17536"/>
        <c:crosses val="autoZero"/>
        <c:auto val="1"/>
        <c:lblAlgn val="ctr"/>
        <c:lblOffset val="100"/>
        <c:noMultiLvlLbl val="0"/>
      </c:catAx>
      <c:valAx>
        <c:axId val="19109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June bar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Jun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FC-44C8-88A1-05041F8B1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2273376"/>
        <c:axId val="1910917536"/>
      </c:barChart>
      <c:catAx>
        <c:axId val="186227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917536"/>
        <c:crosses val="autoZero"/>
        <c:auto val="1"/>
        <c:lblAlgn val="ctr"/>
        <c:lblOffset val="100"/>
        <c:noMultiLvlLbl val="0"/>
      </c:catAx>
      <c:valAx>
        <c:axId val="191091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27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students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3F-4B6B-8821-7A58B4CA48A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3F-4B6B-8821-7A58B4CA48AF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3F-4B6B-8821-7A58B4CA48AF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3F-4B6B-8821-7A58B4CA48AF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73F-4B6B-8821-7A58B4CA48AF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73F-4B6B-8821-7A58B4CA48AF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73F-4B6B-8821-7A58B4CA48AF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73F-4B6B-8821-7A58B4CA48AF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73F-4B6B-8821-7A58B4CA48AF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73F-4B6B-8821-7A58B4CA48AF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73F-4B6B-8821-7A58B4CA48AF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73F-4B6B-8821-7A58B4CA48AF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73F-4B6B-8821-7A58B4CA48AF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73F-4B6B-8821-7A58B4CA48AF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73F-4B6B-8821-7A58B4CA48AF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73F-4B6B-8821-7A58B4CA48AF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73F-4B6B-8821-7A58B4CA48AF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73F-4B6B-8821-7A58B4CA48AF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73F-4B6B-8821-7A58B4CA48AF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73F-4B6B-8821-7A58B4CA4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011616"/>
        <c:axId val="2002994800"/>
      </c:lineChart>
      <c:catAx>
        <c:axId val="14301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94800"/>
        <c:crosses val="autoZero"/>
        <c:auto val="1"/>
        <c:lblAlgn val="ctr"/>
        <c:lblOffset val="100"/>
        <c:noMultiLvlLbl val="0"/>
      </c:catAx>
      <c:valAx>
        <c:axId val="200299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1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156882</xdr:colOff>
      <xdr:row>0</xdr:row>
      <xdr:rowOff>113176</xdr:rowOff>
    </xdr:from>
    <xdr:to>
      <xdr:col>16</xdr:col>
      <xdr:colOff>537881</xdr:colOff>
      <xdr:row>15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9D1E15-1372-5676-B362-FFD522E78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201706</xdr:colOff>
      <xdr:row>14</xdr:row>
      <xdr:rowOff>168088</xdr:rowOff>
    </xdr:from>
    <xdr:to>
      <xdr:col>16</xdr:col>
      <xdr:colOff>582705</xdr:colOff>
      <xdr:row>29</xdr:row>
      <xdr:rowOff>66117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25D016-845D-4571-89E7-08A124914B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112059</xdr:colOff>
      <xdr:row>29</xdr:row>
      <xdr:rowOff>11206</xdr:rowOff>
    </xdr:from>
    <xdr:to>
      <xdr:col>16</xdr:col>
      <xdr:colOff>493058</xdr:colOff>
      <xdr:row>43</xdr:row>
      <xdr:rowOff>99735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92FE06-7686-4C8D-A63F-BBE8B1CB9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504265</xdr:colOff>
      <xdr:row>0</xdr:row>
      <xdr:rowOff>112059</xdr:rowOff>
    </xdr:from>
    <xdr:to>
      <xdr:col>26</xdr:col>
      <xdr:colOff>190500</xdr:colOff>
      <xdr:row>15</xdr:row>
      <xdr:rowOff>10088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EAA36C-0732-44F6-840E-6491F9F304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537882</xdr:colOff>
      <xdr:row>14</xdr:row>
      <xdr:rowOff>179294</xdr:rowOff>
    </xdr:from>
    <xdr:to>
      <xdr:col>26</xdr:col>
      <xdr:colOff>224117</xdr:colOff>
      <xdr:row>29</xdr:row>
      <xdr:rowOff>77323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39EC9E-A793-4BCE-AEBE-BA96D4880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537883</xdr:colOff>
      <xdr:row>29</xdr:row>
      <xdr:rowOff>67235</xdr:rowOff>
    </xdr:from>
    <xdr:to>
      <xdr:col>26</xdr:col>
      <xdr:colOff>224118</xdr:colOff>
      <xdr:row>43</xdr:row>
      <xdr:rowOff>155764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4A1DC18-6038-46E6-B68A-D704407EA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246529</xdr:colOff>
      <xdr:row>21</xdr:row>
      <xdr:rowOff>169208</xdr:rowOff>
    </xdr:from>
    <xdr:to>
      <xdr:col>8</xdr:col>
      <xdr:colOff>156881</xdr:colOff>
      <xdr:row>43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A38F017-7936-261C-4D97-2C28F2C9A7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85" zoomScaleNormal="85" workbookViewId="0">
      <selection activeCell="H47" sqref="H47"/>
    </sheetView>
  </sheetViews>
  <sheetFormatPr defaultColWidth="8.85546875" defaultRowHeight="15" x14ac:dyDescent="0.25"/>
  <cols>
    <col min="1" max="1" width="20.7109375" customWidth="1"/>
    <col min="2" max="12" width="10.7109375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25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25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25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25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25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25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25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25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25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25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25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25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25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25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25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25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25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25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25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25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Yoeri Samwel</dc:creator>
  <cp:keywords/>
  <dc:description/>
  <cp:lastModifiedBy>Yoeri Samwel</cp:lastModifiedBy>
  <dcterms:created xsi:type="dcterms:W3CDTF">2017-05-30T20:19:57Z</dcterms:created>
  <dcterms:modified xsi:type="dcterms:W3CDTF">2023-08-18T00:26:27Z</dcterms:modified>
  <cp:category/>
</cp:coreProperties>
</file>