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 spans="1:3">
      <c r="A1" t="n">
        <v>0</v>
      </c>
      <c r="B1" t="n">
        <v>0</v>
      </c>
      <c r="C1">
        <f>A[k]+B[k]</f>
        <v/>
      </c>
    </row>
    <row r="2" spans="1:3">
      <c r="A2" t="n">
        <v>2</v>
      </c>
      <c r="B2" t="n">
        <v>3</v>
      </c>
      <c r="C2">
        <f>A[k]+B[k]</f>
        <v/>
      </c>
    </row>
    <row r="3" spans="1:3">
      <c r="A3" t="n">
        <v>4</v>
      </c>
      <c r="B3" t="n">
        <v>6</v>
      </c>
      <c r="C3">
        <f>A[k]+B[k]</f>
        <v/>
      </c>
    </row>
    <row r="4" spans="1:3">
      <c r="A4" t="n">
        <v>6</v>
      </c>
      <c r="B4" t="n">
        <v>9</v>
      </c>
      <c r="C4">
        <f>A[k]+B[k]</f>
        <v/>
      </c>
    </row>
    <row r="5" spans="1:3">
      <c r="A5" t="n">
        <v>8</v>
      </c>
      <c r="B5" t="n">
        <v>12</v>
      </c>
      <c r="C5">
        <f>A[k]+B[k]</f>
        <v/>
      </c>
    </row>
    <row r="6" spans="1:3">
      <c r="A6" t="n">
        <v>10</v>
      </c>
      <c r="B6" t="n">
        <v>15</v>
      </c>
      <c r="C6">
        <f>A[k]+B[k]</f>
        <v/>
      </c>
    </row>
    <row r="7" spans="1:3">
      <c r="A7" t="n">
        <v>12</v>
      </c>
      <c r="B7" t="n">
        <v>18</v>
      </c>
      <c r="C7">
        <f>A[k]+B[k]</f>
        <v/>
      </c>
    </row>
    <row r="8" spans="1:3">
      <c r="A8" t="n">
        <v>14</v>
      </c>
      <c r="B8" t="n">
        <v>21</v>
      </c>
      <c r="C8">
        <f>A[k]+B[k]</f>
        <v/>
      </c>
    </row>
    <row r="9" spans="1:3">
      <c r="A9" t="n">
        <v>16</v>
      </c>
      <c r="B9" t="n">
        <v>24</v>
      </c>
      <c r="C9">
        <f>A[k]+B[k]</f>
        <v/>
      </c>
    </row>
    <row r="10" spans="1:3">
      <c r="A10" t="n">
        <v>18</v>
      </c>
      <c r="B10" t="n">
        <v>27</v>
      </c>
      <c r="C10">
        <f>A[k]+B[k]</f>
        <v/>
      </c>
    </row>
    <row r="11" spans="1:3">
      <c r="A11" t="n">
        <v>20</v>
      </c>
      <c r="B11" t="n">
        <v>30</v>
      </c>
      <c r="C11">
        <f>A[k]+B[k]</f>
        <v/>
      </c>
    </row>
    <row r="12" spans="1:3">
      <c r="A12" t="n">
        <v>22</v>
      </c>
      <c r="B12" t="n">
        <v>33</v>
      </c>
      <c r="C12">
        <f>A[k]+B[k]</f>
        <v/>
      </c>
    </row>
    <row r="13" spans="1:3">
      <c r="A13" t="n">
        <v>24</v>
      </c>
      <c r="B13" t="n">
        <v>36</v>
      </c>
      <c r="C13">
        <f>A[k]+B[k]</f>
        <v/>
      </c>
    </row>
    <row r="14" spans="1:3">
      <c r="A14" t="n">
        <v>26</v>
      </c>
      <c r="B14" t="n">
        <v>39</v>
      </c>
      <c r="C14">
        <f>A[k]+B[k]</f>
        <v/>
      </c>
    </row>
    <row r="15" spans="1:3">
      <c r="A15" t="n">
        <v>28</v>
      </c>
      <c r="B15" t="n">
        <v>42</v>
      </c>
      <c r="C15">
        <f>A[k]+B[k]</f>
        <v/>
      </c>
    </row>
    <row r="16" spans="1:3">
      <c r="A16" t="n">
        <v>30</v>
      </c>
      <c r="B16" t="n">
        <v>45</v>
      </c>
      <c r="C16">
        <f>A[k]+B[k]</f>
        <v/>
      </c>
    </row>
    <row r="17" spans="1:3">
      <c r="A17" t="n">
        <v>32</v>
      </c>
      <c r="B17" t="n">
        <v>48</v>
      </c>
      <c r="C17">
        <f>A[k]+B[k]</f>
        <v/>
      </c>
    </row>
    <row r="18" spans="1:3">
      <c r="A18" t="n">
        <v>34</v>
      </c>
      <c r="B18" t="n">
        <v>51</v>
      </c>
      <c r="C18">
        <f>A[k]+B[k]</f>
        <v/>
      </c>
    </row>
    <row r="19" spans="1:3">
      <c r="A19" t="n">
        <v>36</v>
      </c>
      <c r="B19" t="n">
        <v>54</v>
      </c>
      <c r="C19">
        <f>A[k]+B[k]</f>
        <v/>
      </c>
    </row>
    <row r="20" spans="1:3">
      <c r="A20" t="n">
        <v>38</v>
      </c>
      <c r="B20" t="n">
        <v>57</v>
      </c>
      <c r="C20">
        <f>A[k]+B[k]</f>
        <v/>
      </c>
    </row>
    <row r="21" spans="1:3">
      <c r="A21" t="n">
        <v>40</v>
      </c>
      <c r="B21" t="n">
        <v>60</v>
      </c>
      <c r="C21">
        <f>A[k]+B[k]</f>
        <v/>
      </c>
    </row>
    <row r="22" spans="1:3">
      <c r="A22" t="n">
        <v>42</v>
      </c>
      <c r="B22" t="n">
        <v>63</v>
      </c>
      <c r="C22">
        <f>A[k]+B[k]</f>
        <v/>
      </c>
    </row>
    <row r="23" spans="1:3">
      <c r="A23" t="n">
        <v>44</v>
      </c>
      <c r="B23" t="n">
        <v>66</v>
      </c>
      <c r="C23">
        <f>A[k]+B[k]</f>
        <v/>
      </c>
    </row>
    <row r="24" spans="1:3">
      <c r="A24" t="n">
        <v>46</v>
      </c>
      <c r="B24" t="n">
        <v>69</v>
      </c>
      <c r="C24">
        <f>A[k]+B[k]</f>
        <v/>
      </c>
    </row>
    <row r="25" spans="1:3">
      <c r="A25" t="n">
        <v>48</v>
      </c>
      <c r="B25" t="n">
        <v>72</v>
      </c>
      <c r="C25">
        <f>A[k]+B[k]</f>
        <v/>
      </c>
    </row>
    <row r="26" spans="1:3">
      <c r="A26" t="n">
        <v>50</v>
      </c>
      <c r="B26" t="n">
        <v>75</v>
      </c>
      <c r="C26">
        <f>A[k]+B[k]</f>
        <v/>
      </c>
    </row>
    <row r="27" spans="1:3">
      <c r="A27" t="n">
        <v>52</v>
      </c>
      <c r="B27" t="n">
        <v>78</v>
      </c>
      <c r="C27">
        <f>A[k]+B[k]</f>
        <v/>
      </c>
    </row>
    <row r="28" spans="1:3">
      <c r="A28" t="n">
        <v>54</v>
      </c>
      <c r="B28" t="n">
        <v>81</v>
      </c>
      <c r="C28">
        <f>A[k]+B[k]</f>
        <v/>
      </c>
    </row>
    <row r="29" spans="1:3">
      <c r="A29" t="n">
        <v>56</v>
      </c>
      <c r="B29" t="n">
        <v>84</v>
      </c>
      <c r="C29">
        <f>A[k]+B[k]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2019-02-22T14:32:05Z</dcterms:created>
  <dcterms:modified xsi:type="dcterms:W3CDTF">2019-02-22T14:32:05Z</dcterms:modified>
</cp:coreProperties>
</file>