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VEDANT\EXCEL\LAB Excel\"/>
    </mc:Choice>
  </mc:AlternateContent>
  <xr:revisionPtr revIDLastSave="0" documentId="13_ncr:1_{D331769B-09CC-48F2-8C06-C45E6BAEF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<sst xmlns="http://schemas.openxmlformats.org/spreadsheetml/2006/main" count="92084" uniqueCount="15380">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</sst>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topLeftCell="H1" zoomScaleNormal="100" workbookViewId="0">
      <selection activeCell="H19" sqref="H19"/>
    </sheetView>
  </sheetViews>
  <sheetFormatPr defaultColWidth="19.33203125" defaultRowHeight="15" customHeight="1" x14ac:dyDescent="0.3"/>
  <cols>
    <col min="17" max="17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prerana patil</cp:lastModifiedBy>
  <dcterms:created xsi:type="dcterms:W3CDTF">2026-04-18T06:02:34Z</dcterms:created>
  <dcterms:modified xsi:type="dcterms:W3CDTF">2026-05-18T05:01:02Z</dcterms:modified>
</cp:coreProperties>
</file>