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40" windowHeight="11820" activeTab="1"/>
  </bookViews>
  <sheets>
    <sheet name="Template" sheetId="1" r:id="rId1"/>
    <sheet name="Second" sheetId="2" r:id="rId2"/>
  </sheets>
  <calcPr calcId="144525"/>
</workbook>
</file>

<file path=xl/sharedStrings.xml><?xml version="1.0" encoding="utf-8"?>
<sst xmlns="http://schemas.openxmlformats.org/spreadsheetml/2006/main" count="28" uniqueCount="28">
  <si>
    <t>AssetCode</t>
  </si>
  <si>
    <t>AssetCodeOnClient</t>
  </si>
  <si>
    <t>LegalEntity</t>
  </si>
  <si>
    <t>AssetGroup</t>
  </si>
  <si>
    <t>AssetDescription</t>
  </si>
  <si>
    <t>VendorName</t>
  </si>
  <si>
    <t>Manufacturer</t>
  </si>
  <si>
    <t>ModelNumber</t>
  </si>
  <si>
    <t>SerialNumber</t>
  </si>
  <si>
    <t>City</t>
  </si>
  <si>
    <t>OfficeName</t>
  </si>
  <si>
    <t>Department</t>
  </si>
  <si>
    <t>Floor</t>
  </si>
  <si>
    <t>DateOfInvoice</t>
  </si>
  <si>
    <t>DateOfCapitalisation</t>
  </si>
  <si>
    <t>Status</t>
  </si>
  <si>
    <t>Amount (₹)</t>
  </si>
  <si>
    <t>IGST %</t>
  </si>
  <si>
    <t>CGST %</t>
  </si>
  <si>
    <t>SGST %</t>
  </si>
  <si>
    <t>VAT %</t>
  </si>
  <si>
    <t>GrossBlock</t>
  </si>
  <si>
    <t>DateOfSale</t>
  </si>
  <si>
    <t>SaleValue</t>
  </si>
  <si>
    <t>DateOfTransfer</t>
  </si>
  <si>
    <t>TransferValue</t>
  </si>
  <si>
    <t>PV</t>
  </si>
  <si>
    <t>d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</si>
</sst>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&quot;₹&quot;* #,##0.00_ ;_ &quot;₹&quot;* \-#,##0.00_ ;_ &quot;₹&quot;* &quot;-&quot;??_ ;_ @_ "/>
    <numFmt numFmtId="178" formatCode="_ * #,##0.00_ ;_ * \-#,##0.00_ ;_ * &quot;-&quot;??_ ;_ @_ "/>
    <numFmt numFmtId="179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2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11" borderId="4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10" fillId="9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1" borderId="3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5" fillId="18" borderId="7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"/>
  <sheetViews>
    <sheetView workbookViewId="0">
      <selection activeCell="C2" sqref="C2"/>
    </sheetView>
  </sheetViews>
  <sheetFormatPr defaultColWidth="9" defaultRowHeight="15.75" outlineLevelRow="1"/>
  <cols>
    <col min="1" max="1" width="10" customWidth="1"/>
    <col min="2" max="2" width="17" customWidth="1"/>
    <col min="3" max="3" width="10" customWidth="1"/>
    <col min="4" max="4" width="15" customWidth="1"/>
    <col min="5" max="5" width="16" customWidth="1"/>
    <col min="6" max="6" width="12" customWidth="1"/>
    <col min="7" max="8" width="13" customWidth="1"/>
    <col min="9" max="9" width="14" customWidth="1"/>
    <col min="10" max="10" width="8" customWidth="1"/>
    <col min="11" max="11" width="12" customWidth="1"/>
    <col min="12" max="12" width="15" customWidth="1"/>
    <col min="13" max="13" width="10" customWidth="1"/>
    <col min="14" max="14" width="15" customWidth="1"/>
    <col min="15" max="15" width="17" customWidth="1"/>
    <col min="16" max="16" width="12" customWidth="1"/>
    <col min="17" max="17" width="15" customWidth="1"/>
    <col min="18" max="21" width="10" customWidth="1"/>
    <col min="22" max="24" width="12" customWidth="1"/>
    <col min="25" max="26" width="14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3">
      <c r="A2">
        <v>45</v>
      </c>
      <c r="B2">
        <v>45</v>
      </c>
      <c r="C2" t="s">
        <v>26</v>
      </c>
    </row>
  </sheetData>
  <dataValidations count="10005">
    <dataValidation type="decimal" operator="between" showInputMessage="1" promptTitle="Decimal" prompt="The value must between 0 and 100" sqref="R2:R9999 S2:S9999 T2:T9999 U2:U9999">
      <formula1>0</formula1>
      <formula2>100</formula2>
    </dataValidation>
    <dataValidation type="list" sqref="P2:P9999">
      <formula1>"In Use,Sold,Transferred"</formula1>
    </dataValidation>
    <dataValidation type="list" sqref="L2:L9999">
      <formula1>"Department 2,Department 1,Department 1,Department 2,test"</formula1>
    </dataValidation>
    <dataValidation type="list" sqref="D2:D9999">
      <formula1>"Asset Group 2,Asset Group 1,Asset Group 1,test 4,test 5,Computers,Furnitures &amp; Fixtures,Buildings,Asset Group 2"</formula1>
    </dataValidation>
    <dataValidation type="custom" showInputMessage="1" showErrorMessage="1" errorTitle="Duplicate Entry" error="Asset Code should not repeat" sqref="A9999">
      <formula1>COUNTIF(A2:A10000,A9999)&lt;2</formula1>
    </dataValidation>
    <dataValidation type="custom" showInputMessage="1" showErrorMessage="1" errorTitle="Duplicate Entry" error="Asset Code should not repeat" sqref="A9995">
      <formula1>COUNTIF(A2:A10000,A9995)&lt;2</formula1>
    </dataValidation>
    <dataValidation type="custom" showInputMessage="1" showErrorMessage="1" errorTitle="Duplicate Entry" error="Asset Code should not repeat" sqref="A9992">
      <formula1>COUNTIF(A2:A10000,A9992)&lt;2</formula1>
    </dataValidation>
    <dataValidation type="custom" showInputMessage="1" showErrorMessage="1" errorTitle="Duplicate Entry" error="Asset Code should not repeat" sqref="A9990">
      <formula1>COUNTIF(A2:A10000,A9990)&lt;2</formula1>
    </dataValidation>
    <dataValidation type="custom" showInputMessage="1" showErrorMessage="1" errorTitle="Duplicate Entry" error="Asset Code should not repeat" sqref="A9984">
      <formula1>COUNTIF(A2:A10000,A9984)&lt;2</formula1>
    </dataValidation>
    <dataValidation type="custom" showInputMessage="1" showErrorMessage="1" errorTitle="Duplicate Entry" error="Asset Code should not repeat" sqref="A9979">
      <formula1>COUNTIF(A2:A10000,A9979)&lt;2</formula1>
    </dataValidation>
    <dataValidation type="custom" showInputMessage="1" showErrorMessage="1" errorTitle="Duplicate Entry" error="Asset Code should not repeat" sqref="A9976">
      <formula1>COUNTIF(A2:A10000,A9976)&lt;2</formula1>
    </dataValidation>
    <dataValidation type="custom" showInputMessage="1" showErrorMessage="1" errorTitle="Duplicate Entry" error="Asset Code should not repeat" sqref="A9974">
      <formula1>COUNTIF(A2:A10000,A9974)&lt;2</formula1>
    </dataValidation>
    <dataValidation type="custom" showInputMessage="1" showErrorMessage="1" errorTitle="Duplicate Entry" error="Asset Code should not repeat" sqref="A9972">
      <formula1>COUNTIF(A2:A10000,A9972)&lt;2</formula1>
    </dataValidation>
    <dataValidation type="custom" showInputMessage="1" showErrorMessage="1" errorTitle="Duplicate Entry" error="Asset Code should not repeat" sqref="A9969">
      <formula1>COUNTIF(A2:A10000,A9969)&lt;2</formula1>
    </dataValidation>
    <dataValidation type="custom" showInputMessage="1" showErrorMessage="1" errorTitle="Duplicate Entry" error="Asset Code should not repeat" sqref="A9968">
      <formula1>COUNTIF(A2:A10000,A9968)&lt;2</formula1>
    </dataValidation>
    <dataValidation type="custom" showInputMessage="1" showErrorMessage="1" errorTitle="Duplicate Entry" error="Asset Code should not repeat" sqref="A9966">
      <formula1>COUNTIF(A2:A10000,A9966)&lt;2</formula1>
    </dataValidation>
    <dataValidation type="custom" showInputMessage="1" showErrorMessage="1" errorTitle="Duplicate Entry" error="Asset Code should not repeat" sqref="A9965">
      <formula1>COUNTIF(A2:A10000,A9965)&lt;2</formula1>
    </dataValidation>
    <dataValidation type="custom" showInputMessage="1" showErrorMessage="1" errorTitle="Duplicate Entry" error="Asset Code should not repeat" sqref="A9964">
      <formula1>COUNTIF(A2:A10000,A9964)&lt;2</formula1>
    </dataValidation>
    <dataValidation type="custom" showInputMessage="1" showErrorMessage="1" errorTitle="Duplicate Entry" error="Asset Code should not repeat" sqref="A9963">
      <formula1>COUNTIF(A2:A10000,A9963)&lt;2</formula1>
    </dataValidation>
    <dataValidation type="custom" showInputMessage="1" showErrorMessage="1" errorTitle="Duplicate Entry" error="Asset Code should not repeat" sqref="A9962">
      <formula1>COUNTIF(A2:A10000,A9962)&lt;2</formula1>
    </dataValidation>
    <dataValidation type="custom" showInputMessage="1" showErrorMessage="1" errorTitle="Duplicate Entry" error="Asset Code should not repeat" sqref="A9956">
      <formula1>COUNTIF(A2:A10000,A9956)&lt;2</formula1>
    </dataValidation>
    <dataValidation type="custom" showInputMessage="1" showErrorMessage="1" errorTitle="Duplicate Entry" error="Asset Code should not repeat" sqref="A9954">
      <formula1>COUNTIF(A2:A10000,A9954)&lt;2</formula1>
    </dataValidation>
    <dataValidation type="custom" showInputMessage="1" showErrorMessage="1" errorTitle="Duplicate Entry" error="Asset Code should not repeat" sqref="A9953">
      <formula1>COUNTIF(A2:A10000,A9953)&lt;2</formula1>
    </dataValidation>
    <dataValidation type="custom" showInputMessage="1" showErrorMessage="1" errorTitle="Duplicate Entry" error="Asset Code should not repeat" sqref="A9952">
      <formula1>COUNTIF(A2:A10000,A9952)&lt;2</formula1>
    </dataValidation>
    <dataValidation type="custom" showInputMessage="1" showErrorMessage="1" errorTitle="Duplicate Entry" error="Asset Code should not repeat" sqref="A9949">
      <formula1>COUNTIF(A2:A10000,A9949)&lt;2</formula1>
    </dataValidation>
    <dataValidation type="custom" showInputMessage="1" showErrorMessage="1" errorTitle="Duplicate Entry" error="Asset Code should not repeat" sqref="A9946">
      <formula1>COUNTIF(A2:A10000,A9946)&lt;2</formula1>
    </dataValidation>
    <dataValidation type="custom" showInputMessage="1" showErrorMessage="1" errorTitle="Duplicate Entry" error="Asset Code should not repeat" sqref="A9945">
      <formula1>COUNTIF(A2:A10000,A9945)&lt;2</formula1>
    </dataValidation>
    <dataValidation type="custom" showInputMessage="1" showErrorMessage="1" errorTitle="Duplicate Entry" error="Asset Code should not repeat" sqref="A9944">
      <formula1>COUNTIF(A2:A10000,A9944)&lt;2</formula1>
    </dataValidation>
    <dataValidation type="custom" showInputMessage="1" showErrorMessage="1" errorTitle="Duplicate Entry" error="Asset Code should not repeat" sqref="A9943">
      <formula1>COUNTIF(A2:A10000,A9943)&lt;2</formula1>
    </dataValidation>
    <dataValidation type="custom" showInputMessage="1" showErrorMessage="1" errorTitle="Duplicate Entry" error="Asset Code should not repeat" sqref="A9942">
      <formula1>COUNTIF(A2:A10000,A9942)&lt;2</formula1>
    </dataValidation>
    <dataValidation type="custom" showInputMessage="1" showErrorMessage="1" errorTitle="Duplicate Entry" error="Asset Code should not repeat" sqref="A9939">
      <formula1>COUNTIF(A2:A10000,A9939)&lt;2</formula1>
    </dataValidation>
    <dataValidation type="custom" showInputMessage="1" showErrorMessage="1" errorTitle="Duplicate Entry" error="Asset Code should not repeat" sqref="A9938">
      <formula1>COUNTIF(A2:A10000,A9938)&lt;2</formula1>
    </dataValidation>
    <dataValidation type="custom" showInputMessage="1" showErrorMessage="1" errorTitle="Duplicate Entry" error="Asset Code should not repeat" sqref="A9937">
      <formula1>COUNTIF(A2:A10000,A9937)&lt;2</formula1>
    </dataValidation>
    <dataValidation type="custom" showInputMessage="1" showErrorMessage="1" errorTitle="Duplicate Entry" error="Asset Code should not repeat" sqref="A9934">
      <formula1>COUNTIF(A2:A10000,A9934)&lt;2</formula1>
    </dataValidation>
    <dataValidation type="custom" showInputMessage="1" showErrorMessage="1" errorTitle="Duplicate Entry" error="Asset Code should not repeat" sqref="A9933">
      <formula1>COUNTIF(A2:A10000,A9933)&lt;2</formula1>
    </dataValidation>
    <dataValidation type="custom" showInputMessage="1" showErrorMessage="1" errorTitle="Duplicate Entry" error="Asset Code should not repeat" sqref="A9930">
      <formula1>COUNTIF(A2:A10000,A9930)&lt;2</formula1>
    </dataValidation>
    <dataValidation type="custom" showInputMessage="1" showErrorMessage="1" errorTitle="Duplicate Entry" error="Asset Code should not repeat" sqref="A9928">
      <formula1>COUNTIF(A2:A10000,A9928)&lt;2</formula1>
    </dataValidation>
    <dataValidation type="custom" showInputMessage="1" showErrorMessage="1" errorTitle="Duplicate Entry" error="Asset Code should not repeat" sqref="A9926">
      <formula1>COUNTIF(A2:A10000,A9926)&lt;2</formula1>
    </dataValidation>
    <dataValidation type="custom" showInputMessage="1" showErrorMessage="1" errorTitle="Duplicate Entry" error="Asset Code should not repeat" sqref="A9924">
      <formula1>COUNTIF(A2:A10000,A9924)&lt;2</formula1>
    </dataValidation>
    <dataValidation type="custom" showInputMessage="1" showErrorMessage="1" errorTitle="Duplicate Entry" error="Asset Code should not repeat" sqref="A9923">
      <formula1>COUNTIF(A2:A10000,A9923)&lt;2</formula1>
    </dataValidation>
    <dataValidation type="custom" showInputMessage="1" showErrorMessage="1" errorTitle="Duplicate Entry" error="Asset Code should not repeat" sqref="A9922">
      <formula1>COUNTIF(A2:A10000,A9922)&lt;2</formula1>
    </dataValidation>
    <dataValidation type="custom" showInputMessage="1" showErrorMessage="1" errorTitle="Duplicate Entry" error="Asset Code should not repeat" sqref="A9921">
      <formula1>COUNTIF(A2:A10000,A9921)&lt;2</formula1>
    </dataValidation>
    <dataValidation type="custom" showInputMessage="1" showErrorMessage="1" errorTitle="Duplicate Entry" error="Asset Code should not repeat" sqref="A9920">
      <formula1>COUNTIF(A2:A10000,A9920)&lt;2</formula1>
    </dataValidation>
    <dataValidation type="custom" showInputMessage="1" showErrorMessage="1" errorTitle="Duplicate Entry" error="Asset Code should not repeat" sqref="A9919">
      <formula1>COUNTIF(A2:A10000,A9919)&lt;2</formula1>
    </dataValidation>
    <dataValidation type="custom" showInputMessage="1" showErrorMessage="1" errorTitle="Duplicate Entry" error="Asset Code should not repeat" sqref="A9917">
      <formula1>COUNTIF(A2:A10000,A9917)&lt;2</formula1>
    </dataValidation>
    <dataValidation type="custom" showInputMessage="1" showErrorMessage="1" errorTitle="Duplicate Entry" error="Asset Code should not repeat" sqref="A9916">
      <formula1>COUNTIF(A2:A10000,A9916)&lt;2</formula1>
    </dataValidation>
    <dataValidation type="custom" showInputMessage="1" showErrorMessage="1" errorTitle="Duplicate Entry" error="Asset Code should not repeat" sqref="A9911">
      <formula1>COUNTIF(A2:A10000,A9911)&lt;2</formula1>
    </dataValidation>
    <dataValidation type="custom" showInputMessage="1" showErrorMessage="1" errorTitle="Duplicate Entry" error="Asset Code should not repeat" sqref="A9909">
      <formula1>COUNTIF(A2:A10000,A9909)&lt;2</formula1>
    </dataValidation>
    <dataValidation type="custom" showInputMessage="1" showErrorMessage="1" errorTitle="Duplicate Entry" error="Asset Code should not repeat" sqref="A9903">
      <formula1>COUNTIF(A2:A10000,A9903)&lt;2</formula1>
    </dataValidation>
    <dataValidation type="custom" showInputMessage="1" showErrorMessage="1" errorTitle="Duplicate Entry" error="Asset Code should not repeat" sqref="A9899">
      <formula1>COUNTIF(A2:A10000,A9899)&lt;2</formula1>
    </dataValidation>
    <dataValidation type="custom" showInputMessage="1" showErrorMessage="1" errorTitle="Duplicate Entry" error="Asset Code should not repeat" sqref="A9898">
      <formula1>COUNTIF(A2:A10000,A9898)&lt;2</formula1>
    </dataValidation>
    <dataValidation type="custom" showInputMessage="1" showErrorMessage="1" errorTitle="Duplicate Entry" error="Asset Code should not repeat" sqref="A9897">
      <formula1>COUNTIF(A2:A10000,A9897)&lt;2</formula1>
    </dataValidation>
    <dataValidation type="custom" showInputMessage="1" showErrorMessage="1" errorTitle="Duplicate Entry" error="Asset Code should not repeat" sqref="A9896">
      <formula1>COUNTIF(A2:A10000,A9896)&lt;2</formula1>
    </dataValidation>
    <dataValidation type="custom" showInputMessage="1" showErrorMessage="1" errorTitle="Duplicate Entry" error="Asset Code should not repeat" sqref="A9889">
      <formula1>COUNTIF(A2:A10000,A9889)&lt;2</formula1>
    </dataValidation>
    <dataValidation type="custom" showInputMessage="1" showErrorMessage="1" errorTitle="Duplicate Entry" error="Asset Code should not repeat" sqref="A9888">
      <formula1>COUNTIF(A2:A10000,A9888)&lt;2</formula1>
    </dataValidation>
    <dataValidation type="custom" showInputMessage="1" showErrorMessage="1" errorTitle="Duplicate Entry" error="Asset Code should not repeat" sqref="A9884">
      <formula1>COUNTIF(A2:A10000,A9884)&lt;2</formula1>
    </dataValidation>
    <dataValidation type="custom" showInputMessage="1" showErrorMessage="1" errorTitle="Duplicate Entry" error="Asset Code should not repeat" sqref="A9881">
      <formula1>COUNTIF(A2:A10000,A9881)&lt;2</formula1>
    </dataValidation>
    <dataValidation type="custom" showInputMessage="1" showErrorMessage="1" errorTitle="Duplicate Entry" error="Asset Code should not repeat" sqref="A9879">
      <formula1>COUNTIF(A2:A10000,A9879)&lt;2</formula1>
    </dataValidation>
    <dataValidation type="custom" showInputMessage="1" showErrorMessage="1" errorTitle="Duplicate Entry" error="Asset Code should not repeat" sqref="A9872">
      <formula1>COUNTIF(A2:A10000,A9872)&lt;2</formula1>
    </dataValidation>
    <dataValidation type="custom" showInputMessage="1" showErrorMessage="1" errorTitle="Duplicate Entry" error="Asset Code should not repeat" sqref="A9870">
      <formula1>COUNTIF(A2:A10000,A9870)&lt;2</formula1>
    </dataValidation>
    <dataValidation type="custom" showInputMessage="1" showErrorMessage="1" errorTitle="Duplicate Entry" error="Asset Code should not repeat" sqref="A9867">
      <formula1>COUNTIF(A2:A10000,A9867)&lt;2</formula1>
    </dataValidation>
    <dataValidation type="custom" showInputMessage="1" showErrorMessage="1" errorTitle="Duplicate Entry" error="Asset Code should not repeat" sqref="A9865">
      <formula1>COUNTIF(A2:A10000,A9865)&lt;2</formula1>
    </dataValidation>
    <dataValidation type="custom" showInputMessage="1" showErrorMessage="1" errorTitle="Duplicate Entry" error="Asset Code should not repeat" sqref="A9862">
      <formula1>COUNTIF(A2:A10000,A9862)&lt;2</formula1>
    </dataValidation>
    <dataValidation type="custom" showInputMessage="1" showErrorMessage="1" errorTitle="Duplicate Entry" error="Asset Code should not repeat" sqref="A9861">
      <formula1>COUNTIF(A2:A10000,A9861)&lt;2</formula1>
    </dataValidation>
    <dataValidation type="custom" showInputMessage="1" showErrorMessage="1" errorTitle="Duplicate Entry" error="Asset Code should not repeat" sqref="A9859">
      <formula1>COUNTIF(A2:A10000,A9859)&lt;2</formula1>
    </dataValidation>
    <dataValidation type="custom" showInputMessage="1" showErrorMessage="1" errorTitle="Duplicate Entry" error="Asset Code should not repeat" sqref="A9857">
      <formula1>COUNTIF(A2:A10000,A9857)&lt;2</formula1>
    </dataValidation>
    <dataValidation type="custom" showInputMessage="1" showErrorMessage="1" errorTitle="Duplicate Entry" error="Asset Code should not repeat" sqref="A9855">
      <formula1>COUNTIF(A2:A10000,A9855)&lt;2</formula1>
    </dataValidation>
    <dataValidation type="custom" showInputMessage="1" showErrorMessage="1" errorTitle="Duplicate Entry" error="Asset Code should not repeat" sqref="A9851">
      <formula1>COUNTIF(A2:A10000,A9851)&lt;2</formula1>
    </dataValidation>
    <dataValidation type="custom" showInputMessage="1" showErrorMessage="1" errorTitle="Duplicate Entry" error="Asset Code should not repeat" sqref="A9850">
      <formula1>COUNTIF(A2:A10000,A9850)&lt;2</formula1>
    </dataValidation>
    <dataValidation type="custom" showInputMessage="1" showErrorMessage="1" errorTitle="Duplicate Entry" error="Asset Code should not repeat" sqref="A9847">
      <formula1>COUNTIF(A2:A10000,A9847)&lt;2</formula1>
    </dataValidation>
    <dataValidation type="custom" showInputMessage="1" showErrorMessage="1" errorTitle="Duplicate Entry" error="Asset Code should not repeat" sqref="A9845">
      <formula1>COUNTIF(A2:A10000,A9845)&lt;2</formula1>
    </dataValidation>
    <dataValidation type="custom" showInputMessage="1" showErrorMessage="1" errorTitle="Duplicate Entry" error="Asset Code should not repeat" sqref="A9843">
      <formula1>COUNTIF(A2:A10000,A9843)&lt;2</formula1>
    </dataValidation>
    <dataValidation type="custom" showInputMessage="1" showErrorMessage="1" errorTitle="Duplicate Entry" error="Asset Code should not repeat" sqref="A9841">
      <formula1>COUNTIF(A2:A10000,A9841)&lt;2</formula1>
    </dataValidation>
    <dataValidation type="custom" showInputMessage="1" showErrorMessage="1" errorTitle="Duplicate Entry" error="Asset Code should not repeat" sqref="A9840">
      <formula1>COUNTIF(A2:A10000,A9840)&lt;2</formula1>
    </dataValidation>
    <dataValidation type="custom" showInputMessage="1" showErrorMessage="1" errorTitle="Duplicate Entry" error="Asset Code should not repeat" sqref="A9839">
      <formula1>COUNTIF(A2:A10000,A9839)&lt;2</formula1>
    </dataValidation>
    <dataValidation type="custom" showInputMessage="1" showErrorMessage="1" errorTitle="Duplicate Entry" error="Asset Code should not repeat" sqref="A9836">
      <formula1>COUNTIF(A2:A10000,A9836)&lt;2</formula1>
    </dataValidation>
    <dataValidation type="custom" showInputMessage="1" showErrorMessage="1" errorTitle="Duplicate Entry" error="Asset Code should not repeat" sqref="A9833">
      <formula1>COUNTIF(A2:A10000,A9833)&lt;2</formula1>
    </dataValidation>
    <dataValidation type="custom" showInputMessage="1" showErrorMessage="1" errorTitle="Duplicate Entry" error="Asset Code should not repeat" sqref="A9830">
      <formula1>COUNTIF(A2:A10000,A9830)&lt;2</formula1>
    </dataValidation>
    <dataValidation type="custom" showInputMessage="1" showErrorMessage="1" errorTitle="Duplicate Entry" error="Asset Code should not repeat" sqref="A9828">
      <formula1>COUNTIF(A2:A10000,A9828)&lt;2</formula1>
    </dataValidation>
    <dataValidation type="custom" showInputMessage="1" showErrorMessage="1" errorTitle="Duplicate Entry" error="Asset Code should not repeat" sqref="A9827">
      <formula1>COUNTIF(A2:A10000,A9827)&lt;2</formula1>
    </dataValidation>
    <dataValidation type="custom" showInputMessage="1" showErrorMessage="1" errorTitle="Duplicate Entry" error="Asset Code should not repeat" sqref="A9826">
      <formula1>COUNTIF(A2:A10000,A9826)&lt;2</formula1>
    </dataValidation>
    <dataValidation type="custom" showInputMessage="1" showErrorMessage="1" errorTitle="Duplicate Entry" error="Asset Code should not repeat" sqref="A9824">
      <formula1>COUNTIF(A2:A10000,A9824)&lt;2</formula1>
    </dataValidation>
    <dataValidation type="custom" showInputMessage="1" showErrorMessage="1" errorTitle="Duplicate Entry" error="Asset Code should not repeat" sqref="A9823">
      <formula1>COUNTIF(A2:A10000,A9823)&lt;2</formula1>
    </dataValidation>
    <dataValidation type="custom" showInputMessage="1" showErrorMessage="1" errorTitle="Duplicate Entry" error="Asset Code should not repeat" sqref="A9822">
      <formula1>COUNTIF(A2:A10000,A9822)&lt;2</formula1>
    </dataValidation>
    <dataValidation type="custom" showInputMessage="1" showErrorMessage="1" errorTitle="Duplicate Entry" error="Asset Code should not repeat" sqref="A9821">
      <formula1>COUNTIF(A2:A10000,A9821)&lt;2</formula1>
    </dataValidation>
    <dataValidation type="custom" showInputMessage="1" showErrorMessage="1" errorTitle="Duplicate Entry" error="Asset Code should not repeat" sqref="A9818">
      <formula1>COUNTIF(A2:A10000,A9818)&lt;2</formula1>
    </dataValidation>
    <dataValidation type="custom" showInputMessage="1" showErrorMessage="1" errorTitle="Duplicate Entry" error="Asset Code should not repeat" sqref="A9817">
      <formula1>COUNTIF(A2:A10000,A9817)&lt;2</formula1>
    </dataValidation>
    <dataValidation type="custom" showInputMessage="1" showErrorMessage="1" errorTitle="Duplicate Entry" error="Asset Code should not repeat" sqref="A9813">
      <formula1>COUNTIF(A2:A10000,A9813)&lt;2</formula1>
    </dataValidation>
    <dataValidation type="custom" showInputMessage="1" showErrorMessage="1" errorTitle="Duplicate Entry" error="Asset Code should not repeat" sqref="A9812">
      <formula1>COUNTIF(A2:A10000,A9812)&lt;2</formula1>
    </dataValidation>
    <dataValidation type="custom" showInputMessage="1" showErrorMessage="1" errorTitle="Duplicate Entry" error="Asset Code should not repeat" sqref="A9811">
      <formula1>COUNTIF(A2:A10000,A9811)&lt;2</formula1>
    </dataValidation>
    <dataValidation type="custom" showInputMessage="1" showErrorMessage="1" errorTitle="Duplicate Entry" error="Asset Code should not repeat" sqref="A9808">
      <formula1>COUNTIF(A2:A10000,A9808)&lt;2</formula1>
    </dataValidation>
    <dataValidation type="custom" showInputMessage="1" showErrorMessage="1" errorTitle="Duplicate Entry" error="Asset Code should not repeat" sqref="A9807">
      <formula1>COUNTIF(A2:A10000,A9807)&lt;2</formula1>
    </dataValidation>
    <dataValidation type="custom" showInputMessage="1" showErrorMessage="1" errorTitle="Duplicate Entry" error="Asset Code should not repeat" sqref="A9804">
      <formula1>COUNTIF(A2:A10000,A9804)&lt;2</formula1>
    </dataValidation>
    <dataValidation type="custom" showInputMessage="1" showErrorMessage="1" errorTitle="Duplicate Entry" error="Asset Code should not repeat" sqref="A9803">
      <formula1>COUNTIF(A2:A10000,A9803)&lt;2</formula1>
    </dataValidation>
    <dataValidation type="custom" showInputMessage="1" showErrorMessage="1" errorTitle="Duplicate Entry" error="Asset Code should not repeat" sqref="A9800">
      <formula1>COUNTIF(A2:A10000,A9800)&lt;2</formula1>
    </dataValidation>
    <dataValidation type="custom" showInputMessage="1" showErrorMessage="1" errorTitle="Duplicate Entry" error="Asset Code should not repeat" sqref="A9799">
      <formula1>COUNTIF(A2:A10000,A9799)&lt;2</formula1>
    </dataValidation>
    <dataValidation type="custom" showInputMessage="1" showErrorMessage="1" errorTitle="Duplicate Entry" error="Asset Code should not repeat" sqref="A9796">
      <formula1>COUNTIF(A2:A10000,A9796)&lt;2</formula1>
    </dataValidation>
    <dataValidation type="custom" showInputMessage="1" showErrorMessage="1" errorTitle="Duplicate Entry" error="Asset Code should not repeat" sqref="A9793">
      <formula1>COUNTIF(A2:A10000,A9793)&lt;2</formula1>
    </dataValidation>
    <dataValidation type="custom" showInputMessage="1" showErrorMessage="1" errorTitle="Duplicate Entry" error="Asset Code should not repeat" sqref="A9788">
      <formula1>COUNTIF(A2:A10000,A9788)&lt;2</formula1>
    </dataValidation>
    <dataValidation type="custom" showInputMessage="1" showErrorMessage="1" errorTitle="Duplicate Entry" error="Asset Code should not repeat" sqref="A9785">
      <formula1>COUNTIF(A2:A10000,A9785)&lt;2</formula1>
    </dataValidation>
    <dataValidation type="custom" showInputMessage="1" showErrorMessage="1" errorTitle="Duplicate Entry" error="Asset Code should not repeat" sqref="A9784">
      <formula1>COUNTIF(A2:A10000,A9784)&lt;2</formula1>
    </dataValidation>
    <dataValidation type="custom" showInputMessage="1" showErrorMessage="1" errorTitle="Duplicate Entry" error="Asset Code should not repeat" sqref="A9947">
      <formula1>COUNTIF(A2:A10000,A9947)&lt;2</formula1>
    </dataValidation>
    <dataValidation type="custom" showInputMessage="1" showErrorMessage="1" errorTitle="Duplicate Entry" error="Asset Code should not repeat" sqref="A9783">
      <formula1>COUNTIF(A2:A10000,A9783)&lt;2</formula1>
    </dataValidation>
    <dataValidation type="custom" showInputMessage="1" showErrorMessage="1" errorTitle="Duplicate Entry" error="Asset Code should not repeat" sqref="A9782">
      <formula1>COUNTIF(A2:A10000,A9782)&lt;2</formula1>
    </dataValidation>
    <dataValidation type="custom" showInputMessage="1" showErrorMessage="1" errorTitle="Duplicate Entry" error="Asset Code should not repeat" sqref="A9781">
      <formula1>COUNTIF(A2:A10000,A9781)&lt;2</formula1>
    </dataValidation>
    <dataValidation type="custom" showInputMessage="1" showErrorMessage="1" errorTitle="Duplicate Entry" error="Asset Code should not repeat" sqref="A9777">
      <formula1>COUNTIF(A2:A10000,A9777)&lt;2</formula1>
    </dataValidation>
    <dataValidation type="custom" showInputMessage="1" showErrorMessage="1" errorTitle="Duplicate Entry" error="Asset Code should not repeat" sqref="A9775">
      <formula1>COUNTIF(A2:A10000,A9775)&lt;2</formula1>
    </dataValidation>
    <dataValidation type="custom" showInputMessage="1" showErrorMessage="1" errorTitle="Duplicate Entry" error="Asset Code should not repeat" sqref="A9774">
      <formula1>COUNTIF(A2:A10000,A9774)&lt;2</formula1>
    </dataValidation>
    <dataValidation type="custom" showInputMessage="1" showErrorMessage="1" errorTitle="Duplicate Entry" error="Asset Code should not repeat" sqref="A9773">
      <formula1>COUNTIF(A2:A10000,A9773)&lt;2</formula1>
    </dataValidation>
    <dataValidation type="custom" showInputMessage="1" showErrorMessage="1" errorTitle="Duplicate Entry" error="Asset Code should not repeat" sqref="A9771">
      <formula1>COUNTIF(A2:A10000,A9771)&lt;2</formula1>
    </dataValidation>
    <dataValidation type="custom" showInputMessage="1" showErrorMessage="1" errorTitle="Duplicate Entry" error="Asset Code should not repeat" sqref="A9769">
      <formula1>COUNTIF(A2:A10000,A9769)&lt;2</formula1>
    </dataValidation>
    <dataValidation type="custom" showInputMessage="1" showErrorMessage="1" errorTitle="Duplicate Entry" error="Asset Code should not repeat" sqref="A9768">
      <formula1>COUNTIF(A2:A10000,A9768)&lt;2</formula1>
    </dataValidation>
    <dataValidation type="custom" showInputMessage="1" showErrorMessage="1" errorTitle="Duplicate Entry" error="Asset Code should not repeat" sqref="A9767">
      <formula1>COUNTIF(A2:A10000,A9767)&lt;2</formula1>
    </dataValidation>
    <dataValidation type="custom" showInputMessage="1" showErrorMessage="1" errorTitle="Duplicate Entry" error="Asset Code should not repeat" sqref="A9763">
      <formula1>COUNTIF(A2:A10000,A9763)&lt;2</formula1>
    </dataValidation>
    <dataValidation type="custom" showInputMessage="1" showErrorMessage="1" errorTitle="Duplicate Entry" error="Asset Code should not repeat" sqref="A9761">
      <formula1>COUNTIF(A2:A10000,A9761)&lt;2</formula1>
    </dataValidation>
    <dataValidation type="custom" showInputMessage="1" showErrorMessage="1" errorTitle="Duplicate Entry" error="Asset Code should not repeat" sqref="A9759">
      <formula1>COUNTIF(A2:A10000,A9759)&lt;2</formula1>
    </dataValidation>
    <dataValidation type="custom" showInputMessage="1" showErrorMessage="1" errorTitle="Duplicate Entry" error="Asset Code should not repeat" sqref="A9758">
      <formula1>COUNTIF(A2:A10000,A9758)&lt;2</formula1>
    </dataValidation>
    <dataValidation type="custom" showInputMessage="1" showErrorMessage="1" errorTitle="Duplicate Entry" error="Asset Code should not repeat" sqref="A9754">
      <formula1>COUNTIF(A2:A10000,A9754)&lt;2</formula1>
    </dataValidation>
    <dataValidation type="custom" showInputMessage="1" showErrorMessage="1" errorTitle="Duplicate Entry" error="Asset Code should not repeat" sqref="A9753">
      <formula1>COUNTIF(A2:A10000,A9753)&lt;2</formula1>
    </dataValidation>
    <dataValidation type="custom" showInputMessage="1" showErrorMessage="1" errorTitle="Duplicate Entry" error="Asset Code should not repeat" sqref="A9751">
      <formula1>COUNTIF(A2:A10000,A9751)&lt;2</formula1>
    </dataValidation>
    <dataValidation type="custom" showInputMessage="1" showErrorMessage="1" errorTitle="Duplicate Entry" error="Asset Code should not repeat" sqref="A9749">
      <formula1>COUNTIF(A2:A10000,A9749)&lt;2</formula1>
    </dataValidation>
    <dataValidation type="custom" showInputMessage="1" showErrorMessage="1" errorTitle="Duplicate Entry" error="Asset Code should not repeat" sqref="A9746">
      <formula1>COUNTIF(A2:A10000,A9746)&lt;2</formula1>
    </dataValidation>
    <dataValidation type="custom" showInputMessage="1" showErrorMessage="1" errorTitle="Duplicate Entry" error="Asset Code should not repeat" sqref="A9744">
      <formula1>COUNTIF(A2:A10000,A9744)&lt;2</formula1>
    </dataValidation>
    <dataValidation type="custom" showInputMessage="1" showErrorMessage="1" errorTitle="Duplicate Entry" error="Asset Code should not repeat" sqref="A9741">
      <formula1>COUNTIF(A2:A10000,A9741)&lt;2</formula1>
    </dataValidation>
    <dataValidation type="custom" showInputMessage="1" showErrorMessage="1" errorTitle="Duplicate Entry" error="Asset Code should not repeat" sqref="A9740">
      <formula1>COUNTIF(A2:A10000,A9740)&lt;2</formula1>
    </dataValidation>
    <dataValidation type="custom" showInputMessage="1" showErrorMessage="1" errorTitle="Duplicate Entry" error="Asset Code should not repeat" sqref="A9738">
      <formula1>COUNTIF(A2:A10000,A9738)&lt;2</formula1>
    </dataValidation>
    <dataValidation type="custom" showInputMessage="1" showErrorMessage="1" errorTitle="Duplicate Entry" error="Asset Code should not repeat" sqref="A9737">
      <formula1>COUNTIF(A2:A10000,A9737)&lt;2</formula1>
    </dataValidation>
    <dataValidation type="custom" showInputMessage="1" showErrorMessage="1" errorTitle="Duplicate Entry" error="Asset Code should not repeat" sqref="A9736">
      <formula1>COUNTIF(A2:A10000,A9736)&lt;2</formula1>
    </dataValidation>
    <dataValidation type="custom" showInputMessage="1" showErrorMessage="1" errorTitle="Duplicate Entry" error="Asset Code should not repeat" sqref="A9735">
      <formula1>COUNTIF(A2:A10000,A9735)&lt;2</formula1>
    </dataValidation>
    <dataValidation type="custom" showInputMessage="1" showErrorMessage="1" errorTitle="Duplicate Entry" error="Asset Code should not repeat" sqref="A9731">
      <formula1>COUNTIF(A2:A10000,A9731)&lt;2</formula1>
    </dataValidation>
    <dataValidation type="custom" showInputMessage="1" showErrorMessage="1" errorTitle="Duplicate Entry" error="Asset Code should not repeat" sqref="A9730">
      <formula1>COUNTIF(A2:A10000,A9730)&lt;2</formula1>
    </dataValidation>
    <dataValidation type="custom" showInputMessage="1" showErrorMessage="1" errorTitle="Duplicate Entry" error="Asset Code should not repeat" sqref="A9729">
      <formula1>COUNTIF(A2:A10000,A9729)&lt;2</formula1>
    </dataValidation>
    <dataValidation type="custom" showInputMessage="1" showErrorMessage="1" errorTitle="Duplicate Entry" error="Asset Code should not repeat" sqref="A9727">
      <formula1>COUNTIF(A2:A10000,A9727)&lt;2</formula1>
    </dataValidation>
    <dataValidation type="custom" showInputMessage="1" showErrorMessage="1" errorTitle="Duplicate Entry" error="Asset Code should not repeat" sqref="A9726">
      <formula1>COUNTIF(A2:A10000,A9726)&lt;2</formula1>
    </dataValidation>
    <dataValidation type="custom" showInputMessage="1" showErrorMessage="1" errorTitle="Duplicate Entry" error="Asset Code should not repeat" sqref="A9725">
      <formula1>COUNTIF(A2:A10000,A9725)&lt;2</formula1>
    </dataValidation>
    <dataValidation type="custom" showInputMessage="1" showErrorMessage="1" errorTitle="Duplicate Entry" error="Asset Code should not repeat" sqref="A9724">
      <formula1>COUNTIF(A2:A10000,A9724)&lt;2</formula1>
    </dataValidation>
    <dataValidation type="custom" showInputMessage="1" showErrorMessage="1" errorTitle="Duplicate Entry" error="Asset Code should not repeat" sqref="A9722">
      <formula1>COUNTIF(A2:A10000,A9722)&lt;2</formula1>
    </dataValidation>
    <dataValidation type="custom" showInputMessage="1" showErrorMessage="1" errorTitle="Duplicate Entry" error="Asset Code should not repeat" sqref="A9718">
      <formula1>COUNTIF(A2:A10000,A9718)&lt;2</formula1>
    </dataValidation>
    <dataValidation type="custom" showInputMessage="1" showErrorMessage="1" errorTitle="Duplicate Entry" error="Asset Code should not repeat" sqref="A9715">
      <formula1>COUNTIF(A2:A10000,A9715)&lt;2</formula1>
    </dataValidation>
    <dataValidation type="custom" showInputMessage="1" showErrorMessage="1" errorTitle="Duplicate Entry" error="Asset Code should not repeat" sqref="A9714">
      <formula1>COUNTIF(A2:A10000,A9714)&lt;2</formula1>
    </dataValidation>
    <dataValidation type="custom" showInputMessage="1" showErrorMessage="1" errorTitle="Duplicate Entry" error="Asset Code should not repeat" sqref="A9709">
      <formula1>COUNTIF(A2:A10000,A9709)&lt;2</formula1>
    </dataValidation>
    <dataValidation type="custom" showInputMessage="1" showErrorMessage="1" errorTitle="Duplicate Entry" error="Asset Code should not repeat" sqref="A9708">
      <formula1>COUNTIF(A2:A10000,A9708)&lt;2</formula1>
    </dataValidation>
    <dataValidation type="custom" showInputMessage="1" showErrorMessage="1" errorTitle="Duplicate Entry" error="Asset Code should not repeat" sqref="A9707">
      <formula1>COUNTIF(A2:A10000,A9707)&lt;2</formula1>
    </dataValidation>
    <dataValidation type="custom" showInputMessage="1" showErrorMessage="1" errorTitle="Duplicate Entry" error="Asset Code should not repeat" sqref="A9703">
      <formula1>COUNTIF(A2:A10000,A9703)&lt;2</formula1>
    </dataValidation>
    <dataValidation type="custom" showInputMessage="1" showErrorMessage="1" errorTitle="Duplicate Entry" error="Asset Code should not repeat" sqref="A9701">
      <formula1>COUNTIF(A2:A10000,A9701)&lt;2</formula1>
    </dataValidation>
    <dataValidation type="custom" showInputMessage="1" showErrorMessage="1" errorTitle="Duplicate Entry" error="Asset Code should not repeat" sqref="A9698">
      <formula1>COUNTIF(A2:A10000,A9698)&lt;2</formula1>
    </dataValidation>
    <dataValidation type="custom" showInputMessage="1" showErrorMessage="1" errorTitle="Duplicate Entry" error="Asset Code should not repeat" sqref="A9694">
      <formula1>COUNTIF(A2:A10000,A9694)&lt;2</formula1>
    </dataValidation>
    <dataValidation type="custom" showInputMessage="1" showErrorMessage="1" errorTitle="Duplicate Entry" error="Asset Code should not repeat" sqref="A9693">
      <formula1>COUNTIF(A2:A10000,A9693)&lt;2</formula1>
    </dataValidation>
    <dataValidation type="custom" showInputMessage="1" showErrorMessage="1" errorTitle="Duplicate Entry" error="Asset Code should not repeat" sqref="A9691">
      <formula1>COUNTIF(A2:A10000,A9691)&lt;2</formula1>
    </dataValidation>
    <dataValidation type="custom" showInputMessage="1" showErrorMessage="1" errorTitle="Duplicate Entry" error="Asset Code should not repeat" sqref="A9687">
      <formula1>COUNTIF(A2:A10000,A9687)&lt;2</formula1>
    </dataValidation>
    <dataValidation type="custom" showInputMessage="1" showErrorMessage="1" errorTitle="Duplicate Entry" error="Asset Code should not repeat" sqref="A9686">
      <formula1>COUNTIF(A2:A10000,A9686)&lt;2</formula1>
    </dataValidation>
    <dataValidation type="custom" showInputMessage="1" showErrorMessage="1" errorTitle="Duplicate Entry" error="Asset Code should not repeat" sqref="A9685">
      <formula1>COUNTIF(A2:A10000,A9685)&lt;2</formula1>
    </dataValidation>
    <dataValidation type="custom" showInputMessage="1" showErrorMessage="1" errorTitle="Duplicate Entry" error="Asset Code should not repeat" sqref="A9684">
      <formula1>COUNTIF(A2:A10000,A9684)&lt;2</formula1>
    </dataValidation>
    <dataValidation type="custom" showInputMessage="1" showErrorMessage="1" errorTitle="Duplicate Entry" error="Asset Code should not repeat" sqref="A9680">
      <formula1>COUNTIF(A2:A10000,A9680)&lt;2</formula1>
    </dataValidation>
    <dataValidation type="custom" showInputMessage="1" showErrorMessage="1" errorTitle="Duplicate Entry" error="Asset Code should not repeat" sqref="A9991">
      <formula1>COUNTIF(A2:A10000,A9991)&lt;2</formula1>
    </dataValidation>
    <dataValidation type="custom" showInputMessage="1" showErrorMessage="1" errorTitle="Duplicate Entry" error="Asset Code should not repeat" sqref="A9679">
      <formula1>COUNTIF(A2:A10000,A9679)&lt;2</formula1>
    </dataValidation>
    <dataValidation type="custom" showInputMessage="1" showErrorMessage="1" errorTitle="Duplicate Entry" error="Asset Code should not repeat" sqref="A9676">
      <formula1>COUNTIF(A2:A10000,A9676)&lt;2</formula1>
    </dataValidation>
    <dataValidation type="custom" showInputMessage="1" showErrorMessage="1" errorTitle="Duplicate Entry" error="Asset Code should not repeat" sqref="A9674">
      <formula1>COUNTIF(A2:A10000,A9674)&lt;2</formula1>
    </dataValidation>
    <dataValidation type="custom" showInputMessage="1" showErrorMessage="1" errorTitle="Duplicate Entry" error="Asset Code should not repeat" sqref="A9739">
      <formula1>COUNTIF(A2:A10000,A9739)&lt;2</formula1>
    </dataValidation>
    <dataValidation type="custom" showInputMessage="1" showErrorMessage="1" errorTitle="Duplicate Entry" error="Asset Code should not repeat" sqref="A9673">
      <formula1>COUNTIF(A2:A10000,A9673)&lt;2</formula1>
    </dataValidation>
    <dataValidation type="custom" showInputMessage="1" showErrorMessage="1" errorTitle="Duplicate Entry" error="Asset Code should not repeat" sqref="A9671">
      <formula1>COUNTIF(A2:A10000,A9671)&lt;2</formula1>
    </dataValidation>
    <dataValidation type="custom" showInputMessage="1" showErrorMessage="1" errorTitle="Duplicate Entry" error="Asset Code should not repeat" sqref="A9670">
      <formula1>COUNTIF(A2:A10000,A9670)&lt;2</formula1>
    </dataValidation>
    <dataValidation type="custom" showInputMessage="1" showErrorMessage="1" errorTitle="Duplicate Entry" error="Asset Code should not repeat" sqref="A9668">
      <formula1>COUNTIF(A2:A10000,A9668)&lt;2</formula1>
    </dataValidation>
    <dataValidation type="custom" showInputMessage="1" showErrorMessage="1" errorTitle="Duplicate Entry" error="Asset Code should not repeat" sqref="A9664">
      <formula1>COUNTIF(A2:A10000,A9664)&lt;2</formula1>
    </dataValidation>
    <dataValidation type="custom" showInputMessage="1" showErrorMessage="1" errorTitle="Duplicate Entry" error="Asset Code should not repeat" sqref="A9663">
      <formula1>COUNTIF(A2:A10000,A9663)&lt;2</formula1>
    </dataValidation>
    <dataValidation type="custom" showInputMessage="1" showErrorMessage="1" errorTitle="Duplicate Entry" error="Asset Code should not repeat" sqref="A9660">
      <formula1>COUNTIF(A2:A10000,A9660)&lt;2</formula1>
    </dataValidation>
    <dataValidation type="custom" showInputMessage="1" showErrorMessage="1" errorTitle="Duplicate Entry" error="Asset Code should not repeat" sqref="A9658">
      <formula1>COUNTIF(A2:A10000,A9658)&lt;2</formula1>
    </dataValidation>
    <dataValidation type="custom" showInputMessage="1" showErrorMessage="1" errorTitle="Duplicate Entry" error="Asset Code should not repeat" sqref="A9713">
      <formula1>COUNTIF(A2:A10000,A9713)&lt;2</formula1>
    </dataValidation>
    <dataValidation type="custom" showInputMessage="1" showErrorMessage="1" errorTitle="Duplicate Entry" error="Asset Code should not repeat" sqref="A9656">
      <formula1>COUNTIF(A2:A10000,A9656)&lt;2</formula1>
    </dataValidation>
    <dataValidation type="custom" showInputMessage="1" showErrorMessage="1" errorTitle="Duplicate Entry" error="Asset Code should not repeat" sqref="A9654">
      <formula1>COUNTIF(A2:A10000,A9654)&lt;2</formula1>
    </dataValidation>
    <dataValidation type="custom" showInputMessage="1" showErrorMessage="1" errorTitle="Duplicate Entry" error="Asset Code should not repeat" sqref="A9653">
      <formula1>COUNTIF(A2:A10000,A9653)&lt;2</formula1>
    </dataValidation>
    <dataValidation type="custom" showInputMessage="1" showErrorMessage="1" errorTitle="Duplicate Entry" error="Asset Code should not repeat" sqref="A9649">
      <formula1>COUNTIF(A2:A10000,A9649)&lt;2</formula1>
    </dataValidation>
    <dataValidation type="custom" showInputMessage="1" showErrorMessage="1" errorTitle="Duplicate Entry" error="Asset Code should not repeat" sqref="A9648">
      <formula1>COUNTIF(A2:A10000,A9648)&lt;2</formula1>
    </dataValidation>
    <dataValidation type="custom" showInputMessage="1" showErrorMessage="1" errorTitle="Duplicate Entry" error="Asset Code should not repeat" sqref="A9647">
      <formula1>COUNTIF(A2:A10000,A9647)&lt;2</formula1>
    </dataValidation>
    <dataValidation type="custom" showInputMessage="1" showErrorMessage="1" errorTitle="Duplicate Entry" error="Asset Code should not repeat" sqref="A9646">
      <formula1>COUNTIF(A2:A10000,A9646)&lt;2</formula1>
    </dataValidation>
    <dataValidation type="custom" showInputMessage="1" showErrorMessage="1" errorTitle="Duplicate Entry" error="Asset Code should not repeat" sqref="A9637">
      <formula1>COUNTIF(A2:A10000,A9637)&lt;2</formula1>
    </dataValidation>
    <dataValidation type="custom" showInputMessage="1" showErrorMessage="1" errorTitle="Duplicate Entry" error="Asset Code should not repeat" sqref="A9628">
      <formula1>COUNTIF(A2:A10000,A9628)&lt;2</formula1>
    </dataValidation>
    <dataValidation type="custom" showInputMessage="1" showErrorMessage="1" errorTitle="Duplicate Entry" error="Asset Code should not repeat" sqref="A9624">
      <formula1>COUNTIF(A2:A10000,A9624)&lt;2</formula1>
    </dataValidation>
    <dataValidation type="custom" showInputMessage="1" showErrorMessage="1" errorTitle="Duplicate Entry" error="Asset Code should not repeat" sqref="A9623">
      <formula1>COUNTIF(A2:A10000,A9623)&lt;2</formula1>
    </dataValidation>
    <dataValidation type="custom" showInputMessage="1" showErrorMessage="1" errorTitle="Duplicate Entry" error="Asset Code should not repeat" sqref="A9622">
      <formula1>COUNTIF(A2:A10000,A9622)&lt;2</formula1>
    </dataValidation>
    <dataValidation type="custom" showInputMessage="1" showErrorMessage="1" errorTitle="Duplicate Entry" error="Asset Code should not repeat" sqref="A9621">
      <formula1>COUNTIF(A2:A10000,A9621)&lt;2</formula1>
    </dataValidation>
    <dataValidation type="custom" showInputMessage="1" showErrorMessage="1" errorTitle="Duplicate Entry" error="Asset Code should not repeat" sqref="A9615">
      <formula1>COUNTIF(A2:A10000,A9615)&lt;2</formula1>
    </dataValidation>
    <dataValidation type="custom" showInputMessage="1" showErrorMessage="1" errorTitle="Duplicate Entry" error="Asset Code should not repeat" sqref="A9613">
      <formula1>COUNTIF(A2:A10000,A9613)&lt;2</formula1>
    </dataValidation>
    <dataValidation type="custom" showInputMessage="1" showErrorMessage="1" errorTitle="Duplicate Entry" error="Asset Code should not repeat" sqref="A9612">
      <formula1>COUNTIF(A2:A10000,A9612)&lt;2</formula1>
    </dataValidation>
    <dataValidation type="custom" showInputMessage="1" showErrorMessage="1" errorTitle="Duplicate Entry" error="Asset Code should not repeat" sqref="A9611">
      <formula1>COUNTIF(A2:A10000,A9611)&lt;2</formula1>
    </dataValidation>
    <dataValidation type="custom" showInputMessage="1" showErrorMessage="1" errorTitle="Duplicate Entry" error="Asset Code should not repeat" sqref="A9610">
      <formula1>COUNTIF(A2:A10000,A9610)&lt;2</formula1>
    </dataValidation>
    <dataValidation type="custom" showInputMessage="1" showErrorMessage="1" errorTitle="Duplicate Entry" error="Asset Code should not repeat" sqref="A9609">
      <formula1>COUNTIF(A2:A10000,A9609)&lt;2</formula1>
    </dataValidation>
    <dataValidation type="custom" showInputMessage="1" showErrorMessage="1" errorTitle="Duplicate Entry" error="Asset Code should not repeat" sqref="A9608">
      <formula1>COUNTIF(A2:A10000,A9608)&lt;2</formula1>
    </dataValidation>
    <dataValidation type="custom" showInputMessage="1" showErrorMessage="1" errorTitle="Duplicate Entry" error="Asset Code should not repeat" sqref="A9606">
      <formula1>COUNTIF(A2:A10000,A9606)&lt;2</formula1>
    </dataValidation>
    <dataValidation type="custom" showInputMessage="1" showErrorMessage="1" errorTitle="Duplicate Entry" error="Asset Code should not repeat" sqref="A9604">
      <formula1>COUNTIF(A2:A10000,A9604)&lt;2</formula1>
    </dataValidation>
    <dataValidation type="custom" showInputMessage="1" showErrorMessage="1" errorTitle="Duplicate Entry" error="Asset Code should not repeat" sqref="A9601">
      <formula1>COUNTIF(A2:A10000,A9601)&lt;2</formula1>
    </dataValidation>
    <dataValidation type="custom" showInputMessage="1" showErrorMessage="1" errorTitle="Duplicate Entry" error="Asset Code should not repeat" sqref="A9600">
      <formula1>COUNTIF(A2:A10000,A9600)&lt;2</formula1>
    </dataValidation>
    <dataValidation type="custom" showInputMessage="1" showErrorMessage="1" errorTitle="Duplicate Entry" error="Asset Code should not repeat" sqref="A9599">
      <formula1>COUNTIF(A2:A10000,A9599)&lt;2</formula1>
    </dataValidation>
    <dataValidation type="custom" showInputMessage="1" showErrorMessage="1" errorTitle="Duplicate Entry" error="Asset Code should not repeat" sqref="A9825">
      <formula1>COUNTIF(A2:A10000,A9825)&lt;2</formula1>
    </dataValidation>
    <dataValidation type="custom" showInputMessage="1" showErrorMessage="1" errorTitle="Duplicate Entry" error="Asset Code should not repeat" sqref="A9597">
      <formula1>COUNTIF(A2:A10000,A9597)&lt;2</formula1>
    </dataValidation>
    <dataValidation type="custom" showInputMessage="1" showErrorMessage="1" errorTitle="Duplicate Entry" error="Asset Code should not repeat" sqref="A9593">
      <formula1>COUNTIF(A2:A10000,A9593)&lt;2</formula1>
    </dataValidation>
    <dataValidation type="custom" showInputMessage="1" showErrorMessage="1" errorTitle="Duplicate Entry" error="Asset Code should not repeat" sqref="A9591">
      <formula1>COUNTIF(A2:A10000,A9591)&lt;2</formula1>
    </dataValidation>
    <dataValidation type="custom" showInputMessage="1" showErrorMessage="1" errorTitle="Duplicate Entry" error="Asset Code should not repeat" sqref="A9589">
      <formula1>COUNTIF(A2:A10000,A9589)&lt;2</formula1>
    </dataValidation>
    <dataValidation type="custom" showInputMessage="1" showErrorMessage="1" errorTitle="Duplicate Entry" error="Asset Code should not repeat" sqref="A9792">
      <formula1>COUNTIF(A2:A10000,A9792)&lt;2</formula1>
    </dataValidation>
    <dataValidation type="custom" showInputMessage="1" showErrorMessage="1" errorTitle="Duplicate Entry" error="Asset Code should not repeat" sqref="A9586">
      <formula1>COUNTIF(A2:A10000,A9586)&lt;2</formula1>
    </dataValidation>
    <dataValidation type="custom" showInputMessage="1" showErrorMessage="1" errorTitle="Duplicate Entry" error="Asset Code should not repeat" sqref="A9585">
      <formula1>COUNTIF(A2:A10000,A9585)&lt;2</formula1>
    </dataValidation>
    <dataValidation type="custom" showInputMessage="1" showErrorMessage="1" errorTitle="Duplicate Entry" error="Asset Code should not repeat" sqref="A9582">
      <formula1>COUNTIF(A2:A10000,A9582)&lt;2</formula1>
    </dataValidation>
    <dataValidation type="custom" showInputMessage="1" showErrorMessage="1" errorTitle="Duplicate Entry" error="Asset Code should not repeat" sqref="A9578">
      <formula1>COUNTIF(A2:A10000,A9578)&lt;2</formula1>
    </dataValidation>
    <dataValidation type="custom" showInputMessage="1" showErrorMessage="1" errorTitle="Duplicate Entry" error="Asset Code should not repeat" sqref="A9576">
      <formula1>COUNTIF(A2:A10000,A9576)&lt;2</formula1>
    </dataValidation>
    <dataValidation type="custom" showInputMessage="1" showErrorMessage="1" errorTitle="Duplicate Entry" error="Asset Code should not repeat" sqref="A9574">
      <formula1>COUNTIF(A2:A10000,A9574)&lt;2</formula1>
    </dataValidation>
    <dataValidation type="custom" showInputMessage="1" showErrorMessage="1" errorTitle="Duplicate Entry" error="Asset Code should not repeat" sqref="A9572">
      <formula1>COUNTIF(A2:A10000,A9572)&lt;2</formula1>
    </dataValidation>
    <dataValidation type="custom" showInputMessage="1" showErrorMessage="1" errorTitle="Duplicate Entry" error="Asset Code should not repeat" sqref="A9569">
      <formula1>COUNTIF(A2:A10000,A9569)&lt;2</formula1>
    </dataValidation>
    <dataValidation type="custom" showInputMessage="1" showErrorMessage="1" errorTitle="Duplicate Entry" error="Asset Code should not repeat" sqref="A9568">
      <formula1>COUNTIF(A2:A10000,A9568)&lt;2</formula1>
    </dataValidation>
    <dataValidation type="custom" showInputMessage="1" showErrorMessage="1" errorTitle="Duplicate Entry" error="Asset Code should not repeat" sqref="A9563">
      <formula1>COUNTIF(A2:A10000,A9563)&lt;2</formula1>
    </dataValidation>
    <dataValidation type="custom" showInputMessage="1" showErrorMessage="1" errorTitle="Duplicate Entry" error="Asset Code should not repeat" sqref="A9556">
      <formula1>COUNTIF(A2:A10000,A9556)&lt;2</formula1>
    </dataValidation>
    <dataValidation type="custom" showInputMessage="1" showErrorMessage="1" errorTitle="Duplicate Entry" error="Asset Code should not repeat" sqref="A9554">
      <formula1>COUNTIF(A2:A10000,A9554)&lt;2</formula1>
    </dataValidation>
    <dataValidation type="custom" showInputMessage="1" showErrorMessage="1" errorTitle="Duplicate Entry" error="Asset Code should not repeat" sqref="A9551">
      <formula1>COUNTIF(A2:A10000,A9551)&lt;2</formula1>
    </dataValidation>
    <dataValidation type="custom" showInputMessage="1" showErrorMessage="1" errorTitle="Duplicate Entry" error="Asset Code should not repeat" sqref="A9549">
      <formula1>COUNTIF(A2:A10000,A9549)&lt;2</formula1>
    </dataValidation>
    <dataValidation type="custom" showInputMessage="1" showErrorMessage="1" errorTitle="Duplicate Entry" error="Asset Code should not repeat" sqref="A9548">
      <formula1>COUNTIF(A2:A10000,A9548)&lt;2</formula1>
    </dataValidation>
    <dataValidation type="custom" showInputMessage="1" showErrorMessage="1" errorTitle="Duplicate Entry" error="Asset Code should not repeat" sqref="A9542">
      <formula1>COUNTIF(A2:A10000,A9542)&lt;2</formula1>
    </dataValidation>
    <dataValidation type="custom" showInputMessage="1" showErrorMessage="1" errorTitle="Duplicate Entry" error="Asset Code should not repeat" sqref="A9540">
      <formula1>COUNTIF(A2:A10000,A9540)&lt;2</formula1>
    </dataValidation>
    <dataValidation type="custom" showInputMessage="1" showErrorMessage="1" errorTitle="Duplicate Entry" error="Asset Code should not repeat" sqref="A9539">
      <formula1>COUNTIF(A2:A10000,A9539)&lt;2</formula1>
    </dataValidation>
    <dataValidation type="custom" showInputMessage="1" showErrorMessage="1" errorTitle="Duplicate Entry" error="Asset Code should not repeat" sqref="A9538">
      <formula1>COUNTIF(A2:A10000,A9538)&lt;2</formula1>
    </dataValidation>
    <dataValidation type="custom" showInputMessage="1" showErrorMessage="1" errorTitle="Duplicate Entry" error="Asset Code should not repeat" sqref="A9531">
      <formula1>COUNTIF(A2:A10000,A9531)&lt;2</formula1>
    </dataValidation>
    <dataValidation type="custom" showInputMessage="1" showErrorMessage="1" errorTitle="Duplicate Entry" error="Asset Code should not repeat" sqref="A9530">
      <formula1>COUNTIF(A2:A10000,A9530)&lt;2</formula1>
    </dataValidation>
    <dataValidation type="custom" showInputMessage="1" showErrorMessage="1" errorTitle="Duplicate Entry" error="Asset Code should not repeat" sqref="A9820">
      <formula1>COUNTIF(A2:A10000,A9820)&lt;2</formula1>
    </dataValidation>
    <dataValidation type="custom" showInputMessage="1" showErrorMessage="1" errorTitle="Duplicate Entry" error="Asset Code should not repeat" sqref="A9528">
      <formula1>COUNTIF(A2:A10000,A9528)&lt;2</formula1>
    </dataValidation>
    <dataValidation type="custom" showInputMessage="1" showErrorMessage="1" errorTitle="Duplicate Entry" error="Asset Code should not repeat" sqref="A9524">
      <formula1>COUNTIF(A2:A10000,A9524)&lt;2</formula1>
    </dataValidation>
    <dataValidation type="custom" showInputMessage="1" showErrorMessage="1" errorTitle="Duplicate Entry" error="Asset Code should not repeat" sqref="A9522">
      <formula1>COUNTIF(A2:A10000,A9522)&lt;2</formula1>
    </dataValidation>
    <dataValidation type="custom" showInputMessage="1" showErrorMessage="1" errorTitle="Duplicate Entry" error="Asset Code should not repeat" sqref="A9520">
      <formula1>COUNTIF(A2:A10000,A9520)&lt;2</formula1>
    </dataValidation>
    <dataValidation type="custom" showInputMessage="1" showErrorMessage="1" errorTitle="Duplicate Entry" error="Asset Code should not repeat" sqref="A9518">
      <formula1>COUNTIF(A2:A10000,A9518)&lt;2</formula1>
    </dataValidation>
    <dataValidation type="custom" showInputMessage="1" showErrorMessage="1" errorTitle="Duplicate Entry" error="Asset Code should not repeat" sqref="A9510">
      <formula1>COUNTIF(A2:A10000,A9510)&lt;2</formula1>
    </dataValidation>
    <dataValidation type="custom" showInputMessage="1" showErrorMessage="1" errorTitle="Duplicate Entry" error="Asset Code should not repeat" sqref="A9509">
      <formula1>COUNTIF(A2:A10000,A9509)&lt;2</formula1>
    </dataValidation>
    <dataValidation type="custom" showInputMessage="1" showErrorMessage="1" errorTitle="Duplicate Entry" error="Asset Code should not repeat" sqref="A9506">
      <formula1>COUNTIF(A2:A10000,A9506)&lt;2</formula1>
    </dataValidation>
    <dataValidation type="custom" showInputMessage="1" showErrorMessage="1" errorTitle="Duplicate Entry" error="Asset Code should not repeat" sqref="A9504">
      <formula1>COUNTIF(A2:A10000,A9504)&lt;2</formula1>
    </dataValidation>
    <dataValidation type="custom" showInputMessage="1" showErrorMessage="1" errorTitle="Duplicate Entry" error="Asset Code should not repeat" sqref="A9503">
      <formula1>COUNTIF(A2:A10000,A9503)&lt;2</formula1>
    </dataValidation>
    <dataValidation type="custom" showInputMessage="1" showErrorMessage="1" errorTitle="Duplicate Entry" error="Asset Code should not repeat" sqref="A9501">
      <formula1>COUNTIF(A2:A10000,A9501)&lt;2</formula1>
    </dataValidation>
    <dataValidation type="custom" showInputMessage="1" showErrorMessage="1" errorTitle="Duplicate Entry" error="Asset Code should not repeat" sqref="A9500">
      <formula1>COUNTIF(A2:A10000,A9500)&lt;2</formula1>
    </dataValidation>
    <dataValidation type="custom" showInputMessage="1" showErrorMessage="1" errorTitle="Duplicate Entry" error="Asset Code should not repeat" sqref="A9498">
      <formula1>COUNTIF(A2:A10000,A9498)&lt;2</formula1>
    </dataValidation>
    <dataValidation type="custom" showInputMessage="1" showErrorMessage="1" errorTitle="Duplicate Entry" error="Asset Code should not repeat" sqref="A9809">
      <formula1>COUNTIF(A2:A10000,A9809)&lt;2</formula1>
    </dataValidation>
    <dataValidation type="custom" showInputMessage="1" showErrorMessage="1" errorTitle="Duplicate Entry" error="Asset Code should not repeat" sqref="A9494">
      <formula1>COUNTIF(A2:A10000,A9494)&lt;2</formula1>
    </dataValidation>
    <dataValidation type="custom" showInputMessage="1" showErrorMessage="1" errorTitle="Duplicate Entry" error="Asset Code should not repeat" sqref="A9492">
      <formula1>COUNTIF(A2:A10000,A9492)&lt;2</formula1>
    </dataValidation>
    <dataValidation type="custom" showInputMessage="1" showErrorMessage="1" errorTitle="Duplicate Entry" error="Asset Code should not repeat" sqref="A9491">
      <formula1>COUNTIF(A2:A10000,A9491)&lt;2</formula1>
    </dataValidation>
    <dataValidation type="custom" showInputMessage="1" showErrorMessage="1" errorTitle="Duplicate Entry" error="Asset Code should not repeat" sqref="A9490">
      <formula1>COUNTIF(A2:A10000,A9490)&lt;2</formula1>
    </dataValidation>
    <dataValidation type="custom" showInputMessage="1" showErrorMessage="1" errorTitle="Duplicate Entry" error="Asset Code should not repeat" sqref="A9489">
      <formula1>COUNTIF(A2:A10000,A9489)&lt;2</formula1>
    </dataValidation>
    <dataValidation type="custom" showInputMessage="1" showErrorMessage="1" errorTitle="Duplicate Entry" error="Asset Code should not repeat" sqref="A9487">
      <formula1>COUNTIF(A2:A10000,A9487)&lt;2</formula1>
    </dataValidation>
    <dataValidation type="custom" showInputMessage="1" showErrorMessage="1" errorTitle="Duplicate Entry" error="Asset Code should not repeat" sqref="A9485">
      <formula1>COUNTIF(A2:A10000,A9485)&lt;2</formula1>
    </dataValidation>
    <dataValidation type="custom" showInputMessage="1" showErrorMessage="1" errorTitle="Duplicate Entry" error="Asset Code should not repeat" sqref="A9483">
      <formula1>COUNTIF(A2:A10000,A9483)&lt;2</formula1>
    </dataValidation>
    <dataValidation type="custom" showInputMessage="1" showErrorMessage="1" errorTitle="Duplicate Entry" error="Asset Code should not repeat" sqref="A9478">
      <formula1>COUNTIF(A2:A10000,A9478)&lt;2</formula1>
    </dataValidation>
    <dataValidation type="custom" showInputMessage="1" showErrorMessage="1" errorTitle="Duplicate Entry" error="Asset Code should not repeat" sqref="A9475">
      <formula1>COUNTIF(A2:A10000,A9475)&lt;2</formula1>
    </dataValidation>
    <dataValidation type="custom" showInputMessage="1" showErrorMessage="1" errorTitle="Duplicate Entry" error="Asset Code should not repeat" sqref="A9474">
      <formula1>COUNTIF(A2:A10000,A9474)&lt;2</formula1>
    </dataValidation>
    <dataValidation type="custom" showInputMessage="1" showErrorMessage="1" errorTitle="Duplicate Entry" error="Asset Code should not repeat" sqref="A9473">
      <formula1>COUNTIF(A2:A10000,A9473)&lt;2</formula1>
    </dataValidation>
    <dataValidation type="custom" showInputMessage="1" showErrorMessage="1" errorTitle="Duplicate Entry" error="Asset Code should not repeat" sqref="A9472">
      <formula1>COUNTIF(A2:A10000,A9472)&lt;2</formula1>
    </dataValidation>
    <dataValidation type="custom" showInputMessage="1" showErrorMessage="1" errorTitle="Duplicate Entry" error="Asset Code should not repeat" sqref="A9471">
      <formula1>COUNTIF(A2:A10000,A9471)&lt;2</formula1>
    </dataValidation>
    <dataValidation type="custom" showInputMessage="1" showErrorMessage="1" errorTitle="Duplicate Entry" error="Asset Code should not repeat" sqref="A9469">
      <formula1>COUNTIF(A2:A10000,A9469)&lt;2</formula1>
    </dataValidation>
    <dataValidation type="custom" showInputMessage="1" showErrorMessage="1" errorTitle="Duplicate Entry" error="Asset Code should not repeat" sqref="A9467">
      <formula1>COUNTIF(A2:A10000,A9467)&lt;2</formula1>
    </dataValidation>
    <dataValidation type="custom" showInputMessage="1" showErrorMessage="1" errorTitle="Duplicate Entry" error="Asset Code should not repeat" sqref="A9465">
      <formula1>COUNTIF(A2:A10000,A9465)&lt;2</formula1>
    </dataValidation>
    <dataValidation type="custom" showInputMessage="1" showErrorMessage="1" errorTitle="Duplicate Entry" error="Asset Code should not repeat" sqref="A9462">
      <formula1>COUNTIF(A2:A10000,A9462)&lt;2</formula1>
    </dataValidation>
    <dataValidation type="custom" showInputMessage="1" showErrorMessage="1" errorTitle="Duplicate Entry" error="Asset Code should not repeat" sqref="A9461">
      <formula1>COUNTIF(A2:A10000,A9461)&lt;2</formula1>
    </dataValidation>
    <dataValidation type="custom" showInputMessage="1" showErrorMessage="1" errorTitle="Duplicate Entry" error="Asset Code should not repeat" sqref="A9455">
      <formula1>COUNTIF(A2:A10000,A9455)&lt;2</formula1>
    </dataValidation>
    <dataValidation type="custom" showInputMessage="1" showErrorMessage="1" errorTitle="Duplicate Entry" error="Asset Code should not repeat" sqref="A9452">
      <formula1>COUNTIF(A2:A10000,A9452)&lt;2</formula1>
    </dataValidation>
    <dataValidation type="custom" showInputMessage="1" showErrorMessage="1" errorTitle="Duplicate Entry" error="Asset Code should not repeat" sqref="A9448">
      <formula1>COUNTIF(A2:A10000,A9448)&lt;2</formula1>
    </dataValidation>
    <dataValidation type="custom" showInputMessage="1" showErrorMessage="1" errorTitle="Duplicate Entry" error="Asset Code should not repeat" sqref="A9442">
      <formula1>COUNTIF(A2:A10000,A9442)&lt;2</formula1>
    </dataValidation>
    <dataValidation type="custom" showInputMessage="1" showErrorMessage="1" errorTitle="Duplicate Entry" error="Asset Code should not repeat" sqref="A9438">
      <formula1>COUNTIF(A2:A10000,A9438)&lt;2</formula1>
    </dataValidation>
    <dataValidation type="custom" showInputMessage="1" showErrorMessage="1" errorTitle="Duplicate Entry" error="Asset Code should not repeat" sqref="A9434">
      <formula1>COUNTIF(A2:A10000,A9434)&lt;2</formula1>
    </dataValidation>
    <dataValidation type="custom" showInputMessage="1" showErrorMessage="1" errorTitle="Duplicate Entry" error="Asset Code should not repeat" sqref="A9433">
      <formula1>COUNTIF(A2:A10000,A9433)&lt;2</formula1>
    </dataValidation>
    <dataValidation type="custom" showInputMessage="1" showErrorMessage="1" errorTitle="Duplicate Entry" error="Asset Code should not repeat" sqref="A9432">
      <formula1>COUNTIF(A2:A10000,A9432)&lt;2</formula1>
    </dataValidation>
    <dataValidation type="custom" showInputMessage="1" showErrorMessage="1" errorTitle="Duplicate Entry" error="Asset Code should not repeat" sqref="A9429">
      <formula1>COUNTIF(A2:A10000,A9429)&lt;2</formula1>
    </dataValidation>
    <dataValidation type="custom" showInputMessage="1" showErrorMessage="1" errorTitle="Duplicate Entry" error="Asset Code should not repeat" sqref="A9428">
      <formula1>COUNTIF(A2:A10000,A9428)&lt;2</formula1>
    </dataValidation>
    <dataValidation type="custom" showInputMessage="1" showErrorMessage="1" errorTitle="Duplicate Entry" error="Asset Code should not repeat" sqref="A9427">
      <formula1>COUNTIF(A2:A10000,A9427)&lt;2</formula1>
    </dataValidation>
    <dataValidation type="custom" showInputMessage="1" showErrorMessage="1" errorTitle="Duplicate Entry" error="Asset Code should not repeat" sqref="A9426">
      <formula1>COUNTIF(A2:A10000,A9426)&lt;2</formula1>
    </dataValidation>
    <dataValidation type="custom" showInputMessage="1" showErrorMessage="1" errorTitle="Duplicate Entry" error="Asset Code should not repeat" sqref="A9425">
      <formula1>COUNTIF(A2:A10000,A9425)&lt;2</formula1>
    </dataValidation>
    <dataValidation type="custom" showInputMessage="1" showErrorMessage="1" errorTitle="Duplicate Entry" error="Asset Code should not repeat" sqref="A9422">
      <formula1>COUNTIF(A2:A10000,A9422)&lt;2</formula1>
    </dataValidation>
    <dataValidation type="custom" showInputMessage="1" showErrorMessage="1" errorTitle="Duplicate Entry" error="Asset Code should not repeat" sqref="A9421">
      <formula1>COUNTIF(A2:A10000,A9421)&lt;2</formula1>
    </dataValidation>
    <dataValidation type="custom" showInputMessage="1" showErrorMessage="1" errorTitle="Duplicate Entry" error="Asset Code should not repeat" sqref="A9419">
      <formula1>COUNTIF(A2:A10000,A9419)&lt;2</formula1>
    </dataValidation>
    <dataValidation type="custom" showInputMessage="1" showErrorMessage="1" errorTitle="Duplicate Entry" error="Asset Code should not repeat" sqref="A9416">
      <formula1>COUNTIF(A2:A10000,A9416)&lt;2</formula1>
    </dataValidation>
    <dataValidation type="custom" showInputMessage="1" showErrorMessage="1" errorTitle="Duplicate Entry" error="Asset Code should not repeat" sqref="A9415">
      <formula1>COUNTIF(A2:A10000,A9415)&lt;2</formula1>
    </dataValidation>
    <dataValidation type="custom" showInputMessage="1" showErrorMessage="1" errorTitle="Duplicate Entry" error="Asset Code should not repeat" sqref="A9414">
      <formula1>COUNTIF(A2:A10000,A9414)&lt;2</formula1>
    </dataValidation>
    <dataValidation type="custom" showInputMessage="1" showErrorMessage="1" errorTitle="Duplicate Entry" error="Asset Code should not repeat" sqref="A9411">
      <formula1>COUNTIF(A2:A10000,A9411)&lt;2</formula1>
    </dataValidation>
    <dataValidation type="custom" showInputMessage="1" showErrorMessage="1" errorTitle="Duplicate Entry" error="Asset Code should not repeat" sqref="A9410">
      <formula1>COUNTIF(A2:A10000,A9410)&lt;2</formula1>
    </dataValidation>
    <dataValidation type="custom" showInputMessage="1" showErrorMessage="1" errorTitle="Duplicate Entry" error="Asset Code should not repeat" sqref="A9409">
      <formula1>COUNTIF(A2:A10000,A9409)&lt;2</formula1>
    </dataValidation>
    <dataValidation type="custom" showInputMessage="1" showErrorMessage="1" errorTitle="Duplicate Entry" error="Asset Code should not repeat" sqref="A9408">
      <formula1>COUNTIF(A2:A10000,A9408)&lt;2</formula1>
    </dataValidation>
    <dataValidation type="custom" showInputMessage="1" showErrorMessage="1" errorTitle="Duplicate Entry" error="Asset Code should not repeat" sqref="A9403">
      <formula1>COUNTIF(A2:A10000,A9403)&lt;2</formula1>
    </dataValidation>
    <dataValidation type="custom" showInputMessage="1" showErrorMessage="1" errorTitle="Duplicate Entry" error="Asset Code should not repeat" sqref="A9401">
      <formula1>COUNTIF(A2:A10000,A9401)&lt;2</formula1>
    </dataValidation>
    <dataValidation type="custom" showInputMessage="1" showErrorMessage="1" errorTitle="Duplicate Entry" error="Asset Code should not repeat" sqref="A9747">
      <formula1>COUNTIF(A2:A10000,A9747)&lt;2</formula1>
    </dataValidation>
    <dataValidation type="custom" showInputMessage="1" showErrorMessage="1" errorTitle="Duplicate Entry" error="Asset Code should not repeat" sqref="A9396">
      <formula1>COUNTIF(A2:A10000,A9396)&lt;2</formula1>
    </dataValidation>
    <dataValidation type="custom" showInputMessage="1" showErrorMessage="1" errorTitle="Duplicate Entry" error="Asset Code should not repeat" sqref="A9391">
      <formula1>COUNTIF(A2:A10000,A9391)&lt;2</formula1>
    </dataValidation>
    <dataValidation type="custom" showInputMessage="1" showErrorMessage="1" errorTitle="Duplicate Entry" error="Asset Code should not repeat" sqref="A9388">
      <formula1>COUNTIF(A2:A10000,A9388)&lt;2</formula1>
    </dataValidation>
    <dataValidation type="custom" showInputMessage="1" showErrorMessage="1" errorTitle="Duplicate Entry" error="Asset Code should not repeat" sqref="A9387">
      <formula1>COUNTIF(A2:A10000,A9387)&lt;2</formula1>
    </dataValidation>
    <dataValidation type="custom" showInputMessage="1" showErrorMessage="1" errorTitle="Duplicate Entry" error="Asset Code should not repeat" sqref="A9386">
      <formula1>COUNTIF(A2:A10000,A9386)&lt;2</formula1>
    </dataValidation>
    <dataValidation type="custom" showInputMessage="1" showErrorMessage="1" errorTitle="Duplicate Entry" error="Asset Code should not repeat" sqref="A9383">
      <formula1>COUNTIF(A2:A10000,A9383)&lt;2</formula1>
    </dataValidation>
    <dataValidation type="custom" showInputMessage="1" showErrorMessage="1" errorTitle="Duplicate Entry" error="Asset Code should not repeat" sqref="A9931">
      <formula1>COUNTIF(A2:A10000,A9931)&lt;2</formula1>
    </dataValidation>
    <dataValidation type="custom" showInputMessage="1" showErrorMessage="1" errorTitle="Duplicate Entry" error="Asset Code should not repeat" sqref="A9381">
      <formula1>COUNTIF(A2:A10000,A9381)&lt;2</formula1>
    </dataValidation>
    <dataValidation type="custom" showInputMessage="1" showErrorMessage="1" errorTitle="Duplicate Entry" error="Asset Code should not repeat" sqref="A9375">
      <formula1>COUNTIF(A2:A10000,A9375)&lt;2</formula1>
    </dataValidation>
    <dataValidation type="custom" showInputMessage="1" showErrorMessage="1" errorTitle="Duplicate Entry" error="Asset Code should not repeat" sqref="A9373">
      <formula1>COUNTIF(A2:A10000,A9373)&lt;2</formula1>
    </dataValidation>
    <dataValidation type="custom" showInputMessage="1" showErrorMessage="1" errorTitle="Duplicate Entry" error="Asset Code should not repeat" sqref="A9372">
      <formula1>COUNTIF(A2:A10000,A9372)&lt;2</formula1>
    </dataValidation>
    <dataValidation type="custom" showInputMessage="1" showErrorMessage="1" errorTitle="Duplicate Entry" error="Asset Code should not repeat" sqref="A9369">
      <formula1>COUNTIF(A2:A10000,A9369)&lt;2</formula1>
    </dataValidation>
    <dataValidation type="custom" showInputMessage="1" showErrorMessage="1" errorTitle="Duplicate Entry" error="Asset Code should not repeat" sqref="A9368">
      <formula1>COUNTIF(A2:A10000,A9368)&lt;2</formula1>
    </dataValidation>
    <dataValidation type="custom" showInputMessage="1" showErrorMessage="1" errorTitle="Duplicate Entry" error="Asset Code should not repeat" sqref="A9681">
      <formula1>COUNTIF(A2:A10000,A9681)&lt;2</formula1>
    </dataValidation>
    <dataValidation type="custom" showInputMessage="1" showErrorMessage="1" errorTitle="Duplicate Entry" error="Asset Code should not repeat" sqref="A9367">
      <formula1>COUNTIF(A2:A10000,A9367)&lt;2</formula1>
    </dataValidation>
    <dataValidation type="custom" showInputMessage="1" showErrorMessage="1" errorTitle="Duplicate Entry" error="Asset Code should not repeat" sqref="A9366">
      <formula1>COUNTIF(A2:A10000,A9366)&lt;2</formula1>
    </dataValidation>
    <dataValidation type="custom" showInputMessage="1" showErrorMessage="1" errorTitle="Duplicate Entry" error="Asset Code should not repeat" sqref="A9365">
      <formula1>COUNTIF(A2:A10000,A9365)&lt;2</formula1>
    </dataValidation>
    <dataValidation type="custom" showInputMessage="1" showErrorMessage="1" errorTitle="Duplicate Entry" error="Asset Code should not repeat" sqref="A9363">
      <formula1>COUNTIF(A2:A10000,A9363)&lt;2</formula1>
    </dataValidation>
    <dataValidation type="custom" showInputMessage="1" showErrorMessage="1" errorTitle="Duplicate Entry" error="Asset Code should not repeat" sqref="A9355">
      <formula1>COUNTIF(A2:A10000,A9355)&lt;2</formula1>
    </dataValidation>
    <dataValidation type="custom" showInputMessage="1" showErrorMessage="1" errorTitle="Duplicate Entry" error="Asset Code should not repeat" sqref="A9354">
      <formula1>COUNTIF(A2:A10000,A9354)&lt;2</formula1>
    </dataValidation>
    <dataValidation type="custom" showInputMessage="1" showErrorMessage="1" errorTitle="Duplicate Entry" error="Asset Code should not repeat" sqref="A9352">
      <formula1>COUNTIF(A2:A10000,A9352)&lt;2</formula1>
    </dataValidation>
    <dataValidation type="custom" showInputMessage="1" showErrorMessage="1" errorTitle="Duplicate Entry" error="Asset Code should not repeat" sqref="A9351">
      <formula1>COUNTIF(A2:A10000,A9351)&lt;2</formula1>
    </dataValidation>
    <dataValidation type="custom" showInputMessage="1" showErrorMessage="1" errorTitle="Duplicate Entry" error="Asset Code should not repeat" sqref="A9344">
      <formula1>COUNTIF(A2:A10000,A9344)&lt;2</formula1>
    </dataValidation>
    <dataValidation type="custom" showInputMessage="1" showErrorMessage="1" errorTitle="Duplicate Entry" error="Asset Code should not repeat" sqref="A9340">
      <formula1>COUNTIF(A2:A10000,A9340)&lt;2</formula1>
    </dataValidation>
    <dataValidation type="custom" showInputMessage="1" showErrorMessage="1" errorTitle="Duplicate Entry" error="Asset Code should not repeat" sqref="A9338">
      <formula1>COUNTIF(A2:A10000,A9338)&lt;2</formula1>
    </dataValidation>
    <dataValidation type="custom" showInputMessage="1" showErrorMessage="1" errorTitle="Duplicate Entry" error="Asset Code should not repeat" sqref="A9333">
      <formula1>COUNTIF(A2:A10000,A9333)&lt;2</formula1>
    </dataValidation>
    <dataValidation type="custom" showInputMessage="1" showErrorMessage="1" errorTitle="Duplicate Entry" error="Asset Code should not repeat" sqref="A9331">
      <formula1>COUNTIF(A2:A10000,A9331)&lt;2</formula1>
    </dataValidation>
    <dataValidation type="custom" showInputMessage="1" showErrorMessage="1" errorTitle="Duplicate Entry" error="Asset Code should not repeat" sqref="A9330">
      <formula1>COUNTIF(A2:A10000,A9330)&lt;2</formula1>
    </dataValidation>
    <dataValidation type="custom" showInputMessage="1" showErrorMessage="1" errorTitle="Duplicate Entry" error="Asset Code should not repeat" sqref="A9329">
      <formula1>COUNTIF(A2:A10000,A9329)&lt;2</formula1>
    </dataValidation>
    <dataValidation type="custom" showInputMessage="1" showErrorMessage="1" errorTitle="Duplicate Entry" error="Asset Code should not repeat" sqref="A9327">
      <formula1>COUNTIF(A2:A10000,A9327)&lt;2</formula1>
    </dataValidation>
    <dataValidation type="custom" showInputMessage="1" showErrorMessage="1" errorTitle="Duplicate Entry" error="Asset Code should not repeat" sqref="A9325">
      <formula1>COUNTIF(A2:A10000,A9325)&lt;2</formula1>
    </dataValidation>
    <dataValidation type="custom" showInputMessage="1" showErrorMessage="1" errorTitle="Duplicate Entry" error="Asset Code should not repeat" sqref="A9324">
      <formula1>COUNTIF(A2:A10000,A9324)&lt;2</formula1>
    </dataValidation>
    <dataValidation type="custom" showInputMessage="1" showErrorMessage="1" errorTitle="Duplicate Entry" error="Asset Code should not repeat" sqref="A9319">
      <formula1>COUNTIF(A2:A10000,A9319)&lt;2</formula1>
    </dataValidation>
    <dataValidation type="custom" showInputMessage="1" showErrorMessage="1" errorTitle="Duplicate Entry" error="Asset Code should not repeat" sqref="A9316">
      <formula1>COUNTIF(A2:A10000,A9316)&lt;2</formula1>
    </dataValidation>
    <dataValidation type="custom" showInputMessage="1" showErrorMessage="1" errorTitle="Duplicate Entry" error="Asset Code should not repeat" sqref="A9315">
      <formula1>COUNTIF(A2:A10000,A9315)&lt;2</formula1>
    </dataValidation>
    <dataValidation type="custom" showInputMessage="1" showErrorMessage="1" errorTitle="Duplicate Entry" error="Asset Code should not repeat" sqref="A9985">
      <formula1>COUNTIF(A2:A10000,A9985)&lt;2</formula1>
    </dataValidation>
    <dataValidation type="custom" showInputMessage="1" showErrorMessage="1" errorTitle="Duplicate Entry" error="Asset Code should not repeat" sqref="A9314">
      <formula1>COUNTIF(A2:A10000,A9314)&lt;2</formula1>
    </dataValidation>
    <dataValidation type="custom" showInputMessage="1" showErrorMessage="1" errorTitle="Duplicate Entry" error="Asset Code should not repeat" sqref="A9313">
      <formula1>COUNTIF(A2:A10000,A9313)&lt;2</formula1>
    </dataValidation>
    <dataValidation type="custom" showInputMessage="1" showErrorMessage="1" errorTitle="Duplicate Entry" error="Asset Code should not repeat" sqref="A9312">
      <formula1>COUNTIF(A2:A10000,A9312)&lt;2</formula1>
    </dataValidation>
    <dataValidation type="custom" showInputMessage="1" showErrorMessage="1" errorTitle="Duplicate Entry" error="Asset Code should not repeat" sqref="A9310">
      <formula1>COUNTIF(A2:A10000,A9310)&lt;2</formula1>
    </dataValidation>
    <dataValidation type="custom" showInputMessage="1" showErrorMessage="1" errorTitle="Duplicate Entry" error="Asset Code should not repeat" sqref="A9309">
      <formula1>COUNTIF(A2:A10000,A9309)&lt;2</formula1>
    </dataValidation>
    <dataValidation type="custom" showInputMessage="1" showErrorMessage="1" errorTitle="Duplicate Entry" error="Asset Code should not repeat" sqref="A9307">
      <formula1>COUNTIF(A2:A10000,A9307)&lt;2</formula1>
    </dataValidation>
    <dataValidation type="custom" showInputMessage="1" showErrorMessage="1" errorTitle="Duplicate Entry" error="Asset Code should not repeat" sqref="A9303">
      <formula1>COUNTIF(A2:A10000,A9303)&lt;2</formula1>
    </dataValidation>
    <dataValidation type="custom" showInputMessage="1" showErrorMessage="1" errorTitle="Duplicate Entry" error="Asset Code should not repeat" sqref="A9302">
      <formula1>COUNTIF(A2:A10000,A9302)&lt;2</formula1>
    </dataValidation>
    <dataValidation type="custom" showInputMessage="1" showErrorMessage="1" errorTitle="Duplicate Entry" error="Asset Code should not repeat" sqref="A9298">
      <formula1>COUNTIF(A2:A10000,A9298)&lt;2</formula1>
    </dataValidation>
    <dataValidation type="custom" showInputMessage="1" showErrorMessage="1" errorTitle="Duplicate Entry" error="Asset Code should not repeat" sqref="A9293">
      <formula1>COUNTIF(A2:A10000,A9293)&lt;2</formula1>
    </dataValidation>
    <dataValidation type="custom" showInputMessage="1" showErrorMessage="1" errorTitle="Duplicate Entry" error="Asset Code should not repeat" sqref="A9292">
      <formula1>COUNTIF(A2:A10000,A9292)&lt;2</formula1>
    </dataValidation>
    <dataValidation type="custom" showInputMessage="1" showErrorMessage="1" errorTitle="Duplicate Entry" error="Asset Code should not repeat" sqref="A9291">
      <formula1>COUNTIF(A2:A10000,A9291)&lt;2</formula1>
    </dataValidation>
    <dataValidation type="custom" showInputMessage="1" showErrorMessage="1" errorTitle="Duplicate Entry" error="Asset Code should not repeat" sqref="A9286">
      <formula1>COUNTIF(A2:A10000,A9286)&lt;2</formula1>
    </dataValidation>
    <dataValidation type="custom" showInputMessage="1" showErrorMessage="1" errorTitle="Duplicate Entry" error="Asset Code should not repeat" sqref="A9281">
      <formula1>COUNTIF(A2:A10000,A9281)&lt;2</formula1>
    </dataValidation>
    <dataValidation type="custom" showInputMessage="1" showErrorMessage="1" errorTitle="Duplicate Entry" error="Asset Code should not repeat" sqref="A9275">
      <formula1>COUNTIF(A2:A10000,A9275)&lt;2</formula1>
    </dataValidation>
    <dataValidation type="custom" showInputMessage="1" showErrorMessage="1" errorTitle="Duplicate Entry" error="Asset Code should not repeat" sqref="A9271">
      <formula1>COUNTIF(A2:A10000,A9271)&lt;2</formula1>
    </dataValidation>
    <dataValidation type="custom" showInputMessage="1" showErrorMessage="1" errorTitle="Duplicate Entry" error="Asset Code should not repeat" sqref="A9267">
      <formula1>COUNTIF(A2:A10000,A9267)&lt;2</formula1>
    </dataValidation>
    <dataValidation type="custom" showInputMessage="1" showErrorMessage="1" errorTitle="Duplicate Entry" error="Asset Code should not repeat" sqref="A9266">
      <formula1>COUNTIF(A2:A10000,A9266)&lt;2</formula1>
    </dataValidation>
    <dataValidation type="custom" showInputMessage="1" showErrorMessage="1" errorTitle="Duplicate Entry" error="Asset Code should not repeat" sqref="A9265">
      <formula1>COUNTIF(A2:A10000,A9265)&lt;2</formula1>
    </dataValidation>
    <dataValidation type="custom" showInputMessage="1" showErrorMessage="1" errorTitle="Duplicate Entry" error="Asset Code should not repeat" sqref="A9262">
      <formula1>COUNTIF(A2:A10000,A9262)&lt;2</formula1>
    </dataValidation>
    <dataValidation type="custom" showInputMessage="1" showErrorMessage="1" errorTitle="Duplicate Entry" error="Asset Code should not repeat" sqref="A9260">
      <formula1>COUNTIF(A2:A10000,A9260)&lt;2</formula1>
    </dataValidation>
    <dataValidation type="custom" showInputMessage="1" showErrorMessage="1" errorTitle="Duplicate Entry" error="Asset Code should not repeat" sqref="A9626">
      <formula1>COUNTIF(A2:A10000,A9626)&lt;2</formula1>
    </dataValidation>
    <dataValidation type="custom" showInputMessage="1" showErrorMessage="1" errorTitle="Duplicate Entry" error="Asset Code should not repeat" sqref="A9259">
      <formula1>COUNTIF(A2:A10000,A9259)&lt;2</formula1>
    </dataValidation>
    <dataValidation type="custom" showInputMessage="1" showErrorMessage="1" errorTitle="Duplicate Entry" error="Asset Code should not repeat" sqref="A9257">
      <formula1>COUNTIF(A2:A10000,A9257)&lt;2</formula1>
    </dataValidation>
    <dataValidation type="custom" showInputMessage="1" showErrorMessage="1" errorTitle="Duplicate Entry" error="Asset Code should not repeat" sqref="A9255">
      <formula1>COUNTIF(A2:A10000,A9255)&lt;2</formula1>
    </dataValidation>
    <dataValidation type="custom" showInputMessage="1" showErrorMessage="1" errorTitle="Duplicate Entry" error="Asset Code should not repeat" sqref="A9252">
      <formula1>COUNTIF(A2:A10000,A9252)&lt;2</formula1>
    </dataValidation>
    <dataValidation type="custom" showInputMessage="1" showErrorMessage="1" errorTitle="Duplicate Entry" error="Asset Code should not repeat" sqref="A9250">
      <formula1>COUNTIF(A2:A10000,A9250)&lt;2</formula1>
    </dataValidation>
    <dataValidation type="custom" showInputMessage="1" showErrorMessage="1" errorTitle="Duplicate Entry" error="Asset Code should not repeat" sqref="A9248">
      <formula1>COUNTIF(A2:A10000,A9248)&lt;2</formula1>
    </dataValidation>
    <dataValidation type="custom" showInputMessage="1" showErrorMessage="1" errorTitle="Duplicate Entry" error="Asset Code should not repeat" sqref="A9246">
      <formula1>COUNTIF(A2:A10000,A9246)&lt;2</formula1>
    </dataValidation>
    <dataValidation type="custom" showInputMessage="1" showErrorMessage="1" errorTitle="Duplicate Entry" error="Asset Code should not repeat" sqref="A9244">
      <formula1>COUNTIF(A2:A10000,A9244)&lt;2</formula1>
    </dataValidation>
    <dataValidation type="custom" showInputMessage="1" showErrorMessage="1" errorTitle="Duplicate Entry" error="Asset Code should not repeat" sqref="A9241">
      <formula1>COUNTIF(A2:A10000,A9241)&lt;2</formula1>
    </dataValidation>
    <dataValidation type="custom" showInputMessage="1" showErrorMessage="1" errorTitle="Duplicate Entry" error="Asset Code should not repeat" sqref="A9238">
      <formula1>COUNTIF(A2:A10000,A9238)&lt;2</formula1>
    </dataValidation>
    <dataValidation type="custom" showInputMessage="1" showErrorMessage="1" errorTitle="Duplicate Entry" error="Asset Code should not repeat" sqref="A9237">
      <formula1>COUNTIF(A2:A10000,A9237)&lt;2</formula1>
    </dataValidation>
    <dataValidation type="custom" showInputMessage="1" showErrorMessage="1" errorTitle="Duplicate Entry" error="Asset Code should not repeat" sqref="A9231">
      <formula1>COUNTIF(A2:A10000,A9231)&lt;2</formula1>
    </dataValidation>
    <dataValidation type="custom" showInputMessage="1" showErrorMessage="1" errorTitle="Duplicate Entry" error="Asset Code should not repeat" sqref="A9227">
      <formula1>COUNTIF(A2:A10000,A9227)&lt;2</formula1>
    </dataValidation>
    <dataValidation type="custom" showInputMessage="1" showErrorMessage="1" errorTitle="Duplicate Entry" error="Asset Code should not repeat" sqref="A9223">
      <formula1>COUNTIF(A2:A10000,A9223)&lt;2</formula1>
    </dataValidation>
    <dataValidation type="custom" showInputMessage="1" showErrorMessage="1" errorTitle="Duplicate Entry" error="Asset Code should not repeat" sqref="A9219">
      <formula1>COUNTIF(A2:A10000,A9219)&lt;2</formula1>
    </dataValidation>
    <dataValidation type="custom" showInputMessage="1" showErrorMessage="1" errorTitle="Duplicate Entry" error="Asset Code should not repeat" sqref="A9218">
      <formula1>COUNTIF(A2:A10000,A9218)&lt;2</formula1>
    </dataValidation>
    <dataValidation type="custom" showInputMessage="1" showErrorMessage="1" errorTitle="Duplicate Entry" error="Asset Code should not repeat" sqref="A9217">
      <formula1>COUNTIF(A2:A10000,A9217)&lt;2</formula1>
    </dataValidation>
    <dataValidation type="custom" showInputMessage="1" showErrorMessage="1" errorTitle="Duplicate Entry" error="Asset Code should not repeat" sqref="A9215">
      <formula1>COUNTIF(A2:A10000,A9215)&lt;2</formula1>
    </dataValidation>
    <dataValidation type="custom" showInputMessage="1" showErrorMessage="1" errorTitle="Duplicate Entry" error="Asset Code should not repeat" sqref="A9210">
      <formula1>COUNTIF(A2:A10000,A9210)&lt;2</formula1>
    </dataValidation>
    <dataValidation type="custom" showInputMessage="1" showErrorMessage="1" errorTitle="Duplicate Entry" error="Asset Code should not repeat" sqref="A9207">
      <formula1>COUNTIF(A2:A10000,A9207)&lt;2</formula1>
    </dataValidation>
    <dataValidation type="custom" showInputMessage="1" showErrorMessage="1" errorTitle="Duplicate Entry" error="Asset Code should not repeat" sqref="A9206">
      <formula1>COUNTIF(A2:A10000,A9206)&lt;2</formula1>
    </dataValidation>
    <dataValidation type="custom" showInputMessage="1" showErrorMessage="1" errorTitle="Duplicate Entry" error="Asset Code should not repeat" sqref="A9203">
      <formula1>COUNTIF(A2:A10000,A9203)&lt;2</formula1>
    </dataValidation>
    <dataValidation type="custom" showInputMessage="1" showErrorMessage="1" errorTitle="Duplicate Entry" error="Asset Code should not repeat" sqref="A9202">
      <formula1>COUNTIF(A2:A10000,A9202)&lt;2</formula1>
    </dataValidation>
    <dataValidation type="custom" showInputMessage="1" showErrorMessage="1" errorTitle="Duplicate Entry" error="Asset Code should not repeat" sqref="A9201">
      <formula1>COUNTIF(A2:A10000,A9201)&lt;2</formula1>
    </dataValidation>
    <dataValidation type="custom" showInputMessage="1" showErrorMessage="1" errorTitle="Duplicate Entry" error="Asset Code should not repeat" sqref="A9200">
      <formula1>COUNTIF(A2:A10000,A9200)&lt;2</formula1>
    </dataValidation>
    <dataValidation type="custom" showInputMessage="1" showErrorMessage="1" errorTitle="Duplicate Entry" error="Asset Code should not repeat" sqref="A9195">
      <formula1>COUNTIF(A2:A10000,A9195)&lt;2</formula1>
    </dataValidation>
    <dataValidation type="custom" showInputMessage="1" showErrorMessage="1" errorTitle="Duplicate Entry" error="Asset Code should not repeat" sqref="A9193">
      <formula1>COUNTIF(A2:A10000,A9193)&lt;2</formula1>
    </dataValidation>
    <dataValidation type="custom" showInputMessage="1" showErrorMessage="1" errorTitle="Duplicate Entry" error="Asset Code should not repeat" sqref="A9192">
      <formula1>COUNTIF(A2:A10000,A9192)&lt;2</formula1>
    </dataValidation>
    <dataValidation type="custom" showInputMessage="1" showErrorMessage="1" errorTitle="Duplicate Entry" error="Asset Code should not repeat" sqref="A9189">
      <formula1>COUNTIF(A2:A10000,A9189)&lt;2</formula1>
    </dataValidation>
    <dataValidation type="custom" showInputMessage="1" showErrorMessage="1" errorTitle="Duplicate Entry" error="Asset Code should not repeat" sqref="A9187">
      <formula1>COUNTIF(A2:A10000,A9187)&lt;2</formula1>
    </dataValidation>
    <dataValidation type="custom" showInputMessage="1" showErrorMessage="1" errorTitle="Duplicate Entry" error="Asset Code should not repeat" sqref="A9186">
      <formula1>COUNTIF(A2:A10000,A9186)&lt;2</formula1>
    </dataValidation>
    <dataValidation type="custom" showInputMessage="1" showErrorMessage="1" errorTitle="Duplicate Entry" error="Asset Code should not repeat" sqref="A9185">
      <formula1>COUNTIF(A2:A10000,A9185)&lt;2</formula1>
    </dataValidation>
    <dataValidation type="custom" showInputMessage="1" showErrorMessage="1" errorTitle="Duplicate Entry" error="Asset Code should not repeat" sqref="A9182">
      <formula1>COUNTIF(A2:A10000,A9182)&lt;2</formula1>
    </dataValidation>
    <dataValidation type="custom" showInputMessage="1" showErrorMessage="1" errorTitle="Duplicate Entry" error="Asset Code should not repeat" sqref="A9180">
      <formula1>COUNTIF(A2:A10000,A9180)&lt;2</formula1>
    </dataValidation>
    <dataValidation type="custom" showInputMessage="1" showErrorMessage="1" errorTitle="Duplicate Entry" error="Asset Code should not repeat" sqref="A9177">
      <formula1>COUNTIF(A2:A10000,A9177)&lt;2</formula1>
    </dataValidation>
    <dataValidation type="custom" showInputMessage="1" showErrorMessage="1" errorTitle="Duplicate Entry" error="Asset Code should not repeat" sqref="A9176">
      <formula1>COUNTIF(A2:A10000,A9176)&lt;2</formula1>
    </dataValidation>
    <dataValidation type="custom" showInputMessage="1" showErrorMessage="1" errorTitle="Duplicate Entry" error="Asset Code should not repeat" sqref="A9547">
      <formula1>COUNTIF(A2:A10000,A9547)&lt;2</formula1>
    </dataValidation>
    <dataValidation type="custom" showInputMessage="1" showErrorMessage="1" errorTitle="Duplicate Entry" error="Asset Code should not repeat" sqref="A9173">
      <formula1>COUNTIF(A2:A10000,A9173)&lt;2</formula1>
    </dataValidation>
    <dataValidation type="custom" showInputMessage="1" showErrorMessage="1" errorTitle="Duplicate Entry" error="Asset Code should not repeat" sqref="A9172">
      <formula1>COUNTIF(A2:A10000,A9172)&lt;2</formula1>
    </dataValidation>
    <dataValidation type="custom" showInputMessage="1" showErrorMessage="1" errorTitle="Duplicate Entry" error="Asset Code should not repeat" sqref="A9513">
      <formula1>COUNTIF(A2:A10000,A9513)&lt;2</formula1>
    </dataValidation>
    <dataValidation type="custom" showInputMessage="1" showErrorMessage="1" errorTitle="Duplicate Entry" error="Asset Code should not repeat" sqref="A9171">
      <formula1>COUNTIF(A2:A10000,A9171)&lt;2</formula1>
    </dataValidation>
    <dataValidation type="custom" showInputMessage="1" showErrorMessage="1" errorTitle="Duplicate Entry" error="Asset Code should not repeat" sqref="A9170">
      <formula1>COUNTIF(A2:A10000,A9170)&lt;2</formula1>
    </dataValidation>
    <dataValidation type="custom" showInputMessage="1" showErrorMessage="1" errorTitle="Duplicate Entry" error="Asset Code should not repeat" sqref="A9168">
      <formula1>COUNTIF(A2:A10000,A9168)&lt;2</formula1>
    </dataValidation>
    <dataValidation type="custom" showInputMessage="1" showErrorMessage="1" errorTitle="Duplicate Entry" error="Asset Code should not repeat" sqref="A9166">
      <formula1>COUNTIF(A2:A10000,A9166)&lt;2</formula1>
    </dataValidation>
    <dataValidation type="custom" showInputMessage="1" showErrorMessage="1" errorTitle="Duplicate Entry" error="Asset Code should not repeat" sqref="A9165">
      <formula1>COUNTIF(A2:A10000,A9165)&lt;2</formula1>
    </dataValidation>
    <dataValidation type="custom" showInputMessage="1" showErrorMessage="1" errorTitle="Duplicate Entry" error="Asset Code should not repeat" sqref="A9163">
      <formula1>COUNTIF(A2:A10000,A9163)&lt;2</formula1>
    </dataValidation>
    <dataValidation type="custom" showInputMessage="1" showErrorMessage="1" errorTitle="Duplicate Entry" error="Asset Code should not repeat" sqref="A9162">
      <formula1>COUNTIF(A2:A10000,A9162)&lt;2</formula1>
    </dataValidation>
    <dataValidation type="custom" showInputMessage="1" showErrorMessage="1" errorTitle="Duplicate Entry" error="Asset Code should not repeat" sqref="A9161">
      <formula1>COUNTIF(A2:A10000,A9161)&lt;2</formula1>
    </dataValidation>
    <dataValidation type="custom" showInputMessage="1" showErrorMessage="1" errorTitle="Duplicate Entry" error="Asset Code should not repeat" sqref="A9158">
      <formula1>COUNTIF(A2:A10000,A9158)&lt;2</formula1>
    </dataValidation>
    <dataValidation type="custom" showInputMessage="1" showErrorMessage="1" errorTitle="Duplicate Entry" error="Asset Code should not repeat" sqref="A9502">
      <formula1>COUNTIF(A2:A10000,A9502)&lt;2</formula1>
    </dataValidation>
    <dataValidation type="custom" showInputMessage="1" showErrorMessage="1" errorTitle="Duplicate Entry" error="Asset Code should not repeat" sqref="A9157">
      <formula1>COUNTIF(A2:A10000,A9157)&lt;2</formula1>
    </dataValidation>
    <dataValidation type="custom" showInputMessage="1" showErrorMessage="1" errorTitle="Duplicate Entry" error="Asset Code should not repeat" sqref="A9607">
      <formula1>COUNTIF(A2:A10000,A9607)&lt;2</formula1>
    </dataValidation>
    <dataValidation type="custom" showInputMessage="1" showErrorMessage="1" errorTitle="Duplicate Entry" error="Asset Code should not repeat" sqref="A9156">
      <formula1>COUNTIF(A2:A10000,A9156)&lt;2</formula1>
    </dataValidation>
    <dataValidation type="custom" showInputMessage="1" showErrorMessage="1" errorTitle="Duplicate Entry" error="Asset Code should not repeat" sqref="A9153">
      <formula1>COUNTIF(A2:A10000,A9153)&lt;2</formula1>
    </dataValidation>
    <dataValidation type="custom" showInputMessage="1" showErrorMessage="1" errorTitle="Duplicate Entry" error="Asset Code should not repeat" sqref="A9151">
      <formula1>COUNTIF(A2:A10000,A9151)&lt;2</formula1>
    </dataValidation>
    <dataValidation type="custom" showInputMessage="1" showErrorMessage="1" errorTitle="Duplicate Entry" error="Asset Code should not repeat" sqref="A9146">
      <formula1>COUNTIF(A2:A10000,A9146)&lt;2</formula1>
    </dataValidation>
    <dataValidation type="custom" showInputMessage="1" showErrorMessage="1" errorTitle="Duplicate Entry" error="Asset Code should not repeat" sqref="A9142">
      <formula1>COUNTIF(A2:A10000,A9142)&lt;2</formula1>
    </dataValidation>
    <dataValidation type="custom" showInputMessage="1" showErrorMessage="1" errorTitle="Duplicate Entry" error="Asset Code should not repeat" sqref="A9141">
      <formula1>COUNTIF(A2:A10000,A9141)&lt;2</formula1>
    </dataValidation>
    <dataValidation type="custom" showInputMessage="1" showErrorMessage="1" errorTitle="Duplicate Entry" error="Asset Code should not repeat" sqref="A9139">
      <formula1>COUNTIF(A2:A10000,A9139)&lt;2</formula1>
    </dataValidation>
    <dataValidation type="custom" showInputMessage="1" showErrorMessage="1" errorTitle="Duplicate Entry" error="Asset Code should not repeat" sqref="A9137">
      <formula1>COUNTIF(A2:A10000,A9137)&lt;2</formula1>
    </dataValidation>
    <dataValidation type="custom" showInputMessage="1" showErrorMessage="1" errorTitle="Duplicate Entry" error="Asset Code should not repeat" sqref="A9135">
      <formula1>COUNTIF(A2:A10000,A9135)&lt;2</formula1>
    </dataValidation>
    <dataValidation type="custom" showInputMessage="1" showErrorMessage="1" errorTitle="Duplicate Entry" error="Asset Code should not repeat" sqref="A9134">
      <formula1>COUNTIF(A2:A10000,A9134)&lt;2</formula1>
    </dataValidation>
    <dataValidation type="custom" showInputMessage="1" showErrorMessage="1" errorTitle="Duplicate Entry" error="Asset Code should not repeat" sqref="A9341">
      <formula1>COUNTIF(A2:A10000,A9341)&lt;2</formula1>
    </dataValidation>
    <dataValidation type="custom" showInputMessage="1" showErrorMessage="1" errorTitle="Duplicate Entry" error="Asset Code should not repeat" sqref="A9129">
      <formula1>COUNTIF(A2:A10000,A9129)&lt;2</formula1>
    </dataValidation>
    <dataValidation type="custom" showInputMessage="1" showErrorMessage="1" errorTitle="Duplicate Entry" error="Asset Code should not repeat" sqref="A9127">
      <formula1>COUNTIF(A2:A10000,A9127)&lt;2</formula1>
    </dataValidation>
    <dataValidation type="custom" showInputMessage="1" showErrorMessage="1" errorTitle="Duplicate Entry" error="Asset Code should not repeat" sqref="A9122">
      <formula1>COUNTIF(A2:A10000,A9122)&lt;2</formula1>
    </dataValidation>
    <dataValidation type="custom" showInputMessage="1" showErrorMessage="1" errorTitle="Duplicate Entry" error="Asset Code should not repeat" sqref="A9120">
      <formula1>COUNTIF(A2:A10000,A9120)&lt;2</formula1>
    </dataValidation>
    <dataValidation type="custom" showInputMessage="1" showErrorMessage="1" errorTitle="Duplicate Entry" error="Asset Code should not repeat" sqref="A9119">
      <formula1>COUNTIF(A2:A10000,A9119)&lt;2</formula1>
    </dataValidation>
    <dataValidation type="custom" showInputMessage="1" showErrorMessage="1" errorTitle="Duplicate Entry" error="Asset Code should not repeat" sqref="A9829">
      <formula1>COUNTIF(A2:A10000,A9829)&lt;2</formula1>
    </dataValidation>
    <dataValidation type="custom" showInputMessage="1" showErrorMessage="1" errorTitle="Duplicate Entry" error="Asset Code should not repeat" sqref="A9116">
      <formula1>COUNTIF(A2:A10000,A9116)&lt;2</formula1>
    </dataValidation>
    <dataValidation type="custom" showInputMessage="1" showErrorMessage="1" errorTitle="Duplicate Entry" error="Asset Code should not repeat" sqref="A9114">
      <formula1>COUNTIF(A2:A10000,A9114)&lt;2</formula1>
    </dataValidation>
    <dataValidation type="custom" showInputMessage="1" showErrorMessage="1" errorTitle="Duplicate Entry" error="Asset Code should not repeat" sqref="A9113">
      <formula1>COUNTIF(A2:A10000,A9113)&lt;2</formula1>
    </dataValidation>
    <dataValidation type="custom" showInputMessage="1" showErrorMessage="1" errorTitle="Duplicate Entry" error="Asset Code should not repeat" sqref="A9112">
      <formula1>COUNTIF(A2:A10000,A9112)&lt;2</formula1>
    </dataValidation>
    <dataValidation type="custom" showInputMessage="1" showErrorMessage="1" errorTitle="Duplicate Entry" error="Asset Code should not repeat" sqref="A9111">
      <formula1>COUNTIF(A2:A10000,A9111)&lt;2</formula1>
    </dataValidation>
    <dataValidation type="custom" showInputMessage="1" showErrorMessage="1" errorTitle="Duplicate Entry" error="Asset Code should not repeat" sqref="A9110">
      <formula1>COUNTIF(A2:A10000,A9110)&lt;2</formula1>
    </dataValidation>
    <dataValidation type="custom" showInputMessage="1" showErrorMessage="1" errorTitle="Duplicate Entry" error="Asset Code should not repeat" sqref="A9108">
      <formula1>COUNTIF(A2:A10000,A9108)&lt;2</formula1>
    </dataValidation>
    <dataValidation type="custom" showInputMessage="1" showErrorMessage="1" errorTitle="Duplicate Entry" error="Asset Code should not repeat" sqref="A9107">
      <formula1>COUNTIF(A2:A10000,A9107)&lt;2</formula1>
    </dataValidation>
    <dataValidation type="custom" showInputMessage="1" showErrorMessage="1" errorTitle="Duplicate Entry" error="Asset Code should not repeat" sqref="A9105">
      <formula1>COUNTIF(A2:A10000,A9105)&lt;2</formula1>
    </dataValidation>
    <dataValidation type="custom" showInputMessage="1" showErrorMessage="1" errorTitle="Duplicate Entry" error="Asset Code should not repeat" sqref="A9101">
      <formula1>COUNTIF(A2:A10000,A9101)&lt;2</formula1>
    </dataValidation>
    <dataValidation type="custom" showInputMessage="1" showErrorMessage="1" errorTitle="Duplicate Entry" error="Asset Code should not repeat" sqref="A9098">
      <formula1>COUNTIF(A2:A10000,A9098)&lt;2</formula1>
    </dataValidation>
    <dataValidation type="custom" showInputMessage="1" showErrorMessage="1" errorTitle="Duplicate Entry" error="Asset Code should not repeat" sqref="A9097">
      <formula1>COUNTIF(A2:A10000,A9097)&lt;2</formula1>
    </dataValidation>
    <dataValidation type="custom" showInputMessage="1" showErrorMessage="1" errorTitle="Duplicate Entry" error="Asset Code should not repeat" sqref="A9094">
      <formula1>COUNTIF(A2:A10000,A9094)&lt;2</formula1>
    </dataValidation>
    <dataValidation type="custom" showInputMessage="1" showErrorMessage="1" errorTitle="Duplicate Entry" error="Asset Code should not repeat" sqref="A9090">
      <formula1>COUNTIF(A2:A10000,A9090)&lt;2</formula1>
    </dataValidation>
    <dataValidation type="custom" showInputMessage="1" showErrorMessage="1" errorTitle="Duplicate Entry" error="Asset Code should not repeat" sqref="A9088">
      <formula1>COUNTIF(A2:A10000,A9088)&lt;2</formula1>
    </dataValidation>
    <dataValidation type="custom" showInputMessage="1" showErrorMessage="1" errorTitle="Duplicate Entry" error="Asset Code should not repeat" sqref="A9086">
      <formula1>COUNTIF(A2:A10000,A9086)&lt;2</formula1>
    </dataValidation>
    <dataValidation type="custom" showInputMessage="1" showErrorMessage="1" errorTitle="Duplicate Entry" error="Asset Code should not repeat" sqref="A9081">
      <formula1>COUNTIF(A2:A10000,A9081)&lt;2</formula1>
    </dataValidation>
    <dataValidation type="custom" showInputMessage="1" showErrorMessage="1" errorTitle="Duplicate Entry" error="Asset Code should not repeat" sqref="A9080">
      <formula1>COUNTIF(A2:A10000,A9080)&lt;2</formula1>
    </dataValidation>
    <dataValidation type="custom" showInputMessage="1" showErrorMessage="1" errorTitle="Duplicate Entry" error="Asset Code should not repeat" sqref="A9078">
      <formula1>COUNTIF(A2:A10000,A9078)&lt;2</formula1>
    </dataValidation>
    <dataValidation type="custom" showInputMessage="1" showErrorMessage="1" errorTitle="Duplicate Entry" error="Asset Code should not repeat" sqref="A9077">
      <formula1>COUNTIF(A2:A10000,A9077)&lt;2</formula1>
    </dataValidation>
    <dataValidation type="custom" showInputMessage="1" showErrorMessage="1" errorTitle="Duplicate Entry" error="Asset Code should not repeat" sqref="A9076">
      <formula1>COUNTIF(A2:A10000,A9076)&lt;2</formula1>
    </dataValidation>
    <dataValidation type="custom" showInputMessage="1" showErrorMessage="1" errorTitle="Duplicate Entry" error="Asset Code should not repeat" sqref="A9075">
      <formula1>COUNTIF(A2:A10000,A9075)&lt;2</formula1>
    </dataValidation>
    <dataValidation type="custom" showInputMessage="1" showErrorMessage="1" errorTitle="Duplicate Entry" error="Asset Code should not repeat" sqref="A9074">
      <formula1>COUNTIF(A2:A10000,A9074)&lt;2</formula1>
    </dataValidation>
    <dataValidation type="custom" showInputMessage="1" showErrorMessage="1" errorTitle="Duplicate Entry" error="Asset Code should not repeat" sqref="A9975">
      <formula1>COUNTIF(A2:A10000,A9975)&lt;2</formula1>
    </dataValidation>
    <dataValidation type="custom" showInputMessage="1" showErrorMessage="1" errorTitle="Duplicate Entry" error="Asset Code should not repeat" sqref="A9073">
      <formula1>COUNTIF(A2:A10000,A9073)&lt;2</formula1>
    </dataValidation>
    <dataValidation type="custom" showInputMessage="1" showErrorMessage="1" errorTitle="Duplicate Entry" error="Asset Code should not repeat" sqref="A9071">
      <formula1>COUNTIF(A2:A10000,A9071)&lt;2</formula1>
    </dataValidation>
    <dataValidation type="custom" showInputMessage="1" showErrorMessage="1" errorTitle="Duplicate Entry" error="Asset Code should not repeat" sqref="A9068">
      <formula1>COUNTIF(A2:A10000,A9068)&lt;2</formula1>
    </dataValidation>
    <dataValidation type="custom" showInputMessage="1" showErrorMessage="1" errorTitle="Duplicate Entry" error="Asset Code should not repeat" sqref="A9065">
      <formula1>COUNTIF(A2:A10000,A9065)&lt;2</formula1>
    </dataValidation>
    <dataValidation type="custom" showInputMessage="1" showErrorMessage="1" errorTitle="Duplicate Entry" error="Asset Code should not repeat" sqref="A9061">
      <formula1>COUNTIF(A2:A10000,A9061)&lt;2</formula1>
    </dataValidation>
    <dataValidation type="custom" showInputMessage="1" showErrorMessage="1" errorTitle="Duplicate Entry" error="Asset Code should not repeat" sqref="A9060">
      <formula1>COUNTIF(A2:A10000,A9060)&lt;2</formula1>
    </dataValidation>
    <dataValidation type="custom" showInputMessage="1" showErrorMessage="1" errorTitle="Duplicate Entry" error="Asset Code should not repeat" sqref="A9057">
      <formula1>COUNTIF(A2:A10000,A9057)&lt;2</formula1>
    </dataValidation>
    <dataValidation type="custom" showInputMessage="1" showErrorMessage="1" errorTitle="Duplicate Entry" error="Asset Code should not repeat" sqref="A9055">
      <formula1>COUNTIF(A2:A10000,A9055)&lt;2</formula1>
    </dataValidation>
    <dataValidation type="custom" showInputMessage="1" showErrorMessage="1" errorTitle="Duplicate Entry" error="Asset Code should not repeat" sqref="A9054">
      <formula1>COUNTIF(A2:A10000,A9054)&lt;2</formula1>
    </dataValidation>
    <dataValidation type="custom" showInputMessage="1" showErrorMessage="1" errorTitle="Duplicate Entry" error="Asset Code should not repeat" sqref="A9053">
      <formula1>COUNTIF(A2:A10000,A9053)&lt;2</formula1>
    </dataValidation>
    <dataValidation type="custom" showInputMessage="1" showErrorMessage="1" errorTitle="Duplicate Entry" error="Asset Code should not repeat" sqref="A9052">
      <formula1>COUNTIF(A2:A10000,A9052)&lt;2</formula1>
    </dataValidation>
    <dataValidation type="custom" showInputMessage="1" showErrorMessage="1" errorTitle="Duplicate Entry" error="Asset Code should not repeat" sqref="A9047">
      <formula1>COUNTIF(A2:A10000,A9047)&lt;2</formula1>
    </dataValidation>
    <dataValidation type="custom" showInputMessage="1" showErrorMessage="1" errorTitle="Duplicate Entry" error="Asset Code should not repeat" sqref="A9042">
      <formula1>COUNTIF(A2:A10000,A9042)&lt;2</formula1>
    </dataValidation>
    <dataValidation type="custom" showInputMessage="1" showErrorMessage="1" errorTitle="Duplicate Entry" error="Asset Code should not repeat" sqref="A9041">
      <formula1>COUNTIF(A2:A10000,A9041)&lt;2</formula1>
    </dataValidation>
    <dataValidation type="custom" showInputMessage="1" showErrorMessage="1" errorTitle="Duplicate Entry" error="Asset Code should not repeat" sqref="A9040">
      <formula1>COUNTIF(A2:A10000,A9040)&lt;2</formula1>
    </dataValidation>
    <dataValidation type="custom" showInputMessage="1" showErrorMessage="1" errorTitle="Duplicate Entry" error="Asset Code should not repeat" sqref="A9038">
      <formula1>COUNTIF(A2:A10000,A9038)&lt;2</formula1>
    </dataValidation>
    <dataValidation type="custom" showInputMessage="1" showErrorMessage="1" errorTitle="Duplicate Entry" error="Asset Code should not repeat" sqref="A9037">
      <formula1>COUNTIF(A2:A10000,A9037)&lt;2</formula1>
    </dataValidation>
    <dataValidation type="custom" showInputMessage="1" showErrorMessage="1" errorTitle="Duplicate Entry" error="Asset Code should not repeat" sqref="A9032">
      <formula1>COUNTIF(A2:A10000,A9032)&lt;2</formula1>
    </dataValidation>
    <dataValidation type="custom" showInputMessage="1" showErrorMessage="1" errorTitle="Duplicate Entry" error="Asset Code should not repeat" sqref="A9028">
      <formula1>COUNTIF(A2:A10000,A9028)&lt;2</formula1>
    </dataValidation>
    <dataValidation type="custom" showInputMessage="1" showErrorMessage="1" errorTitle="Duplicate Entry" error="Asset Code should not repeat" sqref="A9027">
      <formula1>COUNTIF(A2:A10000,A9027)&lt;2</formula1>
    </dataValidation>
    <dataValidation type="custom" showInputMessage="1" showErrorMessage="1" errorTitle="Duplicate Entry" error="Asset Code should not repeat" sqref="A9025">
      <formula1>COUNTIF(A2:A10000,A9025)&lt;2</formula1>
    </dataValidation>
    <dataValidation type="custom" showInputMessage="1" showErrorMessage="1" errorTitle="Duplicate Entry" error="Asset Code should not repeat" sqref="A9024">
      <formula1>COUNTIF(A2:A10000,A9024)&lt;2</formula1>
    </dataValidation>
    <dataValidation type="custom" showInputMessage="1" showErrorMessage="1" errorTitle="Duplicate Entry" error="Asset Code should not repeat" sqref="A9022">
      <formula1>COUNTIF(A2:A10000,A9022)&lt;2</formula1>
    </dataValidation>
    <dataValidation type="custom" showInputMessage="1" showErrorMessage="1" errorTitle="Duplicate Entry" error="Asset Code should not repeat" sqref="A9021">
      <formula1>COUNTIF(A2:A10000,A9021)&lt;2</formula1>
    </dataValidation>
    <dataValidation type="custom" showInputMessage="1" showErrorMessage="1" errorTitle="Duplicate Entry" error="Asset Code should not repeat" sqref="A9018">
      <formula1>COUNTIF(A2:A10000,A9018)&lt;2</formula1>
    </dataValidation>
    <dataValidation type="custom" showInputMessage="1" showErrorMessage="1" errorTitle="Duplicate Entry" error="Asset Code should not repeat" sqref="A9017">
      <formula1>COUNTIF(A2:A10000,A9017)&lt;2</formula1>
    </dataValidation>
    <dataValidation type="custom" showInputMessage="1" showErrorMessage="1" errorTitle="Duplicate Entry" error="Asset Code should not repeat" sqref="A9016">
      <formula1>COUNTIF(A2:A10000,A9016)&lt;2</formula1>
    </dataValidation>
    <dataValidation type="custom" showInputMessage="1" showErrorMessage="1" errorTitle="Duplicate Entry" error="Asset Code should not repeat" sqref="A9015">
      <formula1>COUNTIF(A2:A10000,A9015)&lt;2</formula1>
    </dataValidation>
    <dataValidation type="custom" showInputMessage="1" showErrorMessage="1" errorTitle="Duplicate Entry" error="Asset Code should not repeat" sqref="A9013">
      <formula1>COUNTIF(A2:A10000,A9013)&lt;2</formula1>
    </dataValidation>
    <dataValidation type="custom" showInputMessage="1" showErrorMessage="1" errorTitle="Duplicate Entry" error="Asset Code should not repeat" sqref="A9012">
      <formula1>COUNTIF(A2:A10000,A9012)&lt;2</formula1>
    </dataValidation>
    <dataValidation type="custom" showInputMessage="1" showErrorMessage="1" errorTitle="Duplicate Entry" error="Asset Code should not repeat" sqref="A9010">
      <formula1>COUNTIF(A2:A10000,A9010)&lt;2</formula1>
    </dataValidation>
    <dataValidation type="custom" showInputMessage="1" showErrorMessage="1" errorTitle="Duplicate Entry" error="Asset Code should not repeat" sqref="A9006">
      <formula1>COUNTIF(A2:A10000,A9006)&lt;2</formula1>
    </dataValidation>
    <dataValidation type="custom" showInputMessage="1" showErrorMessage="1" errorTitle="Duplicate Entry" error="Asset Code should not repeat" sqref="A9005">
      <formula1>COUNTIF(A2:A10000,A9005)&lt;2</formula1>
    </dataValidation>
    <dataValidation type="custom" showInputMessage="1" showErrorMessage="1" errorTitle="Duplicate Entry" error="Asset Code should not repeat" sqref="A9004">
      <formula1>COUNTIF(A2:A10000,A9004)&lt;2</formula1>
    </dataValidation>
    <dataValidation type="custom" showInputMessage="1" showErrorMessage="1" errorTitle="Duplicate Entry" error="Asset Code should not repeat" sqref="A9003">
      <formula1>COUNTIF(A2:A10000,A9003)&lt;2</formula1>
    </dataValidation>
    <dataValidation type="custom" showInputMessage="1" showErrorMessage="1" errorTitle="Duplicate Entry" error="Asset Code should not repeat" sqref="A9001">
      <formula1>COUNTIF(A2:A10000,A9001)&lt;2</formula1>
    </dataValidation>
    <dataValidation type="custom" showInputMessage="1" showErrorMessage="1" errorTitle="Duplicate Entry" error="Asset Code should not repeat" sqref="A8999">
      <formula1>COUNTIF(A2:A10000,A8999)&lt;2</formula1>
    </dataValidation>
    <dataValidation type="custom" showInputMessage="1" showErrorMessage="1" errorTitle="Duplicate Entry" error="Asset Code should not repeat" sqref="A8997">
      <formula1>COUNTIF(A2:A10000,A8997)&lt;2</formula1>
    </dataValidation>
    <dataValidation type="custom" showInputMessage="1" showErrorMessage="1" errorTitle="Duplicate Entry" error="Asset Code should not repeat" sqref="A8991">
      <formula1>COUNTIF(A2:A10000,A8991)&lt;2</formula1>
    </dataValidation>
    <dataValidation type="custom" showInputMessage="1" showErrorMessage="1" errorTitle="Duplicate Entry" error="Asset Code should not repeat" sqref="A8990">
      <formula1>COUNTIF(A2:A10000,A8990)&lt;2</formula1>
    </dataValidation>
    <dataValidation type="custom" showInputMessage="1" showErrorMessage="1" errorTitle="Duplicate Entry" error="Asset Code should not repeat" sqref="A8987">
      <formula1>COUNTIF(A2:A10000,A8987)&lt;2</formula1>
    </dataValidation>
    <dataValidation type="custom" showInputMessage="1" showErrorMessage="1" errorTitle="Duplicate Entry" error="Asset Code should not repeat" sqref="A8985">
      <formula1>COUNTIF(A2:A10000,A8985)&lt;2</formula1>
    </dataValidation>
    <dataValidation type="custom" showInputMessage="1" showErrorMessage="1" errorTitle="Duplicate Entry" error="Asset Code should not repeat" sqref="A8984">
      <formula1>COUNTIF(A2:A10000,A8984)&lt;2</formula1>
    </dataValidation>
    <dataValidation type="custom" showInputMessage="1" showErrorMessage="1" errorTitle="Duplicate Entry" error="Asset Code should not repeat" sqref="A8982">
      <formula1>COUNTIF(A2:A10000,A8982)&lt;2</formula1>
    </dataValidation>
    <dataValidation type="custom" showInputMessage="1" showErrorMessage="1" errorTitle="Duplicate Entry" error="Asset Code should not repeat" sqref="A8979">
      <formula1>COUNTIF(A2:A10000,A8979)&lt;2</formula1>
    </dataValidation>
    <dataValidation type="custom" showInputMessage="1" showErrorMessage="1" errorTitle="Duplicate Entry" error="Asset Code should not repeat" sqref="A8973">
      <formula1>COUNTIF(A2:A10000,A8973)&lt;2</formula1>
    </dataValidation>
    <dataValidation type="custom" showInputMessage="1" showErrorMessage="1" errorTitle="Duplicate Entry" error="Asset Code should not repeat" sqref="A8971">
      <formula1>COUNTIF(A2:A10000,A8971)&lt;2</formula1>
    </dataValidation>
    <dataValidation type="custom" showInputMessage="1" showErrorMessage="1" errorTitle="Duplicate Entry" error="Asset Code should not repeat" sqref="A8966">
      <formula1>COUNTIF(A2:A10000,A8966)&lt;2</formula1>
    </dataValidation>
    <dataValidation type="custom" showInputMessage="1" showErrorMessage="1" errorTitle="Duplicate Entry" error="Asset Code should not repeat" sqref="A8964">
      <formula1>COUNTIF(A2:A10000,A8964)&lt;2</formula1>
    </dataValidation>
    <dataValidation type="custom" showInputMessage="1" showErrorMessage="1" errorTitle="Duplicate Entry" error="Asset Code should not repeat" sqref="A8961">
      <formula1>COUNTIF(A2:A10000,A8961)&lt;2</formula1>
    </dataValidation>
    <dataValidation type="custom" showInputMessage="1" showErrorMessage="1" errorTitle="Duplicate Entry" error="Asset Code should not repeat" sqref="A8960">
      <formula1>COUNTIF(A2:A10000,A8960)&lt;2</formula1>
    </dataValidation>
    <dataValidation type="custom" showInputMessage="1" showErrorMessage="1" errorTitle="Duplicate Entry" error="Asset Code should not repeat" sqref="A8956">
      <formula1>COUNTIF(A2:A10000,A8956)&lt;2</formula1>
    </dataValidation>
    <dataValidation type="custom" showInputMessage="1" showErrorMessage="1" errorTitle="Duplicate Entry" error="Asset Code should not repeat" sqref="A8953">
      <formula1>COUNTIF(A2:A10000,A8953)&lt;2</formula1>
    </dataValidation>
    <dataValidation type="custom" showInputMessage="1" showErrorMessage="1" errorTitle="Duplicate Entry" error="Asset Code should not repeat" sqref="A8952">
      <formula1>COUNTIF(A2:A10000,A8952)&lt;2</formula1>
    </dataValidation>
    <dataValidation type="custom" showInputMessage="1" showErrorMessage="1" errorTitle="Duplicate Entry" error="Asset Code should not repeat" sqref="A8951">
      <formula1>COUNTIF(A2:A10000,A8951)&lt;2</formula1>
    </dataValidation>
    <dataValidation type="custom" showInputMessage="1" showErrorMessage="1" errorTitle="Duplicate Entry" error="Asset Code should not repeat" sqref="A8948">
      <formula1>COUNTIF(A2:A10000,A8948)&lt;2</formula1>
    </dataValidation>
    <dataValidation type="custom" showInputMessage="1" showErrorMessage="1" errorTitle="Duplicate Entry" error="Asset Code should not repeat" sqref="A8945">
      <formula1>COUNTIF(A2:A10000,A8945)&lt;2</formula1>
    </dataValidation>
    <dataValidation type="custom" showInputMessage="1" showErrorMessage="1" errorTitle="Duplicate Entry" error="Asset Code should not repeat" sqref="A8946">
      <formula1>COUNTIF(A2:A10000,A8946)&lt;2</formula1>
    </dataValidation>
    <dataValidation type="custom" showInputMessage="1" showErrorMessage="1" errorTitle="Duplicate Entry" error="Asset Code should not repeat" sqref="A8942">
      <formula1>COUNTIF(A2:A10000,A8942)&lt;2</formula1>
    </dataValidation>
    <dataValidation type="custom" showInputMessage="1" showErrorMessage="1" errorTitle="Duplicate Entry" error="Asset Code should not repeat" sqref="A8940">
      <formula1>COUNTIF(A2:A10000,A8940)&lt;2</formula1>
    </dataValidation>
    <dataValidation type="custom" showInputMessage="1" showErrorMessage="1" errorTitle="Duplicate Entry" error="Asset Code should not repeat" sqref="A8939">
      <formula1>COUNTIF(A2:A10000,A8939)&lt;2</formula1>
    </dataValidation>
    <dataValidation type="custom" showInputMessage="1" showErrorMessage="1" errorTitle="Duplicate Entry" error="Asset Code should not repeat" sqref="A8938">
      <formula1>COUNTIF(A2:A10000,A8938)&lt;2</formula1>
    </dataValidation>
    <dataValidation type="custom" showInputMessage="1" showErrorMessage="1" errorTitle="Duplicate Entry" error="Asset Code should not repeat" sqref="A9102">
      <formula1>COUNTIF(A2:A10000,A9102)&lt;2</formula1>
    </dataValidation>
    <dataValidation type="custom" showInputMessage="1" showErrorMessage="1" errorTitle="Duplicate Entry" error="Asset Code should not repeat" sqref="A8936">
      <formula1>COUNTIF(A2:A10000,A8936)&lt;2</formula1>
    </dataValidation>
    <dataValidation type="custom" showInputMessage="1" showErrorMessage="1" errorTitle="Duplicate Entry" error="Asset Code should not repeat" sqref="A8935">
      <formula1>COUNTIF(A2:A10000,A8935)&lt;2</formula1>
    </dataValidation>
    <dataValidation type="custom" showInputMessage="1" showErrorMessage="1" errorTitle="Duplicate Entry" error="Asset Code should not repeat" sqref="A8932">
      <formula1>COUNTIF(A2:A10000,A8932)&lt;2</formula1>
    </dataValidation>
    <dataValidation type="custom" showInputMessage="1" showErrorMessage="1" errorTitle="Duplicate Entry" error="Asset Code should not repeat" sqref="A8928">
      <formula1>COUNTIF(A2:A10000,A8928)&lt;2</formula1>
    </dataValidation>
    <dataValidation type="custom" showInputMessage="1" showErrorMessage="1" errorTitle="Duplicate Entry" error="Asset Code should not repeat" sqref="A8926">
      <formula1>COUNTIF(A2:A10000,A8926)&lt;2</formula1>
    </dataValidation>
    <dataValidation type="custom" showInputMessage="1" showErrorMessage="1" errorTitle="Duplicate Entry" error="Asset Code should not repeat" sqref="A8924">
      <formula1>COUNTIF(A2:A10000,A8924)&lt;2</formula1>
    </dataValidation>
    <dataValidation type="custom" showInputMessage="1" showErrorMessage="1" errorTitle="Duplicate Entry" error="Asset Code should not repeat" sqref="A8923">
      <formula1>COUNTIF(A2:A10000,A8923)&lt;2</formula1>
    </dataValidation>
    <dataValidation type="custom" showInputMessage="1" showErrorMessage="1" errorTitle="Duplicate Entry" error="Asset Code should not repeat" sqref="A8922">
      <formula1>COUNTIF(A2:A10000,A8922)&lt;2</formula1>
    </dataValidation>
    <dataValidation type="custom" showInputMessage="1" showErrorMessage="1" errorTitle="Duplicate Entry" error="Asset Code should not repeat" sqref="A8920">
      <formula1>COUNTIF(A2:A10000,A8920)&lt;2</formula1>
    </dataValidation>
    <dataValidation type="custom" showInputMessage="1" showErrorMessage="1" errorTitle="Duplicate Entry" error="Asset Code should not repeat" sqref="A8918">
      <formula1>COUNTIF(A2:A10000,A8918)&lt;2</formula1>
    </dataValidation>
    <dataValidation type="custom" showInputMessage="1" showErrorMessage="1" errorTitle="Duplicate Entry" error="Asset Code should not repeat" sqref="A8914">
      <formula1>COUNTIF(A2:A10000,A8914)&lt;2</formula1>
    </dataValidation>
    <dataValidation type="custom" showInputMessage="1" showErrorMessage="1" errorTitle="Duplicate Entry" error="Asset Code should not repeat" sqref="A8912">
      <formula1>COUNTIF(A2:A10000,A8912)&lt;2</formula1>
    </dataValidation>
    <dataValidation type="custom" showInputMessage="1" showErrorMessage="1" errorTitle="Duplicate Entry" error="Asset Code should not repeat" sqref="A8911">
      <formula1>COUNTIF(A2:A10000,A8911)&lt;2</formula1>
    </dataValidation>
    <dataValidation type="custom" showInputMessage="1" showErrorMessage="1" errorTitle="Duplicate Entry" error="Asset Code should not repeat" sqref="A8910">
      <formula1>COUNTIF(A2:A10000,A8910)&lt;2</formula1>
    </dataValidation>
    <dataValidation type="custom" showInputMessage="1" showErrorMessage="1" errorTitle="Duplicate Entry" error="Asset Code should not repeat" sqref="A8907">
      <formula1>COUNTIF(A2:A10000,A8907)&lt;2</formula1>
    </dataValidation>
    <dataValidation type="custom" showInputMessage="1" showErrorMessage="1" errorTitle="Duplicate Entry" error="Asset Code should not repeat" sqref="A8906">
      <formula1>COUNTIF(A2:A10000,A8906)&lt;2</formula1>
    </dataValidation>
    <dataValidation type="custom" showInputMessage="1" showErrorMessage="1" errorTitle="Duplicate Entry" error="Asset Code should not repeat" sqref="A8905">
      <formula1>COUNTIF(A2:A10000,A8905)&lt;2</formula1>
    </dataValidation>
    <dataValidation type="custom" showInputMessage="1" showErrorMessage="1" errorTitle="Duplicate Entry" error="Asset Code should not repeat" sqref="A8904">
      <formula1>COUNTIF(A2:A10000,A8904)&lt;2</formula1>
    </dataValidation>
    <dataValidation type="custom" showInputMessage="1" showErrorMessage="1" errorTitle="Duplicate Entry" error="Asset Code should not repeat" sqref="A8903">
      <formula1>COUNTIF(A2:A10000,A8903)&lt;2</formula1>
    </dataValidation>
    <dataValidation type="custom" showInputMessage="1" showErrorMessage="1" errorTitle="Duplicate Entry" error="Asset Code should not repeat" sqref="A8902">
      <formula1>COUNTIF(A2:A10000,A8902)&lt;2</formula1>
    </dataValidation>
    <dataValidation type="custom" showInputMessage="1" showErrorMessage="1" errorTitle="Duplicate Entry" error="Asset Code should not repeat" sqref="A8901">
      <formula1>COUNTIF(A2:A10000,A8901)&lt;2</formula1>
    </dataValidation>
    <dataValidation type="custom" showInputMessage="1" showErrorMessage="1" errorTitle="Duplicate Entry" error="Asset Code should not repeat" sqref="A8900">
      <formula1>COUNTIF(A2:A10000,A8900)&lt;2</formula1>
    </dataValidation>
    <dataValidation type="custom" showInputMessage="1" showErrorMessage="1" errorTitle="Duplicate Entry" error="Asset Code should not repeat" sqref="A8899">
      <formula1>COUNTIF(A2:A10000,A8899)&lt;2</formula1>
    </dataValidation>
    <dataValidation type="custom" showInputMessage="1" showErrorMessage="1" errorTitle="Duplicate Entry" error="Asset Code should not repeat" sqref="A8898">
      <formula1>COUNTIF(A2:A10000,A8898)&lt;2</formula1>
    </dataValidation>
    <dataValidation type="custom" showInputMessage="1" showErrorMessage="1" errorTitle="Duplicate Entry" error="Asset Code should not repeat" sqref="A8896">
      <formula1>COUNTIF(A2:A10000,A8896)&lt;2</formula1>
    </dataValidation>
    <dataValidation type="custom" showInputMessage="1" showErrorMessage="1" errorTitle="Duplicate Entry" error="Asset Code should not repeat" sqref="A8894">
      <formula1>COUNTIF(A2:A10000,A8894)&lt;2</formula1>
    </dataValidation>
    <dataValidation type="custom" showInputMessage="1" showErrorMessage="1" errorTitle="Duplicate Entry" error="Asset Code should not repeat" sqref="A9092">
      <formula1>COUNTIF(A2:A10000,A9092)&lt;2</formula1>
    </dataValidation>
    <dataValidation type="custom" showInputMessage="1" showErrorMessage="1" errorTitle="Duplicate Entry" error="Asset Code should not repeat" sqref="A8893">
      <formula1>COUNTIF(A2:A10000,A8893)&lt;2</formula1>
    </dataValidation>
    <dataValidation type="custom" showInputMessage="1" showErrorMessage="1" errorTitle="Duplicate Entry" error="Asset Code should not repeat" sqref="A9280">
      <formula1>COUNTIF(A2:A10000,A9280)&lt;2</formula1>
    </dataValidation>
    <dataValidation type="custom" showInputMessage="1" showErrorMessage="1" errorTitle="Duplicate Entry" error="Asset Code should not repeat" sqref="A8891">
      <formula1>COUNTIF(A2:A10000,A8891)&lt;2</formula1>
    </dataValidation>
    <dataValidation type="custom" showInputMessage="1" showErrorMessage="1" errorTitle="Duplicate Entry" error="Asset Code should not repeat" sqref="A8889">
      <formula1>COUNTIF(A2:A10000,A8889)&lt;2</formula1>
    </dataValidation>
    <dataValidation type="custom" showInputMessage="1" showErrorMessage="1" errorTitle="Duplicate Entry" error="Asset Code should not repeat" sqref="A8887">
      <formula1>COUNTIF(A2:A10000,A8887)&lt;2</formula1>
    </dataValidation>
    <dataValidation type="custom" showInputMessage="1" showErrorMessage="1" errorTitle="Duplicate Entry" error="Asset Code should not repeat" sqref="A8884">
      <formula1>COUNTIF(A2:A10000,A8884)&lt;2</formula1>
    </dataValidation>
    <dataValidation type="custom" showInputMessage="1" showErrorMessage="1" errorTitle="Duplicate Entry" error="Asset Code should not repeat" sqref="A8883">
      <formula1>COUNTIF(A2:A10000,A8883)&lt;2</formula1>
    </dataValidation>
    <dataValidation type="custom" showInputMessage="1" showErrorMessage="1" errorTitle="Duplicate Entry" error="Asset Code should not repeat" sqref="A8882">
      <formula1>COUNTIF(A2:A10000,A8882)&lt;2</formula1>
    </dataValidation>
    <dataValidation type="custom" showInputMessage="1" showErrorMessage="1" errorTitle="Duplicate Entry" error="Asset Code should not repeat" sqref="A8877">
      <formula1>COUNTIF(A2:A10000,A8877)&lt;2</formula1>
    </dataValidation>
    <dataValidation type="custom" showInputMessage="1" showErrorMessage="1" errorTitle="Duplicate Entry" error="Asset Code should not repeat" sqref="A9031">
      <formula1>COUNTIF(A2:A10000,A9031)&lt;2</formula1>
    </dataValidation>
    <dataValidation type="custom" showInputMessage="1" showErrorMessage="1" errorTitle="Duplicate Entry" error="Asset Code should not repeat" sqref="A8873">
      <formula1>COUNTIF(A2:A10000,A8873)&lt;2</formula1>
    </dataValidation>
    <dataValidation type="custom" showInputMessage="1" showErrorMessage="1" errorTitle="Duplicate Entry" error="Asset Code should not repeat" sqref="A9973">
      <formula1>COUNTIF(A2:A10000,A9973)&lt;2</formula1>
    </dataValidation>
    <dataValidation type="custom" showInputMessage="1" showErrorMessage="1" errorTitle="Duplicate Entry" error="Asset Code should not repeat" sqref="A8872">
      <formula1>COUNTIF(A2:A10000,A8872)&lt;2</formula1>
    </dataValidation>
    <dataValidation type="custom" showInputMessage="1" showErrorMessage="1" errorTitle="Duplicate Entry" error="Asset Code should not repeat" sqref="A8870">
      <formula1>COUNTIF(A2:A10000,A8870)&lt;2</formula1>
    </dataValidation>
    <dataValidation type="custom" showInputMessage="1" showErrorMessage="1" errorTitle="Duplicate Entry" error="Asset Code should not repeat" sqref="A8869">
      <formula1>COUNTIF(A2:A10000,A8869)&lt;2</formula1>
    </dataValidation>
    <dataValidation type="custom" showInputMessage="1" showErrorMessage="1" errorTitle="Duplicate Entry" error="Asset Code should not repeat" sqref="A8868">
      <formula1>COUNTIF(A2:A10000,A8868)&lt;2</formula1>
    </dataValidation>
    <dataValidation type="custom" showInputMessage="1" showErrorMessage="1" errorTitle="Duplicate Entry" error="Asset Code should not repeat" sqref="A8867">
      <formula1>COUNTIF(A2:A10000,A8867)&lt;2</formula1>
    </dataValidation>
    <dataValidation type="custom" showInputMessage="1" showErrorMessage="1" errorTitle="Duplicate Entry" error="Asset Code should not repeat" sqref="A8865">
      <formula1>COUNTIF(A2:A10000,A8865)&lt;2</formula1>
    </dataValidation>
    <dataValidation type="custom" showInputMessage="1" showErrorMessage="1" errorTitle="Duplicate Entry" error="Asset Code should not repeat" sqref="A8862">
      <formula1>COUNTIF(A2:A10000,A8862)&lt;2</formula1>
    </dataValidation>
    <dataValidation type="custom" showInputMessage="1" showErrorMessage="1" errorTitle="Duplicate Entry" error="Asset Code should not repeat" sqref="A8860">
      <formula1>COUNTIF(A2:A10000,A8860)&lt;2</formula1>
    </dataValidation>
    <dataValidation type="custom" showInputMessage="1" showErrorMessage="1" errorTitle="Duplicate Entry" error="Asset Code should not repeat" sqref="A8858">
      <formula1>COUNTIF(A2:A10000,A8858)&lt;2</formula1>
    </dataValidation>
    <dataValidation type="custom" showInputMessage="1" showErrorMessage="1" errorTitle="Duplicate Entry" error="Asset Code should not repeat" sqref="A9567">
      <formula1>COUNTIF(A2:A10000,A9567)&lt;2</formula1>
    </dataValidation>
    <dataValidation type="custom" showInputMessage="1" showErrorMessage="1" errorTitle="Duplicate Entry" error="Asset Code should not repeat" sqref="A8988">
      <formula1>COUNTIF(A2:A10000,A8988)&lt;2</formula1>
    </dataValidation>
    <dataValidation type="custom" showInputMessage="1" showErrorMessage="1" errorTitle="Duplicate Entry" error="Asset Code should not repeat" sqref="A8857">
      <formula1>COUNTIF(A2:A10000,A8857)&lt;2</formula1>
    </dataValidation>
    <dataValidation type="custom" showInputMessage="1" showErrorMessage="1" errorTitle="Duplicate Entry" error="Asset Code should not repeat" sqref="A8853">
      <formula1>COUNTIF(A2:A10000,A8853)&lt;2</formula1>
    </dataValidation>
    <dataValidation type="custom" showInputMessage="1" showErrorMessage="1" errorTitle="Duplicate Entry" error="Asset Code should not repeat" sqref="A8850">
      <formula1>COUNTIF(A2:A10000,A8850)&lt;2</formula1>
    </dataValidation>
    <dataValidation type="custom" showInputMessage="1" showErrorMessage="1" errorTitle="Duplicate Entry" error="Asset Code should not repeat" sqref="A8846">
      <formula1>COUNTIF(A2:A10000,A8846)&lt;2</formula1>
    </dataValidation>
    <dataValidation type="custom" showInputMessage="1" showErrorMessage="1" errorTitle="Duplicate Entry" error="Asset Code should not repeat" sqref="A8844">
      <formula1>COUNTIF(A2:A10000,A8844)&lt;2</formula1>
    </dataValidation>
    <dataValidation type="custom" showInputMessage="1" showErrorMessage="1" errorTitle="Duplicate Entry" error="Asset Code should not repeat" sqref="A8842">
      <formula1>COUNTIF(A2:A10000,A8842)&lt;2</formula1>
    </dataValidation>
    <dataValidation type="custom" showInputMessage="1" showErrorMessage="1" errorTitle="Duplicate Entry" error="Asset Code should not repeat" sqref="A8839">
      <formula1>COUNTIF(A2:A10000,A8839)&lt;2</formula1>
    </dataValidation>
    <dataValidation type="custom" showInputMessage="1" showErrorMessage="1" errorTitle="Duplicate Entry" error="Asset Code should not repeat" sqref="A8838">
      <formula1>COUNTIF(A2:A10000,A8838)&lt;2</formula1>
    </dataValidation>
    <dataValidation type="custom" showInputMessage="1" showErrorMessage="1" errorTitle="Duplicate Entry" error="Asset Code should not repeat" sqref="A8832">
      <formula1>COUNTIF(A2:A10000,A8832)&lt;2</formula1>
    </dataValidation>
    <dataValidation type="custom" showInputMessage="1" showErrorMessage="1" errorTitle="Duplicate Entry" error="Asset Code should not repeat" sqref="A8831">
      <formula1>COUNTIF(A2:A10000,A8831)&lt;2</formula1>
    </dataValidation>
    <dataValidation type="custom" showInputMessage="1" showErrorMessage="1" errorTitle="Duplicate Entry" error="Asset Code should not repeat" sqref="A8830">
      <formula1>COUNTIF(A2:A10000,A8830)&lt;2</formula1>
    </dataValidation>
    <dataValidation type="custom" showInputMessage="1" showErrorMessage="1" errorTitle="Duplicate Entry" error="Asset Code should not repeat" sqref="A8829">
      <formula1>COUNTIF(A2:A10000,A8829)&lt;2</formula1>
    </dataValidation>
    <dataValidation type="custom" showInputMessage="1" showErrorMessage="1" errorTitle="Duplicate Entry" error="Asset Code should not repeat" sqref="A8828">
      <formula1>COUNTIF(A2:A10000,A8828)&lt;2</formula1>
    </dataValidation>
    <dataValidation type="custom" showInputMessage="1" showErrorMessage="1" errorTitle="Duplicate Entry" error="Asset Code should not repeat" sqref="A8825">
      <formula1>COUNTIF(A2:A10000,A8825)&lt;2</formula1>
    </dataValidation>
    <dataValidation type="custom" showInputMessage="1" showErrorMessage="1" errorTitle="Duplicate Entry" error="Asset Code should not repeat" sqref="A8824">
      <formula1>COUNTIF(A2:A10000,A8824)&lt;2</formula1>
    </dataValidation>
    <dataValidation type="custom" showInputMessage="1" showErrorMessage="1" errorTitle="Duplicate Entry" error="Asset Code should not repeat" sqref="A8822">
      <formula1>COUNTIF(A2:A10000,A8822)&lt;2</formula1>
    </dataValidation>
    <dataValidation type="custom" showInputMessage="1" showErrorMessage="1" errorTitle="Duplicate Entry" error="Asset Code should not repeat" sqref="A8821">
      <formula1>COUNTIF(A2:A10000,A8821)&lt;2</formula1>
    </dataValidation>
    <dataValidation type="custom" showInputMessage="1" showErrorMessage="1" errorTitle="Duplicate Entry" error="Asset Code should not repeat" sqref="A8817">
      <formula1>COUNTIF(A2:A10000,A8817)&lt;2</formula1>
    </dataValidation>
    <dataValidation type="custom" showInputMessage="1" showErrorMessage="1" errorTitle="Duplicate Entry" error="Asset Code should not repeat" sqref="A8866">
      <formula1>COUNTIF(A2:A10000,A8866)&lt;2</formula1>
    </dataValidation>
    <dataValidation type="custom" showInputMessage="1" showErrorMessage="1" errorTitle="Duplicate Entry" error="Asset Code should not repeat" sqref="A8815">
      <formula1>COUNTIF(A2:A10000,A8815)&lt;2</formula1>
    </dataValidation>
    <dataValidation type="custom" showInputMessage="1" showErrorMessage="1" errorTitle="Duplicate Entry" error="Asset Code should not repeat" sqref="A8813">
      <formula1>COUNTIF(A2:A10000,A8813)&lt;2</formula1>
    </dataValidation>
    <dataValidation type="custom" showInputMessage="1" showErrorMessage="1" errorTitle="Duplicate Entry" error="Asset Code should not repeat" sqref="A8812">
      <formula1>COUNTIF(A2:A10000,A8812)&lt;2</formula1>
    </dataValidation>
    <dataValidation type="custom" showInputMessage="1" showErrorMessage="1" errorTitle="Duplicate Entry" error="Asset Code should not repeat" sqref="A8811">
      <formula1>COUNTIF(A2:A10000,A8811)&lt;2</formula1>
    </dataValidation>
    <dataValidation type="custom" showInputMessage="1" showErrorMessage="1" errorTitle="Duplicate Entry" error="Asset Code should not repeat" sqref="A8809">
      <formula1>COUNTIF(A2:A10000,A8809)&lt;2</formula1>
    </dataValidation>
    <dataValidation type="custom" showInputMessage="1" showErrorMessage="1" errorTitle="Duplicate Entry" error="Asset Code should not repeat" sqref="A8807">
      <formula1>COUNTIF(A2:A10000,A8807)&lt;2</formula1>
    </dataValidation>
    <dataValidation type="custom" showInputMessage="1" showErrorMessage="1" errorTitle="Duplicate Entry" error="Asset Code should not repeat" sqref="A8805">
      <formula1>COUNTIF(A2:A10000,A8805)&lt;2</formula1>
    </dataValidation>
    <dataValidation type="custom" showInputMessage="1" showErrorMessage="1" errorTitle="Duplicate Entry" error="Asset Code should not repeat" sqref="A9121">
      <formula1>COUNTIF(A2:A10000,A9121)&lt;2</formula1>
    </dataValidation>
    <dataValidation type="custom" showInputMessage="1" showErrorMessage="1" errorTitle="Duplicate Entry" error="Asset Code should not repeat" sqref="A8804">
      <formula1>COUNTIF(A2:A10000,A8804)&lt;2</formula1>
    </dataValidation>
    <dataValidation type="custom" showInputMessage="1" showErrorMessage="1" errorTitle="Duplicate Entry" error="Asset Code should not repeat" sqref="A8803">
      <formula1>COUNTIF(A2:A10000,A8803)&lt;2</formula1>
    </dataValidation>
    <dataValidation type="custom" showInputMessage="1" showErrorMessage="1" errorTitle="Duplicate Entry" error="Asset Code should not repeat" sqref="A8801">
      <formula1>COUNTIF(A2:A10000,A8801)&lt;2</formula1>
    </dataValidation>
    <dataValidation type="custom" showInputMessage="1" showErrorMessage="1" errorTitle="Duplicate Entry" error="Asset Code should not repeat" sqref="A8799">
      <formula1>COUNTIF(A2:A10000,A8799)&lt;2</formula1>
    </dataValidation>
    <dataValidation type="custom" showInputMessage="1" showErrorMessage="1" errorTitle="Duplicate Entry" error="Asset Code should not repeat" sqref="A8798">
      <formula1>COUNTIF(A2:A10000,A8798)&lt;2</formula1>
    </dataValidation>
    <dataValidation type="custom" showInputMessage="1" showErrorMessage="1" errorTitle="Duplicate Entry" error="Asset Code should not repeat" sqref="A8797">
      <formula1>COUNTIF(A2:A10000,A8797)&lt;2</formula1>
    </dataValidation>
    <dataValidation type="custom" showInputMessage="1" showErrorMessage="1" errorTitle="Duplicate Entry" error="Asset Code should not repeat" sqref="A8796">
      <formula1>COUNTIF(A2:A10000,A8796)&lt;2</formula1>
    </dataValidation>
    <dataValidation type="custom" showInputMessage="1" showErrorMessage="1" errorTitle="Duplicate Entry" error="Asset Code should not repeat" sqref="A8795">
      <formula1>COUNTIF(A2:A10000,A8795)&lt;2</formula1>
    </dataValidation>
    <dataValidation type="custom" showInputMessage="1" showErrorMessage="1" errorTitle="Duplicate Entry" error="Asset Code should not repeat" sqref="A8791">
      <formula1>COUNTIF(A2:A10000,A8791)&lt;2</formula1>
    </dataValidation>
    <dataValidation type="custom" showInputMessage="1" showErrorMessage="1" errorTitle="Duplicate Entry" error="Asset Code should not repeat" sqref="A8788">
      <formula1>COUNTIF(A2:A10000,A8788)&lt;2</formula1>
    </dataValidation>
    <dataValidation type="custom" showInputMessage="1" showErrorMessage="1" errorTitle="Duplicate Entry" error="Asset Code should not repeat" sqref="A8786">
      <formula1>COUNTIF(A2:A10000,A8786)&lt;2</formula1>
    </dataValidation>
    <dataValidation type="custom" showInputMessage="1" showErrorMessage="1" errorTitle="Duplicate Entry" error="Asset Code should not repeat" sqref="A8784">
      <formula1>COUNTIF(A2:A10000,A8784)&lt;2</formula1>
    </dataValidation>
    <dataValidation type="custom" showInputMessage="1" showErrorMessage="1" errorTitle="Duplicate Entry" error="Asset Code should not repeat" sqref="A8783">
      <formula1>COUNTIF(A2:A10000,A8783)&lt;2</formula1>
    </dataValidation>
    <dataValidation type="custom" showInputMessage="1" showErrorMessage="1" errorTitle="Duplicate Entry" error="Asset Code should not repeat" sqref="A8782">
      <formula1>COUNTIF(A2:A10000,A8782)&lt;2</formula1>
    </dataValidation>
    <dataValidation type="custom" showInputMessage="1" showErrorMessage="1" errorTitle="Duplicate Entry" error="Asset Code should not repeat" sqref="A8781">
      <formula1>COUNTIF(A2:A10000,A8781)&lt;2</formula1>
    </dataValidation>
    <dataValidation type="custom" showInputMessage="1" showErrorMessage="1" errorTitle="Duplicate Entry" error="Asset Code should not repeat" sqref="A8780">
      <formula1>COUNTIF(A2:A10000,A8780)&lt;2</formula1>
    </dataValidation>
    <dataValidation type="custom" showInputMessage="1" showErrorMessage="1" errorTitle="Duplicate Entry" error="Asset Code should not repeat" sqref="A8779">
      <formula1>COUNTIF(A2:A10000,A8779)&lt;2</formula1>
    </dataValidation>
    <dataValidation type="custom" showInputMessage="1" showErrorMessage="1" errorTitle="Duplicate Entry" error="Asset Code should not repeat" sqref="A8778">
      <formula1>COUNTIF(A2:A10000,A8778)&lt;2</formula1>
    </dataValidation>
    <dataValidation type="custom" showInputMessage="1" showErrorMessage="1" errorTitle="Duplicate Entry" error="Asset Code should not repeat" sqref="A8777">
      <formula1>COUNTIF(A2:A10000,A8777)&lt;2</formula1>
    </dataValidation>
    <dataValidation type="custom" showInputMessage="1" showErrorMessage="1" errorTitle="Duplicate Entry" error="Asset Code should not repeat" sqref="A8776">
      <formula1>COUNTIF(A2:A10000,A8776)&lt;2</formula1>
    </dataValidation>
    <dataValidation type="custom" showInputMessage="1" showErrorMessage="1" errorTitle="Duplicate Entry" error="Asset Code should not repeat" sqref="A8775">
      <formula1>COUNTIF(A2:A10000,A8775)&lt;2</formula1>
    </dataValidation>
    <dataValidation type="custom" showInputMessage="1" showErrorMessage="1" errorTitle="Duplicate Entry" error="Asset Code should not repeat" sqref="A8774">
      <formula1>COUNTIF(A2:A10000,A8774)&lt;2</formula1>
    </dataValidation>
    <dataValidation type="custom" showInputMessage="1" showErrorMessage="1" errorTitle="Duplicate Entry" error="Asset Code should not repeat" sqref="A8980">
      <formula1>COUNTIF(A2:A10000,A8980)&lt;2</formula1>
    </dataValidation>
    <dataValidation type="custom" showInputMessage="1" showErrorMessage="1" errorTitle="Duplicate Entry" error="Asset Code should not repeat" sqref="A8773">
      <formula1>COUNTIF(A2:A10000,A8773)&lt;2</formula1>
    </dataValidation>
    <dataValidation type="custom" showInputMessage="1" showErrorMessage="1" errorTitle="Duplicate Entry" error="Asset Code should not repeat" sqref="A8771">
      <formula1>COUNTIF(A2:A10000,A8771)&lt;2</formula1>
    </dataValidation>
    <dataValidation type="custom" showInputMessage="1" showErrorMessage="1" errorTitle="Duplicate Entry" error="Asset Code should not repeat" sqref="A8770">
      <formula1>COUNTIF(A2:A10000,A8770)&lt;2</formula1>
    </dataValidation>
    <dataValidation type="custom" showInputMessage="1" showErrorMessage="1" errorTitle="Duplicate Entry" error="Asset Code should not repeat" sqref="A8768">
      <formula1>COUNTIF(A2:A10000,A8768)&lt;2</formula1>
    </dataValidation>
    <dataValidation type="custom" showInputMessage="1" showErrorMessage="1" errorTitle="Duplicate Entry" error="Asset Code should not repeat" sqref="A8766">
      <formula1>COUNTIF(A2:A10000,A8766)&lt;2</formula1>
    </dataValidation>
    <dataValidation type="custom" showInputMessage="1" showErrorMessage="1" errorTitle="Duplicate Entry" error="Asset Code should not repeat" sqref="A8765">
      <formula1>COUNTIF(A2:A10000,A8765)&lt;2</formula1>
    </dataValidation>
    <dataValidation type="custom" showInputMessage="1" showErrorMessage="1" errorTitle="Duplicate Entry" error="Asset Code should not repeat" sqref="A8762">
      <formula1>COUNTIF(A2:A10000,A8762)&lt;2</formula1>
    </dataValidation>
    <dataValidation type="custom" showInputMessage="1" showErrorMessage="1" errorTitle="Duplicate Entry" error="Asset Code should not repeat" sqref="A8761">
      <formula1>COUNTIF(A2:A10000,A8761)&lt;2</formula1>
    </dataValidation>
    <dataValidation type="custom" showInputMessage="1" showErrorMessage="1" errorTitle="Duplicate Entry" error="Asset Code should not repeat" sqref="A8759">
      <formula1>COUNTIF(A2:A10000,A8759)&lt;2</formula1>
    </dataValidation>
    <dataValidation type="custom" showInputMessage="1" showErrorMessage="1" errorTitle="Duplicate Entry" error="Asset Code should not repeat" sqref="A8755">
      <formula1>COUNTIF(A2:A10000,A8755)&lt;2</formula1>
    </dataValidation>
    <dataValidation type="custom" showInputMessage="1" showErrorMessage="1" errorTitle="Duplicate Entry" error="Asset Code should not repeat" sqref="A8753">
      <formula1>COUNTIF(A2:A10000,A8753)&lt;2</formula1>
    </dataValidation>
    <dataValidation type="custom" showInputMessage="1" showErrorMessage="1" errorTitle="Duplicate Entry" error="Asset Code should not repeat" sqref="A8752">
      <formula1>COUNTIF(A2:A10000,A8752)&lt;2</formula1>
    </dataValidation>
    <dataValidation type="custom" showInputMessage="1" showErrorMessage="1" errorTitle="Duplicate Entry" error="Asset Code should not repeat" sqref="A8751">
      <formula1>COUNTIF(A2:A10000,A8751)&lt;2</formula1>
    </dataValidation>
    <dataValidation type="custom" showInputMessage="1" showErrorMessage="1" errorTitle="Duplicate Entry" error="Asset Code should not repeat" sqref="A8750">
      <formula1>COUNTIF(A2:A10000,A8750)&lt;2</formula1>
    </dataValidation>
    <dataValidation type="custom" showInputMessage="1" showErrorMessage="1" errorTitle="Duplicate Entry" error="Asset Code should not repeat" sqref="A8749">
      <formula1>COUNTIF(A2:A10000,A8749)&lt;2</formula1>
    </dataValidation>
    <dataValidation type="custom" showInputMessage="1" showErrorMessage="1" errorTitle="Duplicate Entry" error="Asset Code should not repeat" sqref="A8748">
      <formula1>COUNTIF(A2:A10000,A8748)&lt;2</formula1>
    </dataValidation>
    <dataValidation type="custom" showInputMessage="1" showErrorMessage="1" errorTitle="Duplicate Entry" error="Asset Code should not repeat" sqref="A8747">
      <formula1>COUNTIF(A2:A10000,A8747)&lt;2</formula1>
    </dataValidation>
    <dataValidation type="custom" showInputMessage="1" showErrorMessage="1" errorTitle="Duplicate Entry" error="Asset Code should not repeat" sqref="A8746">
      <formula1>COUNTIF(A2:A10000,A8746)&lt;2</formula1>
    </dataValidation>
    <dataValidation type="custom" showInputMessage="1" showErrorMessage="1" errorTitle="Duplicate Entry" error="Asset Code should not repeat" sqref="A9508">
      <formula1>COUNTIF(A2:A10000,A9508)&lt;2</formula1>
    </dataValidation>
    <dataValidation type="custom" showInputMessage="1" showErrorMessage="1" errorTitle="Duplicate Entry" error="Asset Code should not repeat" sqref="A8745">
      <formula1>COUNTIF(A2:A10000,A8745)&lt;2</formula1>
    </dataValidation>
    <dataValidation type="custom" showInputMessage="1" showErrorMessage="1" errorTitle="Duplicate Entry" error="Asset Code should not repeat" sqref="A8744">
      <formula1>COUNTIF(A2:A10000,A8744)&lt;2</formula1>
    </dataValidation>
    <dataValidation type="custom" showInputMessage="1" showErrorMessage="1" errorTitle="Duplicate Entry" error="Asset Code should not repeat" sqref="A8743">
      <formula1>COUNTIF(A2:A10000,A8743)&lt;2</formula1>
    </dataValidation>
    <dataValidation type="custom" showInputMessage="1" showErrorMessage="1" errorTitle="Duplicate Entry" error="Asset Code should not repeat" sqref="A8742">
      <formula1>COUNTIF(A2:A10000,A8742)&lt;2</formula1>
    </dataValidation>
    <dataValidation type="custom" showInputMessage="1" showErrorMessage="1" errorTitle="Duplicate Entry" error="Asset Code should not repeat" sqref="A8962">
      <formula1>COUNTIF(A2:A10000,A8962)&lt;2</formula1>
    </dataValidation>
    <dataValidation type="custom" showInputMessage="1" showErrorMessage="1" errorTitle="Duplicate Entry" error="Asset Code should not repeat" sqref="A8740">
      <formula1>COUNTIF(A2:A10000,A8740)&lt;2</formula1>
    </dataValidation>
    <dataValidation type="custom" showInputMessage="1" showErrorMessage="1" errorTitle="Duplicate Entry" error="Asset Code should not repeat" sqref="A8737">
      <formula1>COUNTIF(A2:A10000,A8737)&lt;2</formula1>
    </dataValidation>
    <dataValidation type="custom" showInputMessage="1" showErrorMessage="1" errorTitle="Duplicate Entry" error="Asset Code should not repeat" sqref="A8735">
      <formula1>COUNTIF(A2:A10000,A8735)&lt;2</formula1>
    </dataValidation>
    <dataValidation type="custom" showInputMessage="1" showErrorMessage="1" errorTitle="Duplicate Entry" error="Asset Code should not repeat" sqref="A8731">
      <formula1>COUNTIF(A2:A10000,A8731)&lt;2</formula1>
    </dataValidation>
    <dataValidation type="custom" showInputMessage="1" showErrorMessage="1" errorTitle="Duplicate Entry" error="Asset Code should not repeat" sqref="A8730">
      <formula1>COUNTIF(A2:A10000,A8730)&lt;2</formula1>
    </dataValidation>
    <dataValidation type="custom" showInputMessage="1" showErrorMessage="1" errorTitle="Duplicate Entry" error="Asset Code should not repeat" sqref="A8729">
      <formula1>COUNTIF(A2:A10000,A8729)&lt;2</formula1>
    </dataValidation>
    <dataValidation type="custom" showInputMessage="1" showErrorMessage="1" errorTitle="Duplicate Entry" error="Asset Code should not repeat" sqref="A8724">
      <formula1>COUNTIF(A2:A10000,A8724)&lt;2</formula1>
    </dataValidation>
    <dataValidation type="custom" showInputMessage="1" showErrorMessage="1" errorTitle="Duplicate Entry" error="Asset Code should not repeat" sqref="A8722">
      <formula1>COUNTIF(A2:A10000,A8722)&lt;2</formula1>
    </dataValidation>
    <dataValidation type="custom" showInputMessage="1" showErrorMessage="1" errorTitle="Duplicate Entry" error="Asset Code should not repeat" sqref="A9466">
      <formula1>COUNTIF(A2:A10000,A9466)&lt;2</formula1>
    </dataValidation>
    <dataValidation type="custom" showInputMessage="1" showErrorMessage="1" errorTitle="Duplicate Entry" error="Asset Code should not repeat" sqref="A8721">
      <formula1>COUNTIF(A2:A10000,A8721)&lt;2</formula1>
    </dataValidation>
    <dataValidation type="custom" showInputMessage="1" showErrorMessage="1" errorTitle="Duplicate Entry" error="Asset Code should not repeat" sqref="A8720">
      <formula1>COUNTIF(A2:A10000,A8720)&lt;2</formula1>
    </dataValidation>
    <dataValidation type="custom" showInputMessage="1" showErrorMessage="1" errorTitle="Duplicate Entry" error="Asset Code should not repeat" sqref="A8719">
      <formula1>COUNTIF(A2:A10000,A8719)&lt;2</formula1>
    </dataValidation>
    <dataValidation type="custom" showInputMessage="1" showErrorMessage="1" errorTitle="Duplicate Entry" error="Asset Code should not repeat" sqref="A8847">
      <formula1>COUNTIF(A2:A10000,A8847)&lt;2</formula1>
    </dataValidation>
    <dataValidation type="custom" showInputMessage="1" showErrorMessage="1" errorTitle="Duplicate Entry" error="Asset Code should not repeat" sqref="A8716">
      <formula1>COUNTIF(A2:A10000,A8716)&lt;2</formula1>
    </dataValidation>
    <dataValidation type="custom" showInputMessage="1" showErrorMessage="1" errorTitle="Duplicate Entry" error="Asset Code should not repeat" sqref="A8715">
      <formula1>COUNTIF(A2:A10000,A8715)&lt;2</formula1>
    </dataValidation>
    <dataValidation type="custom" showInputMessage="1" showErrorMessage="1" errorTitle="Duplicate Entry" error="Asset Code should not repeat" sqref="A8714">
      <formula1>COUNTIF(A2:A10000,A8714)&lt;2</formula1>
    </dataValidation>
    <dataValidation type="custom" showInputMessage="1" showErrorMessage="1" errorTitle="Duplicate Entry" error="Asset Code should not repeat" sqref="A8713">
      <formula1>COUNTIF(A2:A10000,A8713)&lt;2</formula1>
    </dataValidation>
    <dataValidation type="custom" showInputMessage="1" showErrorMessage="1" errorTitle="Duplicate Entry" error="Asset Code should not repeat" sqref="A8712">
      <formula1>COUNTIF(A2:A10000,A8712)&lt;2</formula1>
    </dataValidation>
    <dataValidation type="custom" showInputMessage="1" showErrorMessage="1" errorTitle="Duplicate Entry" error="Asset Code should not repeat" sqref="A8709">
      <formula1>COUNTIF(A2:A10000,A8709)&lt;2</formula1>
    </dataValidation>
    <dataValidation type="custom" showInputMessage="1" showErrorMessage="1" errorTitle="Duplicate Entry" error="Asset Code should not repeat" sqref="A8707">
      <formula1>COUNTIF(A2:A10000,A8707)&lt;2</formula1>
    </dataValidation>
    <dataValidation type="custom" showInputMessage="1" showErrorMessage="1" errorTitle="Duplicate Entry" error="Asset Code should not repeat" sqref="A8705">
      <formula1>COUNTIF(A2:A10000,A8705)&lt;2</formula1>
    </dataValidation>
    <dataValidation type="custom" showInputMessage="1" showErrorMessage="1" errorTitle="Duplicate Entry" error="Asset Code should not repeat" sqref="A8704">
      <formula1>COUNTIF(A2:A10000,A8704)&lt;2</formula1>
    </dataValidation>
    <dataValidation type="custom" showInputMessage="1" showErrorMessage="1" errorTitle="Duplicate Entry" error="Asset Code should not repeat" sqref="A8701">
      <formula1>COUNTIF(A2:A10000,A8701)&lt;2</formula1>
    </dataValidation>
    <dataValidation type="custom" showInputMessage="1" showErrorMessage="1" errorTitle="Duplicate Entry" error="Asset Code should not repeat" sqref="A8700">
      <formula1>COUNTIF(A2:A10000,A8700)&lt;2</formula1>
    </dataValidation>
    <dataValidation type="custom" showInputMessage="1" showErrorMessage="1" errorTitle="Duplicate Entry" error="Asset Code should not repeat" sqref="A8699">
      <formula1>COUNTIF(A2:A10000,A8699)&lt;2</formula1>
    </dataValidation>
    <dataValidation type="custom" showInputMessage="1" showErrorMessage="1" errorTitle="Duplicate Entry" error="Asset Code should not repeat" sqref="A8698">
      <formula1>COUNTIF(A2:A10000,A8698)&lt;2</formula1>
    </dataValidation>
    <dataValidation type="custom" showInputMessage="1" showErrorMessage="1" errorTitle="Duplicate Entry" error="Asset Code should not repeat" sqref="A9254">
      <formula1>COUNTIF(A2:A10000,A9254)&lt;2</formula1>
    </dataValidation>
    <dataValidation type="custom" showInputMessage="1" showErrorMessage="1" errorTitle="Duplicate Entry" error="Asset Code should not repeat" sqref="A8696">
      <formula1>COUNTIF(A2:A10000,A8696)&lt;2</formula1>
    </dataValidation>
    <dataValidation type="custom" showInputMessage="1" showErrorMessage="1" errorTitle="Duplicate Entry" error="Asset Code should not repeat" sqref="A8694">
      <formula1>COUNTIF(A2:A10000,A8694)&lt;2</formula1>
    </dataValidation>
    <dataValidation type="custom" showInputMessage="1" showErrorMessage="1" errorTitle="Duplicate Entry" error="Asset Code should not repeat" sqref="A8693">
      <formula1>COUNTIF(A2:A10000,A8693)&lt;2</formula1>
    </dataValidation>
    <dataValidation type="custom" showInputMessage="1" showErrorMessage="1" errorTitle="Duplicate Entry" error="Asset Code should not repeat" sqref="A8691">
      <formula1>COUNTIF(A2:A10000,A8691)&lt;2</formula1>
    </dataValidation>
    <dataValidation type="custom" showInputMessage="1" showErrorMessage="1" errorTitle="Duplicate Entry" error="Asset Code should not repeat" sqref="A8689">
      <formula1>COUNTIF(A2:A10000,A8689)&lt;2</formula1>
    </dataValidation>
    <dataValidation type="custom" showInputMessage="1" showErrorMessage="1" errorTitle="Duplicate Entry" error="Asset Code should not repeat" sqref="A8688">
      <formula1>COUNTIF(A2:A10000,A8688)&lt;2</formula1>
    </dataValidation>
    <dataValidation type="custom" showInputMessage="1" showErrorMessage="1" errorTitle="Duplicate Entry" error="Asset Code should not repeat" sqref="A8687">
      <formula1>COUNTIF(A2:A10000,A8687)&lt;2</formula1>
    </dataValidation>
    <dataValidation type="custom" showInputMessage="1" showErrorMessage="1" errorTitle="Duplicate Entry" error="Asset Code should not repeat" sqref="A8686">
      <formula1>COUNTIF(A2:A10000,A8686)&lt;2</formula1>
    </dataValidation>
    <dataValidation type="custom" showInputMessage="1" showErrorMessage="1" errorTitle="Duplicate Entry" error="Asset Code should not repeat" sqref="A8684">
      <formula1>COUNTIF(A2:A10000,A8684)&lt;2</formula1>
    </dataValidation>
    <dataValidation type="custom" showInputMessage="1" showErrorMessage="1" errorTitle="Duplicate Entry" error="Asset Code should not repeat" sqref="A9323">
      <formula1>COUNTIF(A2:A10000,A9323)&lt;2</formula1>
    </dataValidation>
    <dataValidation type="custom" showInputMessage="1" showErrorMessage="1" errorTitle="Duplicate Entry" error="Asset Code should not repeat" sqref="A8683">
      <formula1>COUNTIF(A2:A10000,A8683)&lt;2</formula1>
    </dataValidation>
    <dataValidation type="custom" showInputMessage="1" showErrorMessage="1" errorTitle="Duplicate Entry" error="Asset Code should not repeat" sqref="A8682">
      <formula1>COUNTIF(A2:A10000,A8682)&lt;2</formula1>
    </dataValidation>
    <dataValidation type="custom" showInputMessage="1" showErrorMessage="1" errorTitle="Duplicate Entry" error="Asset Code should not repeat" sqref="A8677">
      <formula1>COUNTIF(A2:A10000,A8677)&lt;2</formula1>
    </dataValidation>
    <dataValidation type="custom" showInputMessage="1" showErrorMessage="1" errorTitle="Duplicate Entry" error="Asset Code should not repeat" sqref="A8676">
      <formula1>COUNTIF(A2:A10000,A8676)&lt;2</formula1>
    </dataValidation>
    <dataValidation type="custom" showInputMessage="1" showErrorMessage="1" errorTitle="Duplicate Entry" error="Asset Code should not repeat" sqref="A8672">
      <formula1>COUNTIF(A2:A10000,A8672)&lt;2</formula1>
    </dataValidation>
    <dataValidation type="custom" showInputMessage="1" showErrorMessage="1" errorTitle="Duplicate Entry" error="Asset Code should not repeat" sqref="A8670">
      <formula1>COUNTIF(A2:A10000,A8670)&lt;2</formula1>
    </dataValidation>
    <dataValidation type="custom" showInputMessage="1" showErrorMessage="1" errorTitle="Duplicate Entry" error="Asset Code should not repeat" sqref="A8669">
      <formula1>COUNTIF(A2:A10000,A8669)&lt;2</formula1>
    </dataValidation>
    <dataValidation type="custom" showInputMessage="1" showErrorMessage="1" errorTitle="Duplicate Entry" error="Asset Code should not repeat" sqref="A8667">
      <formula1>COUNTIF(A2:A10000,A8667)&lt;2</formula1>
    </dataValidation>
    <dataValidation type="custom" showInputMessage="1" showErrorMessage="1" errorTitle="Duplicate Entry" error="Asset Code should not repeat" sqref="A8665">
      <formula1>COUNTIF(A2:A10000,A8665)&lt;2</formula1>
    </dataValidation>
    <dataValidation type="custom" showInputMessage="1" showErrorMessage="1" errorTitle="Duplicate Entry" error="Asset Code should not repeat" sqref="A8663">
      <formula1>COUNTIF(A2:A10000,A8663)&lt;2</formula1>
    </dataValidation>
    <dataValidation type="custom" showInputMessage="1" showErrorMessage="1" errorTitle="Duplicate Entry" error="Asset Code should not repeat" sqref="A8662">
      <formula1>COUNTIF(A2:A10000,A8662)&lt;2</formula1>
    </dataValidation>
    <dataValidation type="custom" showInputMessage="1" showErrorMessage="1" errorTitle="Duplicate Entry" error="Asset Code should not repeat" sqref="A8659">
      <formula1>COUNTIF(A2:A10000,A8659)&lt;2</formula1>
    </dataValidation>
    <dataValidation type="custom" showInputMessage="1" showErrorMessage="1" errorTitle="Duplicate Entry" error="Asset Code should not repeat" sqref="A8658">
      <formula1>COUNTIF(A2:A10000,A8658)&lt;2</formula1>
    </dataValidation>
    <dataValidation type="custom" showInputMessage="1" showErrorMessage="1" errorTitle="Duplicate Entry" error="Asset Code should not repeat" sqref="A8657">
      <formula1>COUNTIF(A2:A10000,A8657)&lt;2</formula1>
    </dataValidation>
    <dataValidation type="custom" showInputMessage="1" showErrorMessage="1" errorTitle="Duplicate Entry" error="Asset Code should not repeat" sqref="A8655">
      <formula1>COUNTIF(A2:A10000,A8655)&lt;2</formula1>
    </dataValidation>
    <dataValidation type="custom" showInputMessage="1" showErrorMessage="1" errorTitle="Duplicate Entry" error="Asset Code should not repeat" sqref="A8654">
      <formula1>COUNTIF(A2:A10000,A8654)&lt;2</formula1>
    </dataValidation>
    <dataValidation type="custom" showInputMessage="1" showErrorMessage="1" errorTitle="Duplicate Entry" error="Asset Code should not repeat" sqref="A8653">
      <formula1>COUNTIF(A2:A10000,A8653)&lt;2</formula1>
    </dataValidation>
    <dataValidation type="custom" showInputMessage="1" showErrorMessage="1" errorTitle="Duplicate Entry" error="Asset Code should not repeat" sqref="A8652">
      <formula1>COUNTIF(A2:A10000,A8652)&lt;2</formula1>
    </dataValidation>
    <dataValidation type="custom" showInputMessage="1" showErrorMessage="1" errorTitle="Duplicate Entry" error="Asset Code should not repeat" sqref="A8649">
      <formula1>COUNTIF(A2:A10000,A8649)&lt;2</formula1>
    </dataValidation>
    <dataValidation type="custom" showInputMessage="1" showErrorMessage="1" errorTitle="Duplicate Entry" error="Asset Code should not repeat" sqref="A8647">
      <formula1>COUNTIF(A2:A10000,A8647)&lt;2</formula1>
    </dataValidation>
    <dataValidation type="custom" showInputMessage="1" showErrorMessage="1" errorTitle="Duplicate Entry" error="Asset Code should not repeat" sqref="A8646">
      <formula1>COUNTIF(A2:A10000,A8646)&lt;2</formula1>
    </dataValidation>
    <dataValidation type="custom" showInputMessage="1" showErrorMessage="1" errorTitle="Duplicate Entry" error="Asset Code should not repeat" sqref="A8645">
      <formula1>COUNTIF(A2:A10000,A8645)&lt;2</formula1>
    </dataValidation>
    <dataValidation type="custom" showInputMessage="1" showErrorMessage="1" errorTitle="Duplicate Entry" error="Asset Code should not repeat" sqref="A9230">
      <formula1>COUNTIF(A2:A10000,A9230)&lt;2</formula1>
    </dataValidation>
    <dataValidation type="custom" showInputMessage="1" showErrorMessage="1" errorTitle="Duplicate Entry" error="Asset Code should not repeat" sqref="A8644">
      <formula1>COUNTIF(A2:A10000,A8644)&lt;2</formula1>
    </dataValidation>
    <dataValidation type="custom" showInputMessage="1" showErrorMessage="1" errorTitle="Duplicate Entry" error="Asset Code should not repeat" sqref="A8641">
      <formula1>COUNTIF(A2:A10000,A8641)&lt;2</formula1>
    </dataValidation>
    <dataValidation type="custom" showInputMessage="1" showErrorMessage="1" errorTitle="Duplicate Entry" error="Asset Code should not repeat" sqref="A9650">
      <formula1>COUNTIF(A2:A10000,A9650)&lt;2</formula1>
    </dataValidation>
    <dataValidation type="custom" showInputMessage="1" showErrorMessage="1" errorTitle="Duplicate Entry" error="Asset Code should not repeat" sqref="A8638">
      <formula1>COUNTIF(A2:A10000,A8638)&lt;2</formula1>
    </dataValidation>
    <dataValidation type="custom" showInputMessage="1" showErrorMessage="1" errorTitle="Duplicate Entry" error="Asset Code should not repeat" sqref="A8636">
      <formula1>COUNTIF(A2:A10000,A8636)&lt;2</formula1>
    </dataValidation>
    <dataValidation type="custom" showInputMessage="1" showErrorMessage="1" errorTitle="Duplicate Entry" error="Asset Code should not repeat" sqref="A8634">
      <formula1>COUNTIF(A2:A10000,A8634)&lt;2</formula1>
    </dataValidation>
    <dataValidation type="custom" showInputMessage="1" showErrorMessage="1" errorTitle="Duplicate Entry" error="Asset Code should not repeat" sqref="A8631">
      <formula1>COUNTIF(A2:A10000,A8631)&lt;2</formula1>
    </dataValidation>
    <dataValidation type="custom" showInputMessage="1" showErrorMessage="1" errorTitle="Duplicate Entry" error="Asset Code should not repeat" sqref="A8630">
      <formula1>COUNTIF(A2:A10000,A8630)&lt;2</formula1>
    </dataValidation>
    <dataValidation type="custom" showInputMessage="1" showErrorMessage="1" errorTitle="Duplicate Entry" error="Asset Code should not repeat" sqref="A8629">
      <formula1>COUNTIF(A2:A10000,A8629)&lt;2</formula1>
    </dataValidation>
    <dataValidation type="custom" showInputMessage="1" showErrorMessage="1" errorTitle="Duplicate Entry" error="Asset Code should not repeat" sqref="A8625">
      <formula1>COUNTIF(A2:A10000,A8625)&lt;2</formula1>
    </dataValidation>
    <dataValidation type="custom" showInputMessage="1" showErrorMessage="1" errorTitle="Duplicate Entry" error="Asset Code should not repeat" sqref="A8624">
      <formula1>COUNTIF(A2:A10000,A8624)&lt;2</formula1>
    </dataValidation>
    <dataValidation type="custom" showInputMessage="1" showErrorMessage="1" errorTitle="Duplicate Entry" error="Asset Code should not repeat" sqref="A8622">
      <formula1>COUNTIF(A2:A10000,A8622)&lt;2</formula1>
    </dataValidation>
    <dataValidation type="custom" showInputMessage="1" showErrorMessage="1" errorTitle="Duplicate Entry" error="Asset Code should not repeat" sqref="A8620">
      <formula1>COUNTIF(A2:A10000,A8620)&lt;2</formula1>
    </dataValidation>
    <dataValidation type="custom" showInputMessage="1" showErrorMessage="1" errorTitle="Duplicate Entry" error="Asset Code should not repeat" sqref="A8619">
      <formula1>COUNTIF(A2:A10000,A8619)&lt;2</formula1>
    </dataValidation>
    <dataValidation type="custom" showInputMessage="1" showErrorMessage="1" errorTitle="Duplicate Entry" error="Asset Code should not repeat" sqref="A9268">
      <formula1>COUNTIF(A2:A10000,A9268)&lt;2</formula1>
    </dataValidation>
    <dataValidation type="custom" showInputMessage="1" showErrorMessage="1" errorTitle="Duplicate Entry" error="Asset Code should not repeat" sqref="A8618">
      <formula1>COUNTIF(A2:A10000,A8618)&lt;2</formula1>
    </dataValidation>
    <dataValidation type="custom" showInputMessage="1" showErrorMessage="1" errorTitle="Duplicate Entry" error="Asset Code should not repeat" sqref="A8612">
      <formula1>COUNTIF(A2:A10000,A8612)&lt;2</formula1>
    </dataValidation>
    <dataValidation type="custom" showInputMessage="1" showErrorMessage="1" errorTitle="Duplicate Entry" error="Asset Code should not repeat" sqref="A8611">
      <formula1>COUNTIF(A2:A10000,A8611)&lt;2</formula1>
    </dataValidation>
    <dataValidation type="custom" showInputMessage="1" showErrorMessage="1" errorTitle="Duplicate Entry" error="Asset Code should not repeat" sqref="A9435">
      <formula1>COUNTIF(A2:A10000,A9435)&lt;2</formula1>
    </dataValidation>
    <dataValidation type="custom" showInputMessage="1" showErrorMessage="1" errorTitle="Duplicate Entry" error="Asset Code should not repeat" sqref="A8610">
      <formula1>COUNTIF(A2:A10000,A8610)&lt;2</formula1>
    </dataValidation>
    <dataValidation type="custom" showInputMessage="1" showErrorMessage="1" errorTitle="Duplicate Entry" error="Asset Code should not repeat" sqref="A8609">
      <formula1>COUNTIF(A2:A10000,A8609)&lt;2</formula1>
    </dataValidation>
    <dataValidation type="custom" showInputMessage="1" showErrorMessage="1" errorTitle="Duplicate Entry" error="Asset Code should not repeat" sqref="A8608">
      <formula1>COUNTIF(A2:A10000,A8608)&lt;2</formula1>
    </dataValidation>
    <dataValidation type="custom" showInputMessage="1" showErrorMessage="1" errorTitle="Duplicate Entry" error="Asset Code should not repeat" sqref="A8606">
      <formula1>COUNTIF(A2:A10000,A8606)&lt;2</formula1>
    </dataValidation>
    <dataValidation type="custom" showInputMessage="1" showErrorMessage="1" errorTitle="Duplicate Entry" error="Asset Code should not repeat" sqref="A9868">
      <formula1>COUNTIF(A2:A10000,A9868)&lt;2</formula1>
    </dataValidation>
    <dataValidation type="custom" showInputMessage="1" showErrorMessage="1" errorTitle="Duplicate Entry" error="Asset Code should not repeat" sqref="A8604">
      <formula1>COUNTIF(A2:A10000,A8604)&lt;2</formula1>
    </dataValidation>
    <dataValidation type="custom" showInputMessage="1" showErrorMessage="1" errorTitle="Duplicate Entry" error="Asset Code should not repeat" sqref="A8602">
      <formula1>COUNTIF(A2:A10000,A8602)&lt;2</formula1>
    </dataValidation>
    <dataValidation type="custom" showInputMessage="1" showErrorMessage="1" errorTitle="Duplicate Entry" error="Asset Code should not repeat" sqref="A8601">
      <formula1>COUNTIF(A2:A10000,A8601)&lt;2</formula1>
    </dataValidation>
    <dataValidation type="custom" showInputMessage="1" showErrorMessage="1" errorTitle="Duplicate Entry" error="Asset Code should not repeat" sqref="A8598">
      <formula1>COUNTIF(A2:A10000,A8598)&lt;2</formula1>
    </dataValidation>
    <dataValidation type="custom" showInputMessage="1" showErrorMessage="1" errorTitle="Duplicate Entry" error="Asset Code should not repeat" sqref="A8596">
      <formula1>COUNTIF(A2:A10000,A8596)&lt;2</formula1>
    </dataValidation>
    <dataValidation type="custom" showInputMessage="1" showErrorMessage="1" errorTitle="Duplicate Entry" error="Asset Code should not repeat" sqref="A8592">
      <formula1>COUNTIF(A2:A10000,A8592)&lt;2</formula1>
    </dataValidation>
    <dataValidation type="custom" showInputMessage="1" showErrorMessage="1" errorTitle="Duplicate Entry" error="Asset Code should not repeat" sqref="A8588">
      <formula1>COUNTIF(A2:A10000,A8588)&lt;2</formula1>
    </dataValidation>
    <dataValidation type="custom" showInputMessage="1" showErrorMessage="1" errorTitle="Duplicate Entry" error="Asset Code should not repeat" sqref="A9526">
      <formula1>COUNTIF(A2:A10000,A9526)&lt;2</formula1>
    </dataValidation>
    <dataValidation type="custom" showInputMessage="1" showErrorMessage="1" errorTitle="Duplicate Entry" error="Asset Code should not repeat" sqref="A8587">
      <formula1>COUNTIF(A2:A10000,A8587)&lt;2</formula1>
    </dataValidation>
    <dataValidation type="custom" showInputMessage="1" showErrorMessage="1" errorTitle="Duplicate Entry" error="Asset Code should not repeat" sqref="A8586">
      <formula1>COUNTIF(A2:A10000,A8586)&lt;2</formula1>
    </dataValidation>
    <dataValidation type="custom" showInputMessage="1" showErrorMessage="1" errorTitle="Duplicate Entry" error="Asset Code should not repeat" sqref="A9978">
      <formula1>COUNTIF(A2:A10000,A9978)&lt;2</formula1>
    </dataValidation>
    <dataValidation type="custom" showInputMessage="1" showErrorMessage="1" errorTitle="Duplicate Entry" error="Asset Code should not repeat" sqref="A8584">
      <formula1>COUNTIF(A2:A10000,A8584)&lt;2</formula1>
    </dataValidation>
    <dataValidation type="custom" showInputMessage="1" showErrorMessage="1" errorTitle="Duplicate Entry" error="Asset Code should not repeat" sqref="A8581">
      <formula1>COUNTIF(A2:A10000,A8581)&lt;2</formula1>
    </dataValidation>
    <dataValidation type="custom" showInputMessage="1" showErrorMessage="1" errorTitle="Duplicate Entry" error="Asset Code should not repeat" sqref="A8580">
      <formula1>COUNTIF(A2:A10000,A8580)&lt;2</formula1>
    </dataValidation>
    <dataValidation type="custom" showInputMessage="1" showErrorMessage="1" errorTitle="Duplicate Entry" error="Asset Code should not repeat" sqref="A8579">
      <formula1>COUNTIF(A2:A10000,A8579)&lt;2</formula1>
    </dataValidation>
    <dataValidation type="custom" showInputMessage="1" showErrorMessage="1" errorTitle="Duplicate Entry" error="Asset Code should not repeat" sqref="A8576">
      <formula1>COUNTIF(A2:A10000,A8576)&lt;2</formula1>
    </dataValidation>
    <dataValidation type="custom" showInputMessage="1" showErrorMessage="1" errorTitle="Duplicate Entry" error="Asset Code should not repeat" sqref="A8571">
      <formula1>COUNTIF(A2:A10000,A8571)&lt;2</formula1>
    </dataValidation>
    <dataValidation type="custom" showInputMessage="1" showErrorMessage="1" errorTitle="Duplicate Entry" error="Asset Code should not repeat" sqref="A9856">
      <formula1>COUNTIF(A2:A10000,A9856)&lt;2</formula1>
    </dataValidation>
    <dataValidation type="custom" showInputMessage="1" showErrorMessage="1" errorTitle="Duplicate Entry" error="Asset Code should not repeat" sqref="A8569">
      <formula1>COUNTIF(A2:A10000,A8569)&lt;2</formula1>
    </dataValidation>
    <dataValidation type="custom" showInputMessage="1" showErrorMessage="1" errorTitle="Duplicate Entry" error="Asset Code should not repeat" sqref="A8567">
      <formula1>COUNTIF(A2:A10000,A8567)&lt;2</formula1>
    </dataValidation>
    <dataValidation type="custom" showInputMessage="1" showErrorMessage="1" errorTitle="Duplicate Entry" error="Asset Code should not repeat" sqref="A8565">
      <formula1>COUNTIF(A2:A10000,A8565)&lt;2</formula1>
    </dataValidation>
    <dataValidation type="custom" showInputMessage="1" showErrorMessage="1" errorTitle="Duplicate Entry" error="Asset Code should not repeat" sqref="A8564">
      <formula1>COUNTIF(A2:A10000,A8564)&lt;2</formula1>
    </dataValidation>
    <dataValidation type="custom" showInputMessage="1" showErrorMessage="1" errorTitle="Duplicate Entry" error="Asset Code should not repeat" sqref="A8563">
      <formula1>COUNTIF(A2:A10000,A8563)&lt;2</formula1>
    </dataValidation>
    <dataValidation type="custom" showInputMessage="1" showErrorMessage="1" errorTitle="Duplicate Entry" error="Asset Code should not repeat" sqref="A8562">
      <formula1>COUNTIF(A2:A10000,A8562)&lt;2</formula1>
    </dataValidation>
    <dataValidation type="custom" showInputMessage="1" showErrorMessage="1" errorTitle="Duplicate Entry" error="Asset Code should not repeat" sqref="A9537">
      <formula1>COUNTIF(A2:A10000,A9537)&lt;2</formula1>
    </dataValidation>
    <dataValidation type="custom" showInputMessage="1" showErrorMessage="1" errorTitle="Duplicate Entry" error="Asset Code should not repeat" sqref="A8561">
      <formula1>COUNTIF(A2:A10000,A8561)&lt;2</formula1>
    </dataValidation>
    <dataValidation type="custom" showInputMessage="1" showErrorMessage="1" errorTitle="Duplicate Entry" error="Asset Code should not repeat" sqref="A8558">
      <formula1>COUNTIF(A2:A10000,A8558)&lt;2</formula1>
    </dataValidation>
    <dataValidation type="custom" showInputMessage="1" showErrorMessage="1" errorTitle="Duplicate Entry" error="Asset Code should not repeat" sqref="A8554">
      <formula1>COUNTIF(A2:A10000,A8554)&lt;2</formula1>
    </dataValidation>
    <dataValidation type="custom" showInputMessage="1" showErrorMessage="1" errorTitle="Duplicate Entry" error="Asset Code should not repeat" sqref="A8553">
      <formula1>COUNTIF(A2:A10000,A8553)&lt;2</formula1>
    </dataValidation>
    <dataValidation type="custom" showInputMessage="1" showErrorMessage="1" errorTitle="Duplicate Entry" error="Asset Code should not repeat" sqref="A8551">
      <formula1>COUNTIF(A2:A10000,A8551)&lt;2</formula1>
    </dataValidation>
    <dataValidation type="custom" showInputMessage="1" showErrorMessage="1" errorTitle="Duplicate Entry" error="Asset Code should not repeat" sqref="A9798">
      <formula1>COUNTIF(A2:A10000,A9798)&lt;2</formula1>
    </dataValidation>
    <dataValidation type="custom" showInputMessage="1" showErrorMessage="1" errorTitle="Duplicate Entry" error="Asset Code should not repeat" sqref="A8639">
      <formula1>COUNTIF(A2:A10000,A8639)&lt;2</formula1>
    </dataValidation>
    <dataValidation type="custom" showInputMessage="1" showErrorMessage="1" errorTitle="Duplicate Entry" error="Asset Code should not repeat" sqref="A8549">
      <formula1>COUNTIF(A2:A10000,A8549)&lt;2</formula1>
    </dataValidation>
    <dataValidation type="custom" showInputMessage="1" showErrorMessage="1" errorTitle="Duplicate Entry" error="Asset Code should not repeat" sqref="A8547">
      <formula1>COUNTIF(A2:A10000,A8547)&lt;2</formula1>
    </dataValidation>
    <dataValidation type="custom" showInputMessage="1" showErrorMessage="1" errorTitle="Duplicate Entry" error="Asset Code should not repeat" sqref="A8546">
      <formula1>COUNTIF(A2:A10000,A8546)&lt;2</formula1>
    </dataValidation>
    <dataValidation type="custom" showInputMessage="1" showErrorMessage="1" errorTitle="Duplicate Entry" error="Asset Code should not repeat" sqref="A9420">
      <formula1>COUNTIF(A2:A10000,A9420)&lt;2</formula1>
    </dataValidation>
    <dataValidation type="custom" showInputMessage="1" showErrorMessage="1" errorTitle="Duplicate Entry" error="Asset Code should not repeat" sqref="A8544">
      <formula1>COUNTIF(A2:A10000,A8544)&lt;2</formula1>
    </dataValidation>
    <dataValidation type="custom" showInputMessage="1" showErrorMessage="1" errorTitle="Duplicate Entry" error="Asset Code should not repeat" sqref="A8542">
      <formula1>COUNTIF(A2:A10000,A8542)&lt;2</formula1>
    </dataValidation>
    <dataValidation type="custom" showInputMessage="1" showErrorMessage="1" errorTitle="Duplicate Entry" error="Asset Code should not repeat" sqref="A8541">
      <formula1>COUNTIF(A2:A10000,A8541)&lt;2</formula1>
    </dataValidation>
    <dataValidation type="custom" showInputMessage="1" showErrorMessage="1" errorTitle="Duplicate Entry" error="Asset Code should not repeat" sqref="A9516">
      <formula1>COUNTIF(A2:A10000,A9516)&lt;2</formula1>
    </dataValidation>
    <dataValidation type="custom" showInputMessage="1" showErrorMessage="1" errorTitle="Duplicate Entry" error="Asset Code should not repeat" sqref="A8540">
      <formula1>COUNTIF(A2:A10000,A8540)&lt;2</formula1>
    </dataValidation>
    <dataValidation type="custom" showInputMessage="1" showErrorMessage="1" errorTitle="Duplicate Entry" error="Asset Code should not repeat" sqref="A8538">
      <formula1>COUNTIF(A2:A10000,A8538)&lt;2</formula1>
    </dataValidation>
    <dataValidation type="custom" showInputMessage="1" showErrorMessage="1" errorTitle="Duplicate Entry" error="Asset Code should not repeat" sqref="A8534">
      <formula1>COUNTIF(A2:A10000,A8534)&lt;2</formula1>
    </dataValidation>
    <dataValidation type="custom" showInputMessage="1" showErrorMessage="1" errorTitle="Duplicate Entry" error="Asset Code should not repeat" sqref="A8530">
      <formula1>COUNTIF(A2:A10000,A8530)&lt;2</formula1>
    </dataValidation>
    <dataValidation type="custom" showInputMessage="1" showErrorMessage="1" errorTitle="Duplicate Entry" error="Asset Code should not repeat" sqref="A9393">
      <formula1>COUNTIF(A2:A10000,A9393)&lt;2</formula1>
    </dataValidation>
    <dataValidation type="custom" showInputMessage="1" showErrorMessage="1" errorTitle="Duplicate Entry" error="Asset Code should not repeat" sqref="A8528">
      <formula1>COUNTIF(A2:A10000,A8528)&lt;2</formula1>
    </dataValidation>
    <dataValidation type="custom" showInputMessage="1" showErrorMessage="1" errorTitle="Duplicate Entry" error="Asset Code should not repeat" sqref="A8524">
      <formula1>COUNTIF(A2:A10000,A8524)&lt;2</formula1>
    </dataValidation>
    <dataValidation type="custom" showInputMessage="1" showErrorMessage="1" errorTitle="Duplicate Entry" error="Asset Code should not repeat" sqref="A8523">
      <formula1>COUNTIF(A2:A10000,A8523)&lt;2</formula1>
    </dataValidation>
    <dataValidation type="custom" showInputMessage="1" showErrorMessage="1" errorTitle="Duplicate Entry" error="Asset Code should not repeat" sqref="A8518">
      <formula1>COUNTIF(A2:A10000,A8518)&lt;2</formula1>
    </dataValidation>
    <dataValidation type="custom" showInputMessage="1" showErrorMessage="1" errorTitle="Duplicate Entry" error="Asset Code should not repeat" sqref="A8517">
      <formula1>COUNTIF(A2:A10000,A8517)&lt;2</formula1>
    </dataValidation>
    <dataValidation type="custom" showInputMessage="1" showErrorMessage="1" errorTitle="Duplicate Entry" error="Asset Code should not repeat" sqref="A9447">
      <formula1>COUNTIF(A2:A10000,A9447)&lt;2</formula1>
    </dataValidation>
    <dataValidation type="custom" showInputMessage="1" showErrorMessage="1" errorTitle="Duplicate Entry" error="Asset Code should not repeat" sqref="A8516">
      <formula1>COUNTIF(A2:A10000,A8516)&lt;2</formula1>
    </dataValidation>
    <dataValidation type="custom" showInputMessage="1" showErrorMessage="1" errorTitle="Duplicate Entry" error="Asset Code should not repeat" sqref="A8515">
      <formula1>COUNTIF(A2:A10000,A8515)&lt;2</formula1>
    </dataValidation>
    <dataValidation type="custom" showInputMessage="1" showErrorMessage="1" errorTitle="Duplicate Entry" error="Asset Code should not repeat" sqref="A8514">
      <formula1>COUNTIF(A2:A10000,A8514)&lt;2</formula1>
    </dataValidation>
    <dataValidation type="custom" showInputMessage="1" showErrorMessage="1" errorTitle="Duplicate Entry" error="Asset Code should not repeat" sqref="A8510">
      <formula1>COUNTIF(A2:A10000,A8510)&lt;2</formula1>
    </dataValidation>
    <dataValidation type="custom" showInputMessage="1" showErrorMessage="1" errorTitle="Duplicate Entry" error="Asset Code should not repeat" sqref="A8509">
      <formula1>COUNTIF(A2:A10000,A8509)&lt;2</formula1>
    </dataValidation>
    <dataValidation type="custom" showInputMessage="1" showErrorMessage="1" errorTitle="Duplicate Entry" error="Asset Code should not repeat" sqref="A8508">
      <formula1>COUNTIF(A2:A10000,A8508)&lt;2</formula1>
    </dataValidation>
    <dataValidation type="custom" showInputMessage="1" showErrorMessage="1" errorTitle="Duplicate Entry" error="Asset Code should not repeat" sqref="A8506">
      <formula1>COUNTIF(A2:A10000,A8506)&lt;2</formula1>
    </dataValidation>
    <dataValidation type="custom" showInputMessage="1" showErrorMessage="1" errorTitle="Duplicate Entry" error="Asset Code should not repeat" sqref="A8505">
      <formula1>COUNTIF(A2:A10000,A8505)&lt;2</formula1>
    </dataValidation>
    <dataValidation type="custom" showInputMessage="1" showErrorMessage="1" errorTitle="Duplicate Entry" error="Asset Code should not repeat" sqref="A8504">
      <formula1>COUNTIF(A2:A10000,A8504)&lt;2</formula1>
    </dataValidation>
    <dataValidation type="custom" showInputMessage="1" showErrorMessage="1" errorTitle="Duplicate Entry" error="Asset Code should not repeat" sqref="A8503">
      <formula1>COUNTIF(A2:A10000,A8503)&lt;2</formula1>
    </dataValidation>
    <dataValidation type="custom" showInputMessage="1" showErrorMessage="1" errorTitle="Duplicate Entry" error="Asset Code should not repeat" sqref="A8502">
      <formula1>COUNTIF(A2:A10000,A8502)&lt;2</formula1>
    </dataValidation>
    <dataValidation type="custom" showInputMessage="1" showErrorMessage="1" errorTitle="Duplicate Entry" error="Asset Code should not repeat" sqref="A8501">
      <formula1>COUNTIF(A2:A10000,A8501)&lt;2</formula1>
    </dataValidation>
    <dataValidation type="custom" showInputMessage="1" showErrorMessage="1" errorTitle="Duplicate Entry" error="Asset Code should not repeat" sqref="A8499">
      <formula1>COUNTIF(A2:A10000,A8499)&lt;2</formula1>
    </dataValidation>
    <dataValidation type="custom" showInputMessage="1" showErrorMessage="1" errorTitle="Duplicate Entry" error="Asset Code should not repeat" sqref="A8498">
      <formula1>COUNTIF(A2:A10000,A8498)&lt;2</formula1>
    </dataValidation>
    <dataValidation type="custom" showInputMessage="1" showErrorMessage="1" errorTitle="Duplicate Entry" error="Asset Code should not repeat" sqref="A8496">
      <formula1>COUNTIF(A2:A10000,A8496)&lt;2</formula1>
    </dataValidation>
    <dataValidation type="custom" showInputMessage="1" showErrorMessage="1" errorTitle="Duplicate Entry" error="Asset Code should not repeat" sqref="A8908">
      <formula1>COUNTIF(A2:A10000,A8908)&lt;2</formula1>
    </dataValidation>
    <dataValidation type="custom" showInputMessage="1" showErrorMessage="1" errorTitle="Duplicate Entry" error="Asset Code should not repeat" sqref="A8494">
      <formula1>COUNTIF(A2:A10000,A8494)&lt;2</formula1>
    </dataValidation>
    <dataValidation type="custom" showInputMessage="1" showErrorMessage="1" errorTitle="Duplicate Entry" error="Asset Code should not repeat" sqref="A8493">
      <formula1>COUNTIF(A2:A10000,A8493)&lt;2</formula1>
    </dataValidation>
    <dataValidation type="custom" showInputMessage="1" showErrorMessage="1" errorTitle="Duplicate Entry" error="Asset Code should not repeat" sqref="A9887">
      <formula1>COUNTIF(A2:A10000,A9887)&lt;2</formula1>
    </dataValidation>
    <dataValidation type="custom" showInputMessage="1" showErrorMessage="1" errorTitle="Duplicate Entry" error="Asset Code should not repeat" sqref="A8492">
      <formula1>COUNTIF(A2:A10000,A8492)&lt;2</formula1>
    </dataValidation>
    <dataValidation type="custom" showInputMessage="1" showErrorMessage="1" errorTitle="Duplicate Entry" error="Asset Code should not repeat" sqref="A8491">
      <formula1>COUNTIF(A2:A10000,A8491)&lt;2</formula1>
    </dataValidation>
    <dataValidation type="custom" showInputMessage="1" showErrorMessage="1" errorTitle="Duplicate Entry" error="Asset Code should not repeat" sqref="A8489">
      <formula1>COUNTIF(A2:A10000,A8489)&lt;2</formula1>
    </dataValidation>
    <dataValidation type="custom" showInputMessage="1" showErrorMessage="1" errorTitle="Duplicate Entry" error="Asset Code should not repeat" sqref="A8486">
      <formula1>COUNTIF(A2:A10000,A8486)&lt;2</formula1>
    </dataValidation>
    <dataValidation type="custom" showInputMessage="1" showErrorMessage="1" errorTitle="Duplicate Entry" error="Asset Code should not repeat" sqref="A8482">
      <formula1>COUNTIF(A2:A10000,A8482)&lt;2</formula1>
    </dataValidation>
    <dataValidation type="custom" showInputMessage="1" showErrorMessage="1" errorTitle="Duplicate Entry" error="Asset Code should not repeat" sqref="A8480">
      <formula1>COUNTIF(A2:A10000,A8480)&lt;2</formula1>
    </dataValidation>
    <dataValidation type="custom" showInputMessage="1" showErrorMessage="1" errorTitle="Duplicate Entry" error="Asset Code should not repeat" sqref="A8479">
      <formula1>COUNTIF(A2:A10000,A8479)&lt;2</formula1>
    </dataValidation>
    <dataValidation type="custom" showInputMessage="1" showErrorMessage="1" errorTitle="Duplicate Entry" error="Asset Code should not repeat" sqref="A8478">
      <formula1>COUNTIF(A2:A10000,A8478)&lt;2</formula1>
    </dataValidation>
    <dataValidation type="custom" showInputMessage="1" showErrorMessage="1" errorTitle="Duplicate Entry" error="Asset Code should not repeat" sqref="A8477">
      <formula1>COUNTIF(A2:A10000,A8477)&lt;2</formula1>
    </dataValidation>
    <dataValidation type="custom" showInputMessage="1" showErrorMessage="1" errorTitle="Duplicate Entry" error="Asset Code should not repeat" sqref="A8475">
      <formula1>COUNTIF(A2:A10000,A8475)&lt;2</formula1>
    </dataValidation>
    <dataValidation type="custom" showInputMessage="1" showErrorMessage="1" errorTitle="Duplicate Entry" error="Asset Code should not repeat" sqref="A8473">
      <formula1>COUNTIF(A2:A10000,A8473)&lt;2</formula1>
    </dataValidation>
    <dataValidation type="custom" showInputMessage="1" showErrorMessage="1" errorTitle="Duplicate Entry" error="Asset Code should not repeat" sqref="A8472">
      <formula1>COUNTIF(A2:A10000,A8472)&lt;2</formula1>
    </dataValidation>
    <dataValidation type="custom" showInputMessage="1" showErrorMessage="1" errorTitle="Duplicate Entry" error="Asset Code should not repeat" sqref="A9620">
      <formula1>COUNTIF(A2:A10000,A9620)&lt;2</formula1>
    </dataValidation>
    <dataValidation type="custom" showInputMessage="1" showErrorMessage="1" errorTitle="Duplicate Entry" error="Asset Code should not repeat" sqref="A8471">
      <formula1>COUNTIF(A2:A10000,A8471)&lt;2</formula1>
    </dataValidation>
    <dataValidation type="custom" showInputMessage="1" showErrorMessage="1" errorTitle="Duplicate Entry" error="Asset Code should not repeat" sqref="A8937">
      <formula1>COUNTIF(A2:A10000,A8937)&lt;2</formula1>
    </dataValidation>
    <dataValidation type="custom" showInputMessage="1" showErrorMessage="1" errorTitle="Duplicate Entry" error="Asset Code should not repeat" sqref="A8469">
      <formula1>COUNTIF(A2:A10000,A8469)&lt;2</formula1>
    </dataValidation>
    <dataValidation type="custom" showInputMessage="1" showErrorMessage="1" errorTitle="Duplicate Entry" error="Asset Code should not repeat" sqref="A8468">
      <formula1>COUNTIF(A2:A10000,A8468)&lt;2</formula1>
    </dataValidation>
    <dataValidation type="custom" showInputMessage="1" showErrorMessage="1" errorTitle="Duplicate Entry" error="Asset Code should not repeat" sqref="A9983">
      <formula1>COUNTIF(A2:A10000,A9983)&lt;2</formula1>
    </dataValidation>
    <dataValidation type="custom" showInputMessage="1" showErrorMessage="1" errorTitle="Duplicate Entry" error="Asset Code should not repeat" sqref="A8461">
      <formula1>COUNTIF(A2:A10000,A8461)&lt;2</formula1>
    </dataValidation>
    <dataValidation type="custom" showInputMessage="1" showErrorMessage="1" errorTitle="Duplicate Entry" error="Asset Code should not repeat" sqref="A8460">
      <formula1>COUNTIF(A2:A10000,A8460)&lt;2</formula1>
    </dataValidation>
    <dataValidation type="custom" showInputMessage="1" showErrorMessage="1" errorTitle="Duplicate Entry" error="Asset Code should not repeat" sqref="A8457">
      <formula1>COUNTIF(A2:A10000,A8457)&lt;2</formula1>
    </dataValidation>
    <dataValidation type="custom" showInputMessage="1" showErrorMessage="1" errorTitle="Duplicate Entry" error="Asset Code should not repeat" sqref="A8456">
      <formula1>COUNTIF(A2:A10000,A8456)&lt;2</formula1>
    </dataValidation>
    <dataValidation type="custom" showInputMessage="1" showErrorMessage="1" errorTitle="Duplicate Entry" error="Asset Code should not repeat" sqref="A8455">
      <formula1>COUNTIF(A2:A10000,A8455)&lt;2</formula1>
    </dataValidation>
    <dataValidation type="custom" showInputMessage="1" showErrorMessage="1" errorTitle="Duplicate Entry" error="Asset Code should not repeat" sqref="A8454">
      <formula1>COUNTIF(A2:A10000,A8454)&lt;2</formula1>
    </dataValidation>
    <dataValidation type="custom" showInputMessage="1" showErrorMessage="1" errorTitle="Duplicate Entry" error="Asset Code should not repeat" sqref="A8452">
      <formula1>COUNTIF(A2:A10000,A8452)&lt;2</formula1>
    </dataValidation>
    <dataValidation type="custom" showInputMessage="1" showErrorMessage="1" errorTitle="Duplicate Entry" error="Asset Code should not repeat" sqref="A8450">
      <formula1>COUNTIF(A2:A10000,A8450)&lt;2</formula1>
    </dataValidation>
    <dataValidation type="custom" showInputMessage="1" showErrorMessage="1" errorTitle="Duplicate Entry" error="Asset Code should not repeat" sqref="A8448">
      <formula1>COUNTIF(A2:A10000,A8448)&lt;2</formula1>
    </dataValidation>
    <dataValidation type="custom" showInputMessage="1" showErrorMessage="1" errorTitle="Duplicate Entry" error="Asset Code should not repeat" sqref="A8446">
      <formula1>COUNTIF(A2:A10000,A8446)&lt;2</formula1>
    </dataValidation>
    <dataValidation type="custom" showInputMessage="1" showErrorMessage="1" errorTitle="Duplicate Entry" error="Asset Code should not repeat" sqref="A8443">
      <formula1>COUNTIF(A2:A10000,A8443)&lt;2</formula1>
    </dataValidation>
    <dataValidation type="custom" showInputMessage="1" showErrorMessage="1" errorTitle="Duplicate Entry" error="Asset Code should not repeat" sqref="A8441">
      <formula1>COUNTIF(A2:A10000,A8441)&lt;2</formula1>
    </dataValidation>
    <dataValidation type="custom" showInputMessage="1" showErrorMessage="1" errorTitle="Duplicate Entry" error="Asset Code should not repeat" sqref="A8440">
      <formula1>COUNTIF(A2:A10000,A8440)&lt;2</formula1>
    </dataValidation>
    <dataValidation type="custom" showInputMessage="1" showErrorMessage="1" errorTitle="Duplicate Entry" error="Asset Code should not repeat" sqref="A8439">
      <formula1>COUNTIF(A2:A10000,A8439)&lt;2</formula1>
    </dataValidation>
    <dataValidation type="custom" showInputMessage="1" showErrorMessage="1" errorTitle="Duplicate Entry" error="Asset Code should not repeat" sqref="A8438">
      <formula1>COUNTIF(A2:A10000,A8438)&lt;2</formula1>
    </dataValidation>
    <dataValidation type="custom" showInputMessage="1" showErrorMessage="1" errorTitle="Duplicate Entry" error="Asset Code should not repeat" sqref="A8436">
      <formula1>COUNTIF(A2:A10000,A8436)&lt;2</formula1>
    </dataValidation>
    <dataValidation type="custom" showInputMessage="1" showErrorMessage="1" errorTitle="Duplicate Entry" error="Asset Code should not repeat" sqref="A8433">
      <formula1>COUNTIF(A2:A10000,A8433)&lt;2</formula1>
    </dataValidation>
    <dataValidation type="custom" showInputMessage="1" showErrorMessage="1" errorTitle="Duplicate Entry" error="Asset Code should not repeat" sqref="A8429">
      <formula1>COUNTIF(A2:A10000,A8429)&lt;2</formula1>
    </dataValidation>
    <dataValidation type="custom" showInputMessage="1" showErrorMessage="1" errorTitle="Duplicate Entry" error="Asset Code should not repeat" sqref="A8428">
      <formula1>COUNTIF(A2:A10000,A8428)&lt;2</formula1>
    </dataValidation>
    <dataValidation type="custom" showInputMessage="1" showErrorMessage="1" errorTitle="Duplicate Entry" error="Asset Code should not repeat" sqref="A8427">
      <formula1>COUNTIF(A2:A10000,A8427)&lt;2</formula1>
    </dataValidation>
    <dataValidation type="custom" showInputMessage="1" showErrorMessage="1" errorTitle="Duplicate Entry" error="Asset Code should not repeat" sqref="A8426">
      <formula1>COUNTIF(A2:A10000,A8426)&lt;2</formula1>
    </dataValidation>
    <dataValidation type="custom" showInputMessage="1" showErrorMessage="1" errorTitle="Duplicate Entry" error="Asset Code should not repeat" sqref="A8425">
      <formula1>COUNTIF(A2:A10000,A8425)&lt;2</formula1>
    </dataValidation>
    <dataValidation type="custom" showInputMessage="1" showErrorMessage="1" errorTitle="Duplicate Entry" error="Asset Code should not repeat" sqref="A8424">
      <formula1>COUNTIF(A2:A10000,A8424)&lt;2</formula1>
    </dataValidation>
    <dataValidation type="custom" showInputMessage="1" showErrorMessage="1" errorTitle="Duplicate Entry" error="Asset Code should not repeat" sqref="A8423">
      <formula1>COUNTIF(A2:A10000,A8423)&lt;2</formula1>
    </dataValidation>
    <dataValidation type="custom" showInputMessage="1" showErrorMessage="1" errorTitle="Duplicate Entry" error="Asset Code should not repeat" sqref="A9232">
      <formula1>COUNTIF(A2:A10000,A9232)&lt;2</formula1>
    </dataValidation>
    <dataValidation type="custom" showInputMessage="1" showErrorMessage="1" errorTitle="Duplicate Entry" error="Asset Code should not repeat" sqref="A8834">
      <formula1>COUNTIF(A2:A10000,A8834)&lt;2</formula1>
    </dataValidation>
    <dataValidation type="custom" showInputMessage="1" showErrorMessage="1" errorTitle="Duplicate Entry" error="Asset Code should not repeat" sqref="A8421">
      <formula1>COUNTIF(A2:A10000,A8421)&lt;2</formula1>
    </dataValidation>
    <dataValidation type="custom" showInputMessage="1" showErrorMessage="1" errorTitle="Duplicate Entry" error="Asset Code should not repeat" sqref="A8420">
      <formula1>COUNTIF(A2:A10000,A8420)&lt;2</formula1>
    </dataValidation>
    <dataValidation type="custom" showInputMessage="1" showErrorMessage="1" errorTitle="Duplicate Entry" error="Asset Code should not repeat" sqref="A8419">
      <formula1>COUNTIF(A2:A10000,A8419)&lt;2</formula1>
    </dataValidation>
    <dataValidation type="custom" showInputMessage="1" showErrorMessage="1" errorTitle="Duplicate Entry" error="Asset Code should not repeat" sqref="A9912">
      <formula1>COUNTIF(A2:A10000,A9912)&lt;2</formula1>
    </dataValidation>
    <dataValidation type="custom" showInputMessage="1" showErrorMessage="1" errorTitle="Duplicate Entry" error="Asset Code should not repeat" sqref="A9732">
      <formula1>COUNTIF(A2:A10000,A9732)&lt;2</formula1>
    </dataValidation>
    <dataValidation type="custom" showInputMessage="1" showErrorMessage="1" errorTitle="Duplicate Entry" error="Asset Code should not repeat" sqref="A8418">
      <formula1>COUNTIF(A2:A10000,A8418)&lt;2</formula1>
    </dataValidation>
    <dataValidation type="custom" showInputMessage="1" showErrorMessage="1" errorTitle="Duplicate Entry" error="Asset Code should not repeat" sqref="A8416">
      <formula1>COUNTIF(A2:A10000,A8416)&lt;2</formula1>
    </dataValidation>
    <dataValidation type="custom" showInputMessage="1" showErrorMessage="1" errorTitle="Duplicate Entry" error="Asset Code should not repeat" sqref="A8415">
      <formula1>COUNTIF(A2:A10000,A8415)&lt;2</formula1>
    </dataValidation>
    <dataValidation type="custom" showInputMessage="1" showErrorMessage="1" errorTitle="Duplicate Entry" error="Asset Code should not repeat" sqref="A8414">
      <formula1>COUNTIF(A2:A10000,A8414)&lt;2</formula1>
    </dataValidation>
    <dataValidation type="custom" showInputMessage="1" showErrorMessage="1" errorTitle="Duplicate Entry" error="Asset Code should not repeat" sqref="A8412">
      <formula1>COUNTIF(A2:A10000,A8412)&lt;2</formula1>
    </dataValidation>
    <dataValidation type="custom" showInputMessage="1" showErrorMessage="1" errorTitle="Duplicate Entry" error="Asset Code should not repeat" sqref="A9103">
      <formula1>COUNTIF(A2:A10000,A9103)&lt;2</formula1>
    </dataValidation>
    <dataValidation type="custom" showInputMessage="1" showErrorMessage="1" errorTitle="Duplicate Entry" error="Asset Code should not repeat" sqref="A8409">
      <formula1>COUNTIF(A2:A10000,A8409)&lt;2</formula1>
    </dataValidation>
    <dataValidation type="custom" showInputMessage="1" showErrorMessage="1" errorTitle="Duplicate Entry" error="Asset Code should not repeat" sqref="A9294">
      <formula1>COUNTIF(A2:A10000,A9294)&lt;2</formula1>
    </dataValidation>
    <dataValidation type="custom" showInputMessage="1" showErrorMessage="1" errorTitle="Duplicate Entry" error="Asset Code should not repeat" sqref="A8408">
      <formula1>COUNTIF(A2:A10000,A8408)&lt;2</formula1>
    </dataValidation>
    <dataValidation type="custom" showInputMessage="1" showErrorMessage="1" errorTitle="Duplicate Entry" error="Asset Code should not repeat" sqref="A8405">
      <formula1>COUNTIF(A2:A10000,A8405)&lt;2</formula1>
    </dataValidation>
    <dataValidation type="custom" showInputMessage="1" showErrorMessage="1" errorTitle="Duplicate Entry" error="Asset Code should not repeat" sqref="A8402">
      <formula1>COUNTIF(A2:A10000,A8402)&lt;2</formula1>
    </dataValidation>
    <dataValidation type="custom" showInputMessage="1" showErrorMessage="1" errorTitle="Duplicate Entry" error="Asset Code should not repeat" sqref="A8398">
      <formula1>COUNTIF(A2:A10000,A8398)&lt;2</formula1>
    </dataValidation>
    <dataValidation type="custom" showInputMessage="1" showErrorMessage="1" errorTitle="Duplicate Entry" error="Asset Code should not repeat" sqref="A9147">
      <formula1>COUNTIF(A2:A10000,A9147)&lt;2</formula1>
    </dataValidation>
    <dataValidation type="custom" showInputMessage="1" showErrorMessage="1" errorTitle="Duplicate Entry" error="Asset Code should not repeat" sqref="A8396">
      <formula1>COUNTIF(A2:A10000,A8396)&lt;2</formula1>
    </dataValidation>
    <dataValidation type="custom" showInputMessage="1" showErrorMessage="1" errorTitle="Duplicate Entry" error="Asset Code should not repeat" sqref="A8394">
      <formula1>COUNTIF(A2:A10000,A8394)&lt;2</formula1>
    </dataValidation>
    <dataValidation type="custom" showInputMessage="1" showErrorMessage="1" errorTitle="Duplicate Entry" error="Asset Code should not repeat" sqref="A8708">
      <formula1>COUNTIF(A2:A10000,A8708)&lt;2</formula1>
    </dataValidation>
    <dataValidation type="custom" showInputMessage="1" showErrorMessage="1" errorTitle="Duplicate Entry" error="Asset Code should not repeat" sqref="A8389">
      <formula1>COUNTIF(A2:A10000,A8389)&lt;2</formula1>
    </dataValidation>
    <dataValidation type="custom" showInputMessage="1" showErrorMessage="1" errorTitle="Duplicate Entry" error="Asset Code should not repeat" sqref="A8388">
      <formula1>COUNTIF(A2:A10000,A8388)&lt;2</formula1>
    </dataValidation>
    <dataValidation type="custom" showInputMessage="1" showErrorMessage="1" errorTitle="Duplicate Entry" error="Asset Code should not repeat" sqref="A9020">
      <formula1>COUNTIF(A2:A10000,A9020)&lt;2</formula1>
    </dataValidation>
    <dataValidation type="custom" showInputMessage="1" showErrorMessage="1" errorTitle="Duplicate Entry" error="Asset Code should not repeat" sqref="A8386">
      <formula1>COUNTIF(A2:A10000,A8386)&lt;2</formula1>
    </dataValidation>
    <dataValidation type="custom" showInputMessage="1" showErrorMessage="1" errorTitle="Duplicate Entry" error="Asset Code should not repeat" sqref="A8385">
      <formula1>COUNTIF(A2:A10000,A8385)&lt;2</formula1>
    </dataValidation>
    <dataValidation type="custom" showInputMessage="1" showErrorMessage="1" errorTitle="Duplicate Entry" error="Asset Code should not repeat" sqref="A8384">
      <formula1>COUNTIF(A2:A10000,A8384)&lt;2</formula1>
    </dataValidation>
    <dataValidation type="custom" showInputMessage="1" showErrorMessage="1" errorTitle="Duplicate Entry" error="Asset Code should not repeat" sqref="A8383">
      <formula1>COUNTIF(A2:A10000,A8383)&lt;2</formula1>
    </dataValidation>
    <dataValidation type="custom" showInputMessage="1" showErrorMessage="1" errorTitle="Duplicate Entry" error="Asset Code should not repeat" sqref="A8382">
      <formula1>COUNTIF(A2:A10000,A8382)&lt;2</formula1>
    </dataValidation>
    <dataValidation type="custom" showInputMessage="1" showErrorMessage="1" errorTitle="Duplicate Entry" error="Asset Code should not repeat" sqref="A8378">
      <formula1>COUNTIF(A2:A10000,A8378)&lt;2</formula1>
    </dataValidation>
    <dataValidation type="custom" showInputMessage="1" showErrorMessage="1" errorTitle="Duplicate Entry" error="Asset Code should not repeat" sqref="A8374">
      <formula1>COUNTIF(A2:A10000,A8374)&lt;2</formula1>
    </dataValidation>
    <dataValidation type="custom" showInputMessage="1" showErrorMessage="1" errorTitle="Duplicate Entry" error="Asset Code should not repeat" sqref="A8371">
      <formula1>COUNTIF(A2:A10000,A8371)&lt;2</formula1>
    </dataValidation>
    <dataValidation type="custom" showInputMessage="1" showErrorMessage="1" errorTitle="Duplicate Entry" error="Asset Code should not repeat" sqref="A8370">
      <formula1>COUNTIF(A2:A10000,A8370)&lt;2</formula1>
    </dataValidation>
    <dataValidation type="custom" showInputMessage="1" showErrorMessage="1" errorTitle="Duplicate Entry" error="Asset Code should not repeat" sqref="A8368">
      <formula1>COUNTIF(A2:A10000,A8368)&lt;2</formula1>
    </dataValidation>
    <dataValidation type="custom" showInputMessage="1" showErrorMessage="1" errorTitle="Duplicate Entry" error="Asset Code should not repeat" sqref="A8365">
      <formula1>COUNTIF(A2:A10000,A8365)&lt;2</formula1>
    </dataValidation>
    <dataValidation type="custom" showInputMessage="1" showErrorMessage="1" errorTitle="Duplicate Entry" error="Asset Code should not repeat" sqref="A8364">
      <formula1>COUNTIF(A2:A10000,A8364)&lt;2</formula1>
    </dataValidation>
    <dataValidation type="custom" showInputMessage="1" showErrorMessage="1" errorTitle="Duplicate Entry" error="Asset Code should not repeat" sqref="A8363">
      <formula1>COUNTIF(A2:A10000,A8363)&lt;2</formula1>
    </dataValidation>
    <dataValidation type="custom" showInputMessage="1" showErrorMessage="1" errorTitle="Duplicate Entry" error="Asset Code should not repeat" sqref="A8362">
      <formula1>COUNTIF(A2:A10000,A8362)&lt;2</formula1>
    </dataValidation>
    <dataValidation type="custom" showInputMessage="1" showErrorMessage="1" errorTitle="Duplicate Entry" error="Asset Code should not repeat" sqref="A8360">
      <formula1>COUNTIF(A2:A10000,A8360)&lt;2</formula1>
    </dataValidation>
    <dataValidation type="custom" showInputMessage="1" showErrorMessage="1" errorTitle="Duplicate Entry" error="Asset Code should not repeat" sqref="A8358">
      <formula1>COUNTIF(A2:A10000,A8358)&lt;2</formula1>
    </dataValidation>
    <dataValidation type="custom" showInputMessage="1" showErrorMessage="1" errorTitle="Duplicate Entry" error="Asset Code should not repeat" sqref="A8353">
      <formula1>COUNTIF(A2:A10000,A8353)&lt;2</formula1>
    </dataValidation>
    <dataValidation type="custom" showInputMessage="1" showErrorMessage="1" errorTitle="Duplicate Entry" error="Asset Code should not repeat" sqref="A9130">
      <formula1>COUNTIF(A2:A10000,A9130)&lt;2</formula1>
    </dataValidation>
    <dataValidation type="custom" showInputMessage="1" showErrorMessage="1" errorTitle="Duplicate Entry" error="Asset Code should not repeat" sqref="A8352">
      <formula1>COUNTIF(A2:A10000,A8352)&lt;2</formula1>
    </dataValidation>
    <dataValidation type="custom" showInputMessage="1" showErrorMessage="1" errorTitle="Duplicate Entry" error="Asset Code should not repeat" sqref="A8351">
      <formula1>COUNTIF(A2:A10000,A8351)&lt;2</formula1>
    </dataValidation>
    <dataValidation type="custom" showInputMessage="1" showErrorMessage="1" errorTitle="Duplicate Entry" error="Asset Code should not repeat" sqref="A8348">
      <formula1>COUNTIF(A2:A10000,A8348)&lt;2</formula1>
    </dataValidation>
    <dataValidation type="custom" showInputMessage="1" showErrorMessage="1" errorTitle="Duplicate Entry" error="Asset Code should not repeat" sqref="A9716">
      <formula1>COUNTIF(A2:A10000,A9716)&lt;2</formula1>
    </dataValidation>
    <dataValidation type="custom" showInputMessage="1" showErrorMessage="1" errorTitle="Duplicate Entry" error="Asset Code should not repeat" sqref="A8954">
      <formula1>COUNTIF(A2:A10000,A8954)&lt;2</formula1>
    </dataValidation>
    <dataValidation type="custom" showInputMessage="1" showErrorMessage="1" errorTitle="Duplicate Entry" error="Asset Code should not repeat" sqref="A8346">
      <formula1>COUNTIF(A2:A10000,A8346)&lt;2</formula1>
    </dataValidation>
    <dataValidation type="custom" showInputMessage="1" showErrorMessage="1" errorTitle="Duplicate Entry" error="Asset Code should not repeat" sqref="A8345">
      <formula1>COUNTIF(A2:A10000,A8345)&lt;2</formula1>
    </dataValidation>
    <dataValidation type="custom" showInputMessage="1" showErrorMessage="1" errorTitle="Duplicate Entry" error="Asset Code should not repeat" sqref="A8344">
      <formula1>COUNTIF(A2:A10000,A8344)&lt;2</formula1>
    </dataValidation>
    <dataValidation type="custom" showInputMessage="1" showErrorMessage="1" errorTitle="Duplicate Entry" error="Asset Code should not repeat" sqref="A8343">
      <formula1>COUNTIF(A2:A10000,A8343)&lt;2</formula1>
    </dataValidation>
    <dataValidation type="custom" showInputMessage="1" showErrorMessage="1" errorTitle="Duplicate Entry" error="Asset Code should not repeat" sqref="A8335">
      <formula1>COUNTIF(A2:A10000,A8335)&lt;2</formula1>
    </dataValidation>
    <dataValidation type="custom" showInputMessage="1" showErrorMessage="1" errorTitle="Duplicate Entry" error="Asset Code should not repeat" sqref="A8334">
      <formula1>COUNTIF(A2:A10000,A8334)&lt;2</formula1>
    </dataValidation>
    <dataValidation type="custom" showInputMessage="1" showErrorMessage="1" errorTitle="Duplicate Entry" error="Asset Code should not repeat" sqref="A8333">
      <formula1>COUNTIF(A2:A10000,A8333)&lt;2</formula1>
    </dataValidation>
    <dataValidation type="custom" showInputMessage="1" showErrorMessage="1" errorTitle="Duplicate Entry" error="Asset Code should not repeat" sqref="A9382">
      <formula1>COUNTIF(A2:A10000,A9382)&lt;2</formula1>
    </dataValidation>
    <dataValidation type="custom" showInputMessage="1" showErrorMessage="1" errorTitle="Duplicate Entry" error="Asset Code should not repeat" sqref="A8329">
      <formula1>COUNTIF(A2:A10000,A8329)&lt;2</formula1>
    </dataValidation>
    <dataValidation type="custom" showInputMessage="1" showErrorMessage="1" errorTitle="Duplicate Entry" error="Asset Code should not repeat" sqref="A8328">
      <formula1>COUNTIF(A2:A10000,A8328)&lt;2</formula1>
    </dataValidation>
    <dataValidation type="custom" showInputMessage="1" showErrorMessage="1" errorTitle="Duplicate Entry" error="Asset Code should not repeat" sqref="A8325">
      <formula1>COUNTIF(A2:A10000,A8325)&lt;2</formula1>
    </dataValidation>
    <dataValidation type="custom" showInputMessage="1" showErrorMessage="1" errorTitle="Duplicate Entry" error="Asset Code should not repeat" sqref="A8324">
      <formula1>COUNTIF(A2:A10000,A8324)&lt;2</formula1>
    </dataValidation>
    <dataValidation type="custom" showInputMessage="1" showErrorMessage="1" errorTitle="Duplicate Entry" error="Asset Code should not repeat" sqref="A9794">
      <formula1>COUNTIF(A2:A10000,A9794)&lt;2</formula1>
    </dataValidation>
    <dataValidation type="custom" showInputMessage="1" showErrorMessage="1" errorTitle="Duplicate Entry" error="Asset Code should not repeat" sqref="A8322">
      <formula1>COUNTIF(A2:A10000,A8322)&lt;2</formula1>
    </dataValidation>
    <dataValidation type="custom" showInputMessage="1" showErrorMessage="1" errorTitle="Duplicate Entry" error="Asset Code should not repeat" sqref="A8376">
      <formula1>COUNTIF(A2:A10000,A8376)&lt;2</formula1>
    </dataValidation>
    <dataValidation type="custom" showInputMessage="1" showErrorMessage="1" errorTitle="Duplicate Entry" error="Asset Code should not repeat" sqref="A8321">
      <formula1>COUNTIF(A2:A10000,A8321)&lt;2</formula1>
    </dataValidation>
    <dataValidation type="custom" showInputMessage="1" showErrorMessage="1" errorTitle="Duplicate Entry" error="Asset Code should not repeat" sqref="A8320">
      <formula1>COUNTIF(A2:A10000,A8320)&lt;2</formula1>
    </dataValidation>
    <dataValidation type="custom" showInputMessage="1" showErrorMessage="1" errorTitle="Duplicate Entry" error="Asset Code should not repeat" sqref="A8319">
      <formula1>COUNTIF(A2:A10000,A8319)&lt;2</formula1>
    </dataValidation>
    <dataValidation type="custom" showInputMessage="1" showErrorMessage="1" errorTitle="Duplicate Entry" error="Asset Code should not repeat" sqref="A8318">
      <formula1>COUNTIF(A2:A10000,A8318)&lt;2</formula1>
    </dataValidation>
    <dataValidation type="custom" showInputMessage="1" showErrorMessage="1" errorTitle="Duplicate Entry" error="Asset Code should not repeat" sqref="A8315">
      <formula1>COUNTIF(A2:A10000,A8315)&lt;2</formula1>
    </dataValidation>
    <dataValidation type="custom" showInputMessage="1" showErrorMessage="1" errorTitle="Duplicate Entry" error="Asset Code should not repeat" sqref="A8330">
      <formula1>COUNTIF(A2:A10000,A8330)&lt;2</formula1>
    </dataValidation>
    <dataValidation type="custom" showInputMessage="1" showErrorMessage="1" errorTitle="Duplicate Entry" error="Asset Code should not repeat" sqref="A8313">
      <formula1>COUNTIF(A2:A10000,A8313)&lt;2</formula1>
    </dataValidation>
    <dataValidation type="custom" showInputMessage="1" showErrorMessage="1" errorTitle="Duplicate Entry" error="Asset Code should not repeat" sqref="A8312">
      <formula1>COUNTIF(A2:A10000,A8312)&lt;2</formula1>
    </dataValidation>
    <dataValidation type="custom" showInputMessage="1" showErrorMessage="1" errorTitle="Duplicate Entry" error="Asset Code should not repeat" sqref="A8310">
      <formula1>COUNTIF(A2:A10000,A8310)&lt;2</formula1>
    </dataValidation>
    <dataValidation type="custom" showInputMessage="1" showErrorMessage="1" errorTitle="Duplicate Entry" error="Asset Code should not repeat" sqref="A8305">
      <formula1>COUNTIF(A2:A10000,A8305)&lt;2</formula1>
    </dataValidation>
    <dataValidation type="custom" showInputMessage="1" showErrorMessage="1" errorTitle="Duplicate Entry" error="Asset Code should not repeat" sqref="A8303">
      <formula1>COUNTIF(A2:A10000,A8303)&lt;2</formula1>
    </dataValidation>
    <dataValidation type="custom" showInputMessage="1" showErrorMessage="1" errorTitle="Duplicate Entry" error="Asset Code should not repeat" sqref="A8301">
      <formula1>COUNTIF(A2:A10000,A8301)&lt;2</formula1>
    </dataValidation>
    <dataValidation type="custom" showInputMessage="1" showErrorMessage="1" errorTitle="Duplicate Entry" error="Asset Code should not repeat" sqref="A8298">
      <formula1>COUNTIF(A2:A10000,A8298)&lt;2</formula1>
    </dataValidation>
    <dataValidation type="custom" showInputMessage="1" showErrorMessage="1" errorTitle="Duplicate Entry" error="Asset Code should not repeat" sqref="A8297">
      <formula1>COUNTIF(A2:A10000,A8297)&lt;2</formula1>
    </dataValidation>
    <dataValidation type="custom" showInputMessage="1" showErrorMessage="1" errorTitle="Duplicate Entry" error="Asset Code should not repeat" sqref="A8296">
      <formula1>COUNTIF(A2:A10000,A8296)&lt;2</formula1>
    </dataValidation>
    <dataValidation type="custom" showInputMessage="1" showErrorMessage="1" errorTitle="Duplicate Entry" error="Asset Code should not repeat" sqref="A8295">
      <formula1>COUNTIF(A2:A10000,A8295)&lt;2</formula1>
    </dataValidation>
    <dataValidation type="custom" showInputMessage="1" showErrorMessage="1" errorTitle="Duplicate Entry" error="Asset Code should not repeat" sqref="A8294">
      <formula1>COUNTIF(A2:A10000,A8294)&lt;2</formula1>
    </dataValidation>
    <dataValidation type="custom" showInputMessage="1" showErrorMessage="1" errorTitle="Duplicate Entry" error="Asset Code should not repeat" sqref="A8293">
      <formula1>COUNTIF(A2:A10000,A8293)&lt;2</formula1>
    </dataValidation>
    <dataValidation type="custom" showInputMessage="1" showErrorMessage="1" errorTitle="Duplicate Entry" error="Asset Code should not repeat" sqref="A8291">
      <formula1>COUNTIF(A2:A10000,A8291)&lt;2</formula1>
    </dataValidation>
    <dataValidation type="custom" showInputMessage="1" showErrorMessage="1" errorTitle="Duplicate Entry" error="Asset Code should not repeat" sqref="A8283">
      <formula1>COUNTIF(A2:A10000,A8283)&lt;2</formula1>
    </dataValidation>
    <dataValidation type="custom" showInputMessage="1" showErrorMessage="1" errorTitle="Duplicate Entry" error="Asset Code should not repeat" sqref="A8282">
      <formula1>COUNTIF(A2:A10000,A8282)&lt;2</formula1>
    </dataValidation>
    <dataValidation type="custom" showInputMessage="1" showErrorMessage="1" errorTitle="Duplicate Entry" error="Asset Code should not repeat" sqref="A8281">
      <formula1>COUNTIF(A2:A10000,A8281)&lt;2</formula1>
    </dataValidation>
    <dataValidation type="custom" showInputMessage="1" showErrorMessage="1" errorTitle="Duplicate Entry" error="Asset Code should not repeat" sqref="A8280">
      <formula1>COUNTIF(A2:A10000,A8280)&lt;2</formula1>
    </dataValidation>
    <dataValidation type="custom" showInputMessage="1" showErrorMessage="1" errorTitle="Duplicate Entry" error="Asset Code should not repeat" sqref="A8278">
      <formula1>COUNTIF(A2:A10000,A8278)&lt;2</formula1>
    </dataValidation>
    <dataValidation type="custom" showInputMessage="1" showErrorMessage="1" errorTitle="Duplicate Entry" error="Asset Code should not repeat" sqref="A8277">
      <formula1>COUNTIF(A2:A10000,A8277)&lt;2</formula1>
    </dataValidation>
    <dataValidation type="custom" showInputMessage="1" showErrorMessage="1" errorTitle="Duplicate Entry" error="Asset Code should not repeat" sqref="A8275">
      <formula1>COUNTIF(A2:A10000,A8275)&lt;2</formula1>
    </dataValidation>
    <dataValidation type="custom" showInputMessage="1" showErrorMessage="1" errorTitle="Duplicate Entry" error="Asset Code should not repeat" sqref="A8272">
      <formula1>COUNTIF(A2:A10000,A8272)&lt;2</formula1>
    </dataValidation>
    <dataValidation type="custom" showInputMessage="1" showErrorMessage="1" errorTitle="Duplicate Entry" error="Asset Code should not repeat" sqref="A9154">
      <formula1>COUNTIF(A2:A10000,A9154)&lt;2</formula1>
    </dataValidation>
    <dataValidation type="custom" showInputMessage="1" showErrorMessage="1" errorTitle="Duplicate Entry" error="Asset Code should not repeat" sqref="A8271">
      <formula1>COUNTIF(A2:A10000,A8271)&lt;2</formula1>
    </dataValidation>
    <dataValidation type="custom" showInputMessage="1" showErrorMessage="1" errorTitle="Duplicate Entry" error="Asset Code should not repeat" sqref="A8270">
      <formula1>COUNTIF(A2:A10000,A8270)&lt;2</formula1>
    </dataValidation>
    <dataValidation type="custom" showInputMessage="1" showErrorMessage="1" errorTitle="Duplicate Entry" error="Asset Code should not repeat" sqref="A8269">
      <formula1>COUNTIF(A2:A10000,A8269)&lt;2</formula1>
    </dataValidation>
    <dataValidation type="custom" showInputMessage="1" showErrorMessage="1" errorTitle="Duplicate Entry" error="Asset Code should not repeat" sqref="A8267">
      <formula1>COUNTIF(A2:A10000,A8267)&lt;2</formula1>
    </dataValidation>
    <dataValidation type="custom" showInputMessage="1" showErrorMessage="1" errorTitle="Duplicate Entry" error="Asset Code should not repeat" sqref="A8265">
      <formula1>COUNTIF(A2:A10000,A8265)&lt;2</formula1>
    </dataValidation>
    <dataValidation type="custom" showInputMessage="1" showErrorMessage="1" errorTitle="Duplicate Entry" error="Asset Code should not repeat" sqref="A8263">
      <formula1>COUNTIF(A2:A10000,A8263)&lt;2</formula1>
    </dataValidation>
    <dataValidation type="custom" showInputMessage="1" showErrorMessage="1" errorTitle="Duplicate Entry" error="Asset Code should not repeat" sqref="A8261">
      <formula1>COUNTIF(A2:A10000,A8261)&lt;2</formula1>
    </dataValidation>
    <dataValidation type="custom" showInputMessage="1" showErrorMessage="1" errorTitle="Duplicate Entry" error="Asset Code should not repeat" sqref="A8260">
      <formula1>COUNTIF(A2:A10000,A8260)&lt;2</formula1>
    </dataValidation>
    <dataValidation type="custom" showInputMessage="1" showErrorMessage="1" errorTitle="Duplicate Entry" error="Asset Code should not repeat" sqref="A8258">
      <formula1>COUNTIF(A2:A10000,A8258)&lt;2</formula1>
    </dataValidation>
    <dataValidation type="custom" showInputMessage="1" showErrorMessage="1" errorTitle="Duplicate Entry" error="Asset Code should not repeat" sqref="A8256">
      <formula1>COUNTIF(A2:A10000,A8256)&lt;2</formula1>
    </dataValidation>
    <dataValidation type="custom" showInputMessage="1" showErrorMessage="1" errorTitle="Duplicate Entry" error="Asset Code should not repeat" sqref="A8253">
      <formula1>COUNTIF(A2:A10000,A8253)&lt;2</formula1>
    </dataValidation>
    <dataValidation type="custom" showInputMessage="1" showErrorMessage="1" errorTitle="Duplicate Entry" error="Asset Code should not repeat" sqref="A8248">
      <formula1>COUNTIF(A2:A10000,A8248)&lt;2</formula1>
    </dataValidation>
    <dataValidation type="custom" showInputMessage="1" showErrorMessage="1" errorTitle="Duplicate Entry" error="Asset Code should not repeat" sqref="A8245">
      <formula1>COUNTIF(A2:A10000,A8245)&lt;2</formula1>
    </dataValidation>
    <dataValidation type="custom" showInputMessage="1" showErrorMessage="1" errorTitle="Duplicate Entry" error="Asset Code should not repeat" sqref="A8244">
      <formula1>COUNTIF(A2:A10000,A8244)&lt;2</formula1>
    </dataValidation>
    <dataValidation type="custom" showInputMessage="1" showErrorMessage="1" errorTitle="Duplicate Entry" error="Asset Code should not repeat" sqref="A8243">
      <formula1>COUNTIF(A2:A10000,A8243)&lt;2</formula1>
    </dataValidation>
    <dataValidation type="custom" showInputMessage="1" showErrorMessage="1" errorTitle="Duplicate Entry" error="Asset Code should not repeat" sqref="A8242">
      <formula1>COUNTIF(A2:A10000,A8242)&lt;2</formula1>
    </dataValidation>
    <dataValidation type="custom" showInputMessage="1" showErrorMessage="1" errorTitle="Duplicate Entry" error="Asset Code should not repeat" sqref="A8240">
      <formula1>COUNTIF(A2:A10000,A8240)&lt;2</formula1>
    </dataValidation>
    <dataValidation type="custom" showInputMessage="1" showErrorMessage="1" errorTitle="Duplicate Entry" error="Asset Code should not repeat" sqref="A8239">
      <formula1>COUNTIF(A2:A10000,A8239)&lt;2</formula1>
    </dataValidation>
    <dataValidation type="custom" showInputMessage="1" showErrorMessage="1" errorTitle="Duplicate Entry" error="Asset Code should not repeat" sqref="A9929">
      <formula1>COUNTIF(A2:A10000,A9929)&lt;2</formula1>
    </dataValidation>
    <dataValidation type="custom" showInputMessage="1" showErrorMessage="1" errorTitle="Duplicate Entry" error="Asset Code should not repeat" sqref="A8238">
      <formula1>COUNTIF(A2:A10000,A8238)&lt;2</formula1>
    </dataValidation>
    <dataValidation type="custom" showInputMessage="1" showErrorMessage="1" errorTitle="Duplicate Entry" error="Asset Code should not repeat" sqref="A8236">
      <formula1>COUNTIF(A2:A10000,A8236)&lt;2</formula1>
    </dataValidation>
    <dataValidation type="custom" showInputMessage="1" showErrorMessage="1" errorTitle="Duplicate Entry" error="Asset Code should not repeat" sqref="A8234">
      <formula1>COUNTIF(A2:A10000,A8234)&lt;2</formula1>
    </dataValidation>
    <dataValidation type="custom" showInputMessage="1" showErrorMessage="1" errorTitle="Duplicate Entry" error="Asset Code should not repeat" sqref="A8233">
      <formula1>COUNTIF(A2:A10000,A8233)&lt;2</formula1>
    </dataValidation>
    <dataValidation type="custom" showInputMessage="1" showErrorMessage="1" errorTitle="Duplicate Entry" error="Asset Code should not repeat" sqref="A8231">
      <formula1>COUNTIF(A2:A10000,A8231)&lt;2</formula1>
    </dataValidation>
    <dataValidation type="custom" showInputMessage="1" showErrorMessage="1" errorTitle="Duplicate Entry" error="Asset Code should not repeat" sqref="A9998">
      <formula1>COUNTIF(A2:A10000,A9998)&lt;2</formula1>
    </dataValidation>
    <dataValidation type="custom" showInputMessage="1" showErrorMessage="1" errorTitle="Duplicate Entry" error="Asset Code should not repeat" sqref="A8229">
      <formula1>COUNTIF(A2:A10000,A8229)&lt;2</formula1>
    </dataValidation>
    <dataValidation type="custom" showInputMessage="1" showErrorMessage="1" errorTitle="Duplicate Entry" error="Asset Code should not repeat" sqref="A8225">
      <formula1>COUNTIF(A2:A10000,A8225)&lt;2</formula1>
    </dataValidation>
    <dataValidation type="custom" showInputMessage="1" showErrorMessage="1" errorTitle="Duplicate Entry" error="Asset Code should not repeat" sqref="A8216">
      <formula1>COUNTIF(A2:A10000,A8216)&lt;2</formula1>
    </dataValidation>
    <dataValidation type="custom" showInputMessage="1" showErrorMessage="1" errorTitle="Duplicate Entry" error="Asset Code should not repeat" sqref="A8215">
      <formula1>COUNTIF(A2:A10000,A8215)&lt;2</formula1>
    </dataValidation>
    <dataValidation type="custom" showInputMessage="1" showErrorMessage="1" errorTitle="Duplicate Entry" error="Asset Code should not repeat" sqref="A8214">
      <formula1>COUNTIF(A2:A10000,A8214)&lt;2</formula1>
    </dataValidation>
    <dataValidation type="custom" showInputMessage="1" showErrorMessage="1" errorTitle="Duplicate Entry" error="Asset Code should not repeat" sqref="A8213">
      <formula1>COUNTIF(A2:A10000,A8213)&lt;2</formula1>
    </dataValidation>
    <dataValidation type="custom" showInputMessage="1" showErrorMessage="1" errorTitle="Duplicate Entry" error="Asset Code should not repeat" sqref="A8212">
      <formula1>COUNTIF(A2:A10000,A8212)&lt;2</formula1>
    </dataValidation>
    <dataValidation type="custom" showInputMessage="1" showErrorMessage="1" errorTitle="Duplicate Entry" error="Asset Code should not repeat" sqref="A8211">
      <formula1>COUNTIF(A2:A10000,A8211)&lt;2</formula1>
    </dataValidation>
    <dataValidation type="custom" showInputMessage="1" showErrorMessage="1" errorTitle="Duplicate Entry" error="Asset Code should not repeat" sqref="A8210">
      <formula1>COUNTIF(A2:A10000,A8210)&lt;2</formula1>
    </dataValidation>
    <dataValidation type="custom" showInputMessage="1" showErrorMessage="1" errorTitle="Duplicate Entry" error="Asset Code should not repeat" sqref="A9814">
      <formula1>COUNTIF(A2:A10000,A9814)&lt;2</formula1>
    </dataValidation>
    <dataValidation type="custom" showInputMessage="1" showErrorMessage="1" errorTitle="Duplicate Entry" error="Asset Code should not repeat" sqref="A8209">
      <formula1>COUNTIF(A2:A10000,A8209)&lt;2</formula1>
    </dataValidation>
    <dataValidation type="custom" showInputMessage="1" showErrorMessage="1" errorTitle="Duplicate Entry" error="Asset Code should not repeat" sqref="A8207">
      <formula1>COUNTIF(A2:A10000,A8207)&lt;2</formula1>
    </dataValidation>
    <dataValidation type="custom" showInputMessage="1" showErrorMessage="1" errorTitle="Duplicate Entry" error="Asset Code should not repeat" sqref="A8206">
      <formula1>COUNTIF(A2:A10000,A8206)&lt;2</formula1>
    </dataValidation>
    <dataValidation type="custom" showInputMessage="1" showErrorMessage="1" errorTitle="Duplicate Entry" error="Asset Code should not repeat" sqref="A8201">
      <formula1>COUNTIF(A2:A10000,A8201)&lt;2</formula1>
    </dataValidation>
    <dataValidation type="custom" showInputMessage="1" showErrorMessage="1" errorTitle="Duplicate Entry" error="Asset Code should not repeat" sqref="A8785">
      <formula1>COUNTIF(A2:A10000,A8785)&lt;2</formula1>
    </dataValidation>
    <dataValidation type="custom" showInputMessage="1" showErrorMessage="1" errorTitle="Duplicate Entry" error="Asset Code should not repeat" sqref="A8200">
      <formula1>COUNTIF(A2:A10000,A8200)&lt;2</formula1>
    </dataValidation>
    <dataValidation type="custom" showInputMessage="1" showErrorMessage="1" errorTitle="Duplicate Entry" error="Asset Code should not repeat" sqref="A8199">
      <formula1>COUNTIF(A2:A10000,A8199)&lt;2</formula1>
    </dataValidation>
    <dataValidation type="custom" showInputMessage="1" showErrorMessage="1" errorTitle="Duplicate Entry" error="Asset Code should not repeat" sqref="A8195">
      <formula1>COUNTIF(A2:A10000,A8195)&lt;2</formula1>
    </dataValidation>
    <dataValidation type="custom" showInputMessage="1" showErrorMessage="1" errorTitle="Duplicate Entry" error="Asset Code should not repeat" sqref="A8194">
      <formula1>COUNTIF(A2:A10000,A8194)&lt;2</formula1>
    </dataValidation>
    <dataValidation type="custom" showInputMessage="1" showErrorMessage="1" errorTitle="Duplicate Entry" error="Asset Code should not repeat" sqref="A8192">
      <formula1>COUNTIF(A2:A10000,A8192)&lt;2</formula1>
    </dataValidation>
    <dataValidation type="custom" showInputMessage="1" showErrorMessage="1" errorTitle="Duplicate Entry" error="Asset Code should not repeat" sqref="A8185">
      <formula1>COUNTIF(A2:A10000,A8185)&lt;2</formula1>
    </dataValidation>
    <dataValidation type="custom" showInputMessage="1" showErrorMessage="1" errorTitle="Duplicate Entry" error="Asset Code should not repeat" sqref="A8184">
      <formula1>COUNTIF(A2:A10000,A8184)&lt;2</formula1>
    </dataValidation>
    <dataValidation type="custom" showInputMessage="1" showErrorMessage="1" errorTitle="Duplicate Entry" error="Asset Code should not repeat" sqref="A8180">
      <formula1>COUNTIF(A2:A10000,A8180)&lt;2</formula1>
    </dataValidation>
    <dataValidation type="custom" showInputMessage="1" showErrorMessage="1" errorTitle="Duplicate Entry" error="Asset Code should not repeat" sqref="A8179">
      <formula1>COUNTIF(A2:A10000,A8179)&lt;2</formula1>
    </dataValidation>
    <dataValidation type="custom" showInputMessage="1" showErrorMessage="1" errorTitle="Duplicate Entry" error="Asset Code should not repeat" sqref="A8178">
      <formula1>COUNTIF(A2:A10000,A8178)&lt;2</formula1>
    </dataValidation>
    <dataValidation type="custom" showInputMessage="1" showErrorMessage="1" errorTitle="Duplicate Entry" error="Asset Code should not repeat" sqref="A8175">
      <formula1>COUNTIF(A2:A10000,A8175)&lt;2</formula1>
    </dataValidation>
    <dataValidation type="custom" showInputMessage="1" showErrorMessage="1" errorTitle="Duplicate Entry" error="Asset Code should not repeat" sqref="A8174">
      <formula1>COUNTIF(A2:A10000,A8174)&lt;2</formula1>
    </dataValidation>
    <dataValidation type="custom" showInputMessage="1" showErrorMessage="1" errorTitle="Duplicate Entry" error="Asset Code should not repeat" sqref="A8173">
      <formula1>COUNTIF(A2:A10000,A8173)&lt;2</formula1>
    </dataValidation>
    <dataValidation type="custom" showInputMessage="1" showErrorMessage="1" errorTitle="Duplicate Entry" error="Asset Code should not repeat" sqref="A8171">
      <formula1>COUNTIF(A2:A10000,A8171)&lt;2</formula1>
    </dataValidation>
    <dataValidation type="custom" showInputMessage="1" showErrorMessage="1" errorTitle="Duplicate Entry" error="Asset Code should not repeat" sqref="A8465">
      <formula1>COUNTIF(A2:A10000,A8465)&lt;2</formula1>
    </dataValidation>
    <dataValidation type="custom" showInputMessage="1" showErrorMessage="1" errorTitle="Duplicate Entry" error="Asset Code should not repeat" sqref="A8168">
      <formula1>COUNTIF(A2:A10000,A8168)&lt;2</formula1>
    </dataValidation>
    <dataValidation type="custom" showInputMessage="1" showErrorMessage="1" errorTitle="Duplicate Entry" error="Asset Code should not repeat" sqref="A8167">
      <formula1>COUNTIF(A2:A10000,A8167)&lt;2</formula1>
    </dataValidation>
    <dataValidation type="custom" showInputMessage="1" showErrorMessage="1" errorTitle="Duplicate Entry" error="Asset Code should not repeat" sqref="A8165">
      <formula1>COUNTIF(A2:A10000,A8165)&lt;2</formula1>
    </dataValidation>
    <dataValidation type="custom" showInputMessage="1" showErrorMessage="1" errorTitle="Duplicate Entry" error="Asset Code should not repeat" sqref="A8164">
      <formula1>COUNTIF(A2:A10000,A8164)&lt;2</formula1>
    </dataValidation>
    <dataValidation type="custom" showInputMessage="1" showErrorMessage="1" errorTitle="Duplicate Entry" error="Asset Code should not repeat" sqref="A8163">
      <formula1>COUNTIF(A2:A10000,A8163)&lt;2</formula1>
    </dataValidation>
    <dataValidation type="custom" showInputMessage="1" showErrorMessage="1" errorTitle="Duplicate Entry" error="Asset Code should not repeat" sqref="A8162">
      <formula1>COUNTIF(A2:A10000,A8162)&lt;2</formula1>
    </dataValidation>
    <dataValidation type="custom" showInputMessage="1" showErrorMessage="1" errorTitle="Duplicate Entry" error="Asset Code should not repeat" sqref="A9174">
      <formula1>COUNTIF(A2:A10000,A9174)&lt;2</formula1>
    </dataValidation>
    <dataValidation type="custom" showInputMessage="1" showErrorMessage="1" errorTitle="Duplicate Entry" error="Asset Code should not repeat" sqref="A8160">
      <formula1>COUNTIF(A2:A10000,A8160)&lt;2</formula1>
    </dataValidation>
    <dataValidation type="custom" showInputMessage="1" showErrorMessage="1" errorTitle="Duplicate Entry" error="Asset Code should not repeat" sqref="A8158">
      <formula1>COUNTIF(A2:A10000,A8158)&lt;2</formula1>
    </dataValidation>
    <dataValidation type="custom" showInputMessage="1" showErrorMessage="1" errorTitle="Duplicate Entry" error="Asset Code should not repeat" sqref="A8152">
      <formula1>COUNTIF(A2:A10000,A8152)&lt;2</formula1>
    </dataValidation>
    <dataValidation type="custom" showInputMessage="1" showErrorMessage="1" errorTitle="Duplicate Entry" error="Asset Code should not repeat" sqref="A8150">
      <formula1>COUNTIF(A2:A10000,A8150)&lt;2</formula1>
    </dataValidation>
    <dataValidation type="custom" showInputMessage="1" showErrorMessage="1" errorTitle="Duplicate Entry" error="Asset Code should not repeat" sqref="A8146">
      <formula1>COUNTIF(A2:A10000,A8146)&lt;2</formula1>
    </dataValidation>
    <dataValidation type="custom" showInputMessage="1" showErrorMessage="1" errorTitle="Duplicate Entry" error="Asset Code should not repeat" sqref="A9641">
      <formula1>COUNTIF(A2:A10000,A9641)&lt;2</formula1>
    </dataValidation>
    <dataValidation type="custom" showInputMessage="1" showErrorMessage="1" errorTitle="Duplicate Entry" error="Asset Code should not repeat" sqref="A8145">
      <formula1>COUNTIF(A2:A10000,A8145)&lt;2</formula1>
    </dataValidation>
    <dataValidation type="custom" showInputMessage="1" showErrorMessage="1" errorTitle="Duplicate Entry" error="Asset Code should not repeat" sqref="A8144">
      <formula1>COUNTIF(A2:A10000,A8144)&lt;2</formula1>
    </dataValidation>
    <dataValidation type="custom" showInputMessage="1" showErrorMessage="1" errorTitle="Duplicate Entry" error="Asset Code should not repeat" sqref="A8142">
      <formula1>COUNTIF(A2:A10000,A8142)&lt;2</formula1>
    </dataValidation>
    <dataValidation type="custom" showInputMessage="1" showErrorMessage="1" errorTitle="Duplicate Entry" error="Asset Code should not repeat" sqref="A8141">
      <formula1>COUNTIF(A2:A10000,A8141)&lt;2</formula1>
    </dataValidation>
    <dataValidation type="custom" showInputMessage="1" showErrorMessage="1" errorTitle="Duplicate Entry" error="Asset Code should not repeat" sqref="A8139">
      <formula1>COUNTIF(A2:A10000,A8139)&lt;2</formula1>
    </dataValidation>
    <dataValidation type="custom" showInputMessage="1" showErrorMessage="1" errorTitle="Duplicate Entry" error="Asset Code should not repeat" sqref="A8138">
      <formula1>COUNTIF(A2:A10000,A8138)&lt;2</formula1>
    </dataValidation>
    <dataValidation type="custom" showInputMessage="1" showErrorMessage="1" errorTitle="Duplicate Entry" error="Asset Code should not repeat" sqref="A8137">
      <formula1>COUNTIF(A2:A10000,A8137)&lt;2</formula1>
    </dataValidation>
    <dataValidation type="custom" showInputMessage="1" showErrorMessage="1" errorTitle="Duplicate Entry" error="Asset Code should not repeat" sqref="A8131">
      <formula1>COUNTIF(A2:A10000,A8131)&lt;2</formula1>
    </dataValidation>
    <dataValidation type="custom" showInputMessage="1" showErrorMessage="1" errorTitle="Duplicate Entry" error="Asset Code should not repeat" sqref="A8130">
      <formula1>COUNTIF(A2:A10000,A8130)&lt;2</formula1>
    </dataValidation>
    <dataValidation type="custom" showInputMessage="1" showErrorMessage="1" errorTitle="Duplicate Entry" error="Asset Code should not repeat" sqref="A8129">
      <formula1>COUNTIF(A2:A10000,A8129)&lt;2</formula1>
    </dataValidation>
    <dataValidation type="custom" showInputMessage="1" showErrorMessage="1" errorTitle="Duplicate Entry" error="Asset Code should not repeat" sqref="A8128">
      <formula1>COUNTIF(A2:A10000,A8128)&lt;2</formula1>
    </dataValidation>
    <dataValidation type="custom" showInputMessage="1" showErrorMessage="1" errorTitle="Duplicate Entry" error="Asset Code should not repeat" sqref="A8127">
      <formula1>COUNTIF(A2:A10000,A8127)&lt;2</formula1>
    </dataValidation>
    <dataValidation type="custom" showInputMessage="1" showErrorMessage="1" errorTitle="Duplicate Entry" error="Asset Code should not repeat" sqref="A8124">
      <formula1>COUNTIF(A2:A10000,A8124)&lt;2</formula1>
    </dataValidation>
    <dataValidation type="custom" showInputMessage="1" showErrorMessage="1" errorTitle="Duplicate Entry" error="Asset Code should not repeat" sqref="A8123">
      <formula1>COUNTIF(A2:A10000,A8123)&lt;2</formula1>
    </dataValidation>
    <dataValidation type="custom" showInputMessage="1" showErrorMessage="1" errorTitle="Duplicate Entry" error="Asset Code should not repeat" sqref="A8122">
      <formula1>COUNTIF(A2:A10000,A8122)&lt;2</formula1>
    </dataValidation>
    <dataValidation type="custom" showInputMessage="1" showErrorMessage="1" errorTitle="Duplicate Entry" error="Asset Code should not repeat" sqref="A8121">
      <formula1>COUNTIF(A2:A10000,A8121)&lt;2</formula1>
    </dataValidation>
    <dataValidation type="custom" showInputMessage="1" showErrorMessage="1" errorTitle="Duplicate Entry" error="Asset Code should not repeat" sqref="A8118">
      <formula1>COUNTIF(A2:A10000,A8118)&lt;2</formula1>
    </dataValidation>
    <dataValidation type="custom" showInputMessage="1" showErrorMessage="1" errorTitle="Duplicate Entry" error="Asset Code should not repeat" sqref="A8117">
      <formula1>COUNTIF(A2:A10000,A8117)&lt;2</formula1>
    </dataValidation>
    <dataValidation type="custom" showInputMessage="1" showErrorMessage="1" errorTitle="Duplicate Entry" error="Asset Code should not repeat" sqref="A8116">
      <formula1>COUNTIF(A2:A10000,A8116)&lt;2</formula1>
    </dataValidation>
    <dataValidation type="custom" showInputMessage="1" showErrorMessage="1" errorTitle="Duplicate Entry" error="Asset Code should not repeat" sqref="A8115">
      <formula1>COUNTIF(A2:A10000,A8115)&lt;2</formula1>
    </dataValidation>
    <dataValidation type="custom" showInputMessage="1" showErrorMessage="1" errorTitle="Duplicate Entry" error="Asset Code should not repeat" sqref="A8112">
      <formula1>COUNTIF(A2:A10000,A8112)&lt;2</formula1>
    </dataValidation>
    <dataValidation type="custom" showInputMessage="1" showErrorMessage="1" errorTitle="Duplicate Entry" error="Asset Code should not repeat" sqref="A8110">
      <formula1>COUNTIF(A2:A10000,A8110)&lt;2</formula1>
    </dataValidation>
    <dataValidation type="custom" showInputMessage="1" showErrorMessage="1" errorTitle="Duplicate Entry" error="Asset Code should not repeat" sqref="A8105">
      <formula1>COUNTIF(A2:A10000,A8105)&lt;2</formula1>
    </dataValidation>
    <dataValidation type="custom" showInputMessage="1" showErrorMessage="1" errorTitle="Duplicate Entry" error="Asset Code should not repeat" sqref="A8104">
      <formula1>COUNTIF(A2:A10000,A8104)&lt;2</formula1>
    </dataValidation>
    <dataValidation type="custom" showInputMessage="1" showErrorMessage="1" errorTitle="Duplicate Entry" error="Asset Code should not repeat" sqref="A8102">
      <formula1>COUNTIF(A2:A10000,A8102)&lt;2</formula1>
    </dataValidation>
    <dataValidation type="custom" showInputMessage="1" showErrorMessage="1" errorTitle="Duplicate Entry" error="Asset Code should not repeat" sqref="A8099">
      <formula1>COUNTIF(A2:A10000,A8099)&lt;2</formula1>
    </dataValidation>
    <dataValidation type="custom" showInputMessage="1" showErrorMessage="1" errorTitle="Duplicate Entry" error="Asset Code should not repeat" sqref="A8097">
      <formula1>COUNTIF(A2:A10000,A8097)&lt;2</formula1>
    </dataValidation>
    <dataValidation type="custom" showInputMessage="1" showErrorMessage="1" errorTitle="Duplicate Entry" error="Asset Code should not repeat" sqref="A8094">
      <formula1>COUNTIF(A2:A10000,A8094)&lt;2</formula1>
    </dataValidation>
    <dataValidation type="custom" showInputMessage="1" showErrorMessage="1" errorTitle="Duplicate Entry" error="Asset Code should not repeat" sqref="A8090">
      <formula1>COUNTIF(A2:A10000,A8090)&lt;2</formula1>
    </dataValidation>
    <dataValidation type="custom" showInputMessage="1" showErrorMessage="1" errorTitle="Duplicate Entry" error="Asset Code should not repeat" sqref="A8089">
      <formula1>COUNTIF(A2:A10000,A8089)&lt;2</formula1>
    </dataValidation>
    <dataValidation type="custom" showInputMessage="1" showErrorMessage="1" errorTitle="Duplicate Entry" error="Asset Code should not repeat" sqref="A9412">
      <formula1>COUNTIF(A2:A10000,A9412)&lt;2</formula1>
    </dataValidation>
    <dataValidation type="custom" showInputMessage="1" showErrorMessage="1" errorTitle="Duplicate Entry" error="Asset Code should not repeat" sqref="A8648">
      <formula1>COUNTIF(A2:A10000,A8648)&lt;2</formula1>
    </dataValidation>
    <dataValidation type="custom" showInputMessage="1" showErrorMessage="1" errorTitle="Duplicate Entry" error="Asset Code should not repeat" sqref="A8086">
      <formula1>COUNTIF(A2:A10000,A8086)&lt;2</formula1>
    </dataValidation>
    <dataValidation type="custom" showInputMessage="1" showErrorMessage="1" errorTitle="Duplicate Entry" error="Asset Code should not repeat" sqref="A9011">
      <formula1>COUNTIF(A2:A10000,A9011)&lt;2</formula1>
    </dataValidation>
    <dataValidation type="custom" showInputMessage="1" showErrorMessage="1" errorTitle="Duplicate Entry" error="Asset Code should not repeat" sqref="A8085">
      <formula1>COUNTIF(A2:A10000,A8085)&lt;2</formula1>
    </dataValidation>
    <dataValidation type="custom" showInputMessage="1" showErrorMessage="1" errorTitle="Duplicate Entry" error="Asset Code should not repeat" sqref="A8083">
      <formula1>COUNTIF(A2:A10000,A8083)&lt;2</formula1>
    </dataValidation>
    <dataValidation type="custom" showInputMessage="1" showErrorMessage="1" errorTitle="Duplicate Entry" error="Asset Code should not repeat" sqref="A8082">
      <formula1>COUNTIF(A2:A10000,A8082)&lt;2</formula1>
    </dataValidation>
    <dataValidation type="custom" showInputMessage="1" showErrorMessage="1" errorTitle="Duplicate Entry" error="Asset Code should not repeat" sqref="A8081">
      <formula1>COUNTIF(A2:A10000,A8081)&lt;2</formula1>
    </dataValidation>
    <dataValidation type="custom" showInputMessage="1" showErrorMessage="1" errorTitle="Duplicate Entry" error="Asset Code should not repeat" sqref="A8080">
      <formula1>COUNTIF(A2:A10000,A8080)&lt;2</formula1>
    </dataValidation>
    <dataValidation type="custom" showInputMessage="1" showErrorMessage="1" errorTitle="Duplicate Entry" error="Asset Code should not repeat" sqref="A8079">
      <formula1>COUNTIF(A2:A10000,A8079)&lt;2</formula1>
    </dataValidation>
    <dataValidation type="custom" showInputMessage="1" showErrorMessage="1" errorTitle="Duplicate Entry" error="Asset Code should not repeat" sqref="A8077">
      <formula1>COUNTIF(A2:A10000,A8077)&lt;2</formula1>
    </dataValidation>
    <dataValidation type="custom" showInputMessage="1" showErrorMessage="1" errorTitle="Duplicate Entry" error="Asset Code should not repeat" sqref="A8076">
      <formula1>COUNTIF(A2:A10000,A8076)&lt;2</formula1>
    </dataValidation>
    <dataValidation type="custom" showInputMessage="1" showErrorMessage="1" errorTitle="Duplicate Entry" error="Asset Code should not repeat" sqref="A8075">
      <formula1>COUNTIF(A2:A10000,A8075)&lt;2</formula1>
    </dataValidation>
    <dataValidation type="custom" showInputMessage="1" showErrorMessage="1" errorTitle="Duplicate Entry" error="Asset Code should not repeat" sqref="A8073">
      <formula1>COUNTIF(A2:A10000,A8073)&lt;2</formula1>
    </dataValidation>
    <dataValidation type="custom" showInputMessage="1" showErrorMessage="1" errorTitle="Duplicate Entry" error="Asset Code should not repeat" sqref="A8072">
      <formula1>COUNTIF(A2:A10000,A8072)&lt;2</formula1>
    </dataValidation>
    <dataValidation type="custom" showInputMessage="1" showErrorMessage="1" errorTitle="Duplicate Entry" error="Asset Code should not repeat" sqref="A8069">
      <formula1>COUNTIF(A2:A10000,A8069)&lt;2</formula1>
    </dataValidation>
    <dataValidation type="custom" showInputMessage="1" showErrorMessage="1" errorTitle="Duplicate Entry" error="Asset Code should not repeat" sqref="A8067">
      <formula1>COUNTIF(A2:A10000,A8067)&lt;2</formula1>
    </dataValidation>
    <dataValidation type="custom" showInputMessage="1" showErrorMessage="1" errorTitle="Duplicate Entry" error="Asset Code should not repeat" sqref="A8066">
      <formula1>COUNTIF(A2:A10000,A8066)&lt;2</formula1>
    </dataValidation>
    <dataValidation type="custom" showInputMessage="1" showErrorMessage="1" errorTitle="Duplicate Entry" error="Asset Code should not repeat" sqref="A8062">
      <formula1>COUNTIF(A2:A10000,A8062)&lt;2</formula1>
    </dataValidation>
    <dataValidation type="custom" showInputMessage="1" showErrorMessage="1" errorTitle="Duplicate Entry" error="Asset Code should not repeat" sqref="A8061">
      <formula1>COUNTIF(A2:A10000,A8061)&lt;2</formula1>
    </dataValidation>
    <dataValidation type="custom" showInputMessage="1" showErrorMessage="1" errorTitle="Duplicate Entry" error="Asset Code should not repeat" sqref="A8059">
      <formula1>COUNTIF(A2:A10000,A8059)&lt;2</formula1>
    </dataValidation>
    <dataValidation type="custom" showInputMessage="1" showErrorMessage="1" errorTitle="Duplicate Entry" error="Asset Code should not repeat" sqref="A8056">
      <formula1>COUNTIF(A2:A10000,A8056)&lt;2</formula1>
    </dataValidation>
    <dataValidation type="custom" showInputMessage="1" showErrorMessage="1" errorTitle="Duplicate Entry" error="Asset Code should not repeat" sqref="A8055">
      <formula1>COUNTIF(A2:A10000,A8055)&lt;2</formula1>
    </dataValidation>
    <dataValidation type="custom" showInputMessage="1" showErrorMessage="1" errorTitle="Duplicate Entry" error="Asset Code should not repeat" sqref="A8054">
      <formula1>COUNTIF(A2:A10000,A8054)&lt;2</formula1>
    </dataValidation>
    <dataValidation type="custom" showInputMessage="1" showErrorMessage="1" errorTitle="Duplicate Entry" error="Asset Code should not repeat" sqref="A8053">
      <formula1>COUNTIF(A2:A10000,A8053)&lt;2</formula1>
    </dataValidation>
    <dataValidation type="custom" showInputMessage="1" showErrorMessage="1" errorTitle="Duplicate Entry" error="Asset Code should not repeat" sqref="A8050">
      <formula1>COUNTIF(A2:A10000,A8050)&lt;2</formula1>
    </dataValidation>
    <dataValidation type="custom" showInputMessage="1" showErrorMessage="1" errorTitle="Duplicate Entry" error="Asset Code should not repeat" sqref="A8046">
      <formula1>COUNTIF(A2:A10000,A8046)&lt;2</formula1>
    </dataValidation>
    <dataValidation type="custom" showInputMessage="1" showErrorMessage="1" errorTitle="Duplicate Entry" error="Asset Code should not repeat" sqref="A8045">
      <formula1>COUNTIF(A2:A10000,A8045)&lt;2</formula1>
    </dataValidation>
    <dataValidation type="custom" showInputMessage="1" showErrorMessage="1" errorTitle="Duplicate Entry" error="Asset Code should not repeat" sqref="A8044">
      <formula1>COUNTIF(A2:A10000,A8044)&lt;2</formula1>
    </dataValidation>
    <dataValidation type="custom" showInputMessage="1" showErrorMessage="1" errorTitle="Duplicate Entry" error="Asset Code should not repeat" sqref="A8042">
      <formula1>COUNTIF(A2:A10000,A8042)&lt;2</formula1>
    </dataValidation>
    <dataValidation type="custom" showInputMessage="1" showErrorMessage="1" errorTitle="Duplicate Entry" error="Asset Code should not repeat" sqref="A8041">
      <formula1>COUNTIF(A2:A10000,A8041)&lt;2</formula1>
    </dataValidation>
    <dataValidation type="custom" showInputMessage="1" showErrorMessage="1" errorTitle="Duplicate Entry" error="Asset Code should not repeat" sqref="A8760">
      <formula1>COUNTIF(A2:A10000,A8760)&lt;2</formula1>
    </dataValidation>
    <dataValidation type="custom" showInputMessage="1" showErrorMessage="1" errorTitle="Duplicate Entry" error="Asset Code should not repeat" sqref="A8036">
      <formula1>COUNTIF(A2:A10000,A8036)&lt;2</formula1>
    </dataValidation>
    <dataValidation type="custom" showInputMessage="1" showErrorMessage="1" errorTitle="Duplicate Entry" error="Asset Code should not repeat" sqref="A8035">
      <formula1>COUNTIF(A2:A10000,A8035)&lt;2</formula1>
    </dataValidation>
    <dataValidation type="custom" showInputMessage="1" showErrorMessage="1" errorTitle="Duplicate Entry" error="Asset Code should not repeat" sqref="A8034">
      <formula1>COUNTIF(A2:A10000,A8034)&lt;2</formula1>
    </dataValidation>
    <dataValidation type="custom" showInputMessage="1" showErrorMessage="1" errorTitle="Duplicate Entry" error="Asset Code should not repeat" sqref="A8033">
      <formula1>COUNTIF(A2:A10000,A8033)&lt;2</formula1>
    </dataValidation>
    <dataValidation type="custom" showInputMessage="1" showErrorMessage="1" errorTitle="Duplicate Entry" error="Asset Code should not repeat" sqref="A8031">
      <formula1>COUNTIF(A2:A10000,A8031)&lt;2</formula1>
    </dataValidation>
    <dataValidation type="custom" showInputMessage="1" showErrorMessage="1" errorTitle="Duplicate Entry" error="Asset Code should not repeat" sqref="A8029">
      <formula1>COUNTIF(A2:A10000,A8029)&lt;2</formula1>
    </dataValidation>
    <dataValidation type="custom" showInputMessage="1" showErrorMessage="1" errorTitle="Duplicate Entry" error="Asset Code should not repeat" sqref="A8028">
      <formula1>COUNTIF(A2:A10000,A8028)&lt;2</formula1>
    </dataValidation>
    <dataValidation type="custom" showInputMessage="1" showErrorMessage="1" errorTitle="Duplicate Entry" error="Asset Code should not repeat" sqref="A8027">
      <formula1>COUNTIF(A2:A10000,A8027)&lt;2</formula1>
    </dataValidation>
    <dataValidation type="custom" showInputMessage="1" showErrorMessage="1" errorTitle="Duplicate Entry" error="Asset Code should not repeat" sqref="A8025">
      <formula1>COUNTIF(A2:A10000,A8025)&lt;2</formula1>
    </dataValidation>
    <dataValidation type="custom" showInputMessage="1" showErrorMessage="1" errorTitle="Duplicate Entry" error="Asset Code should not repeat" sqref="A8340">
      <formula1>COUNTIF(A2:A10000,A8340)&lt;2</formula1>
    </dataValidation>
    <dataValidation type="custom" showInputMessage="1" showErrorMessage="1" errorTitle="Duplicate Entry" error="Asset Code should not repeat" sqref="A8024">
      <formula1>COUNTIF(A2:A10000,A8024)&lt;2</formula1>
    </dataValidation>
    <dataValidation type="custom" showInputMessage="1" showErrorMessage="1" errorTitle="Duplicate Entry" error="Asset Code should not repeat" sqref="A8023">
      <formula1>COUNTIF(A2:A10000,A8023)&lt;2</formula1>
    </dataValidation>
    <dataValidation type="custom" showInputMessage="1" showErrorMessage="1" errorTitle="Duplicate Entry" error="Asset Code should not repeat" sqref="A8019">
      <formula1>COUNTIF(A2:A10000,A8019)&lt;2</formula1>
    </dataValidation>
    <dataValidation type="custom" showInputMessage="1" showErrorMessage="1" errorTitle="Duplicate Entry" error="Asset Code should not repeat" sqref="A8018">
      <formula1>COUNTIF(A2:A10000,A8018)&lt;2</formula1>
    </dataValidation>
    <dataValidation type="custom" showInputMessage="1" showErrorMessage="1" errorTitle="Duplicate Entry" error="Asset Code should not repeat" sqref="A9044">
      <formula1>COUNTIF(A2:A10000,A9044)&lt;2</formula1>
    </dataValidation>
    <dataValidation type="custom" showInputMessage="1" showErrorMessage="1" errorTitle="Duplicate Entry" error="Asset Code should not repeat" sqref="A8017">
      <formula1>COUNTIF(A2:A10000,A8017)&lt;2</formula1>
    </dataValidation>
    <dataValidation type="custom" showInputMessage="1" showErrorMessage="1" errorTitle="Duplicate Entry" error="Asset Code should not repeat" sqref="A8015">
      <formula1>COUNTIF(A2:A10000,A8015)&lt;2</formula1>
    </dataValidation>
    <dataValidation type="custom" showInputMessage="1" showErrorMessage="1" errorTitle="Duplicate Entry" error="Asset Code should not repeat" sqref="A8014">
      <formula1>COUNTIF(A2:A10000,A8014)&lt;2</formula1>
    </dataValidation>
    <dataValidation type="custom" showInputMessage="1" showErrorMessage="1" errorTitle="Duplicate Entry" error="Asset Code should not repeat" sqref="A8012">
      <formula1>COUNTIF(A2:A10000,A8012)&lt;2</formula1>
    </dataValidation>
    <dataValidation type="custom" showInputMessage="1" showErrorMessage="1" errorTitle="Duplicate Entry" error="Asset Code should not repeat" sqref="A8009">
      <formula1>COUNTIF(A2:A10000,A8009)&lt;2</formula1>
    </dataValidation>
    <dataValidation type="custom" showInputMessage="1" showErrorMessage="1" errorTitle="Duplicate Entry" error="Asset Code should not repeat" sqref="A8008">
      <formula1>COUNTIF(A2:A10000,A8008)&lt;2</formula1>
    </dataValidation>
    <dataValidation type="custom" showInputMessage="1" showErrorMessage="1" errorTitle="Duplicate Entry" error="Asset Code should not repeat" sqref="A9629">
      <formula1>COUNTIF(A2:A10000,A9629)&lt;2</formula1>
    </dataValidation>
    <dataValidation type="custom" showInputMessage="1" showErrorMessage="1" errorTitle="Duplicate Entry" error="Asset Code should not repeat" sqref="A8006">
      <formula1>COUNTIF(A2:A10000,A8006)&lt;2</formula1>
    </dataValidation>
    <dataValidation type="custom" showInputMessage="1" showErrorMessage="1" errorTitle="Duplicate Entry" error="Asset Code should not repeat" sqref="A8005">
      <formula1>COUNTIF(A2:A10000,A8005)&lt;2</formula1>
    </dataValidation>
    <dataValidation type="custom" showInputMessage="1" showErrorMessage="1" errorTitle="Duplicate Entry" error="Asset Code should not repeat" sqref="A8003">
      <formula1>COUNTIF(A2:A10000,A8003)&lt;2</formula1>
    </dataValidation>
    <dataValidation type="custom" showInputMessage="1" showErrorMessage="1" errorTitle="Duplicate Entry" error="Asset Code should not repeat" sqref="A8002">
      <formula1>COUNTIF(A2:A10000,A8002)&lt;2</formula1>
    </dataValidation>
    <dataValidation type="custom" showInputMessage="1" showErrorMessage="1" errorTitle="Duplicate Entry" error="Asset Code should not repeat" sqref="A8001">
      <formula1>COUNTIF(A2:A10000,A8001)&lt;2</formula1>
    </dataValidation>
    <dataValidation type="custom" showInputMessage="1" showErrorMessage="1" errorTitle="Duplicate Entry" error="Asset Code should not repeat" sqref="A8000">
      <formula1>COUNTIF(A2:A10000,A8000)&lt;2</formula1>
    </dataValidation>
    <dataValidation type="custom" showInputMessage="1" showErrorMessage="1" errorTitle="Duplicate Entry" error="Asset Code should not repeat" sqref="A7994">
      <formula1>COUNTIF(A2:A10000,A7994)&lt;2</formula1>
    </dataValidation>
    <dataValidation type="custom" showInputMessage="1" showErrorMessage="1" errorTitle="Duplicate Entry" error="Asset Code should not repeat" sqref="A7997">
      <formula1>COUNTIF(A2:A10000,A7997)&lt;2</formula1>
    </dataValidation>
    <dataValidation type="custom" showInputMessage="1" showErrorMessage="1" errorTitle="Duplicate Entry" error="Asset Code should not repeat" sqref="A7991">
      <formula1>COUNTIF(A2:A10000,A7991)&lt;2</formula1>
    </dataValidation>
    <dataValidation type="custom" showInputMessage="1" showErrorMessage="1" errorTitle="Duplicate Entry" error="Asset Code should not repeat" sqref="A7988">
      <formula1>COUNTIF(A2:A10000,A7988)&lt;2</formula1>
    </dataValidation>
    <dataValidation type="custom" showInputMessage="1" showErrorMessage="1" errorTitle="Duplicate Entry" error="Asset Code should not repeat" sqref="A7987">
      <formula1>COUNTIF(A2:A10000,A7987)&lt;2</formula1>
    </dataValidation>
    <dataValidation type="custom" showInputMessage="1" showErrorMessage="1" errorTitle="Duplicate Entry" error="Asset Code should not repeat" sqref="A7985">
      <formula1>COUNTIF(A2:A10000,A7985)&lt;2</formula1>
    </dataValidation>
    <dataValidation type="custom" showInputMessage="1" showErrorMessage="1" errorTitle="Duplicate Entry" error="Asset Code should not repeat" sqref="A8078">
      <formula1>COUNTIF(A2:A10000,A8078)&lt;2</formula1>
    </dataValidation>
    <dataValidation type="custom" showInputMessage="1" showErrorMessage="1" errorTitle="Duplicate Entry" error="Asset Code should not repeat" sqref="A7984">
      <formula1>COUNTIF(A2:A10000,A7984)&lt;2</formula1>
    </dataValidation>
    <dataValidation type="custom" showInputMessage="1" showErrorMessage="1" errorTitle="Duplicate Entry" error="Asset Code should not repeat" sqref="A7983">
      <formula1>COUNTIF(A2:A10000,A7983)&lt;2</formula1>
    </dataValidation>
    <dataValidation type="custom" showInputMessage="1" showErrorMessage="1" errorTitle="Duplicate Entry" error="Asset Code should not repeat" sqref="A7982">
      <formula1>COUNTIF(A2:A10000,A7982)&lt;2</formula1>
    </dataValidation>
    <dataValidation type="custom" showInputMessage="1" showErrorMessage="1" errorTitle="Duplicate Entry" error="Asset Code should not repeat" sqref="A7981">
      <formula1>COUNTIF(A2:A10000,A7981)&lt;2</formula1>
    </dataValidation>
    <dataValidation type="custom" showInputMessage="1" showErrorMessage="1" errorTitle="Duplicate Entry" error="Asset Code should not repeat" sqref="A7980">
      <formula1>COUNTIF(A2:A10000,A7980)&lt;2</formula1>
    </dataValidation>
    <dataValidation type="custom" showInputMessage="1" showErrorMessage="1" errorTitle="Duplicate Entry" error="Asset Code should not repeat" sqref="A7979">
      <formula1>COUNTIF(A2:A10000,A7979)&lt;2</formula1>
    </dataValidation>
    <dataValidation type="custom" showInputMessage="1" showErrorMessage="1" errorTitle="Duplicate Entry" error="Asset Code should not repeat" sqref="A7978">
      <formula1>COUNTIF(A2:A10000,A7978)&lt;2</formula1>
    </dataValidation>
    <dataValidation type="custom" showInputMessage="1" showErrorMessage="1" errorTitle="Duplicate Entry" error="Asset Code should not repeat" sqref="A7974">
      <formula1>COUNTIF(A2:A10000,A7974)&lt;2</formula1>
    </dataValidation>
    <dataValidation type="custom" showInputMessage="1" showErrorMessage="1" errorTitle="Duplicate Entry" error="Asset Code should not repeat" sqref="A7972">
      <formula1>COUNTIF(A2:A10000,A7972)&lt;2</formula1>
    </dataValidation>
    <dataValidation type="custom" showInputMessage="1" showErrorMessage="1" errorTitle="Duplicate Entry" error="Asset Code should not repeat" sqref="A7971">
      <formula1>COUNTIF(A2:A10000,A7971)&lt;2</formula1>
    </dataValidation>
    <dataValidation type="custom" showInputMessage="1" showErrorMessage="1" errorTitle="Duplicate Entry" error="Asset Code should not repeat" sqref="A8537">
      <formula1>COUNTIF(A2:A10000,A8537)&lt;2</formula1>
    </dataValidation>
    <dataValidation type="custom" showInputMessage="1" showErrorMessage="1" errorTitle="Duplicate Entry" error="Asset Code should not repeat" sqref="A8063">
      <formula1>COUNTIF(A2:A10000,A8063)&lt;2</formula1>
    </dataValidation>
    <dataValidation type="custom" showInputMessage="1" showErrorMessage="1" errorTitle="Duplicate Entry" error="Asset Code should not repeat" sqref="A7970">
      <formula1>COUNTIF(A2:A10000,A7970)&lt;2</formula1>
    </dataValidation>
    <dataValidation type="custom" showInputMessage="1" showErrorMessage="1" errorTitle="Duplicate Entry" error="Asset Code should not repeat" sqref="A7968">
      <formula1>COUNTIF(A2:A10000,A7968)&lt;2</formula1>
    </dataValidation>
    <dataValidation type="custom" showInputMessage="1" showErrorMessage="1" errorTitle="Duplicate Entry" error="Asset Code should not repeat" sqref="A7967">
      <formula1>COUNTIF(A2:A10000,A7967)&lt;2</formula1>
    </dataValidation>
    <dataValidation type="custom" showInputMessage="1" showErrorMessage="1" errorTitle="Duplicate Entry" error="Asset Code should not repeat" sqref="A7962">
      <formula1>COUNTIF(A2:A10000,A7962)&lt;2</formula1>
    </dataValidation>
    <dataValidation type="custom" showInputMessage="1" showErrorMessage="1" errorTitle="Duplicate Entry" error="Asset Code should not repeat" sqref="A7960">
      <formula1>COUNTIF(A2:A10000,A7960)&lt;2</formula1>
    </dataValidation>
    <dataValidation type="custom" showInputMessage="1" showErrorMessage="1" errorTitle="Duplicate Entry" error="Asset Code should not repeat" sqref="A7959">
      <formula1>COUNTIF(A2:A10000,A7959)&lt;2</formula1>
    </dataValidation>
    <dataValidation type="custom" showInputMessage="1" showErrorMessage="1" errorTitle="Duplicate Entry" error="Asset Code should not repeat" sqref="A7957">
      <formula1>COUNTIF(A2:A10000,A7957)&lt;2</formula1>
    </dataValidation>
    <dataValidation type="custom" showInputMessage="1" showErrorMessage="1" errorTitle="Duplicate Entry" error="Asset Code should not repeat" sqref="A7955">
      <formula1>COUNTIF(A2:A10000,A7955)&lt;2</formula1>
    </dataValidation>
    <dataValidation type="custom" showInputMessage="1" showErrorMessage="1" errorTitle="Duplicate Entry" error="Asset Code should not repeat" sqref="A7952">
      <formula1>COUNTIF(A2:A10000,A7952)&lt;2</formula1>
    </dataValidation>
    <dataValidation type="custom" showInputMessage="1" showErrorMessage="1" errorTitle="Duplicate Entry" error="Asset Code should not repeat" sqref="A7951">
      <formula1>COUNTIF(A2:A10000,A7951)&lt;2</formula1>
    </dataValidation>
    <dataValidation type="custom" showInputMessage="1" showErrorMessage="1" errorTitle="Duplicate Entry" error="Asset Code should not repeat" sqref="A7949">
      <formula1>COUNTIF(A2:A10000,A7949)&lt;2</formula1>
    </dataValidation>
    <dataValidation type="custom" showInputMessage="1" showErrorMessage="1" errorTitle="Duplicate Entry" error="Asset Code should not repeat" sqref="A7947">
      <formula1>COUNTIF(A2:A10000,A7947)&lt;2</formula1>
    </dataValidation>
    <dataValidation type="custom" showInputMessage="1" showErrorMessage="1" errorTitle="Duplicate Entry" error="Asset Code should not repeat" sqref="A7945">
      <formula1>COUNTIF(A2:A10000,A7945)&lt;2</formula1>
    </dataValidation>
    <dataValidation type="custom" showInputMessage="1" showErrorMessage="1" errorTitle="Duplicate Entry" error="Asset Code should not repeat" sqref="A9264">
      <formula1>COUNTIF(A2:A10000,A9264)&lt;2</formula1>
    </dataValidation>
    <dataValidation type="custom" showInputMessage="1" showErrorMessage="1" errorTitle="Duplicate Entry" error="Asset Code should not repeat" sqref="A7943">
      <formula1>COUNTIF(A2:A10000,A7943)&lt;2</formula1>
    </dataValidation>
    <dataValidation type="custom" showInputMessage="1" showErrorMessage="1" errorTitle="Duplicate Entry" error="Asset Code should not repeat" sqref="A7942">
      <formula1>COUNTIF(A2:A10000,A7942)&lt;2</formula1>
    </dataValidation>
    <dataValidation type="custom" showInputMessage="1" showErrorMessage="1" errorTitle="Duplicate Entry" error="Asset Code should not repeat" sqref="A7939">
      <formula1>COUNTIF(A2:A10000,A7939)&lt;2</formula1>
    </dataValidation>
    <dataValidation type="custom" showInputMessage="1" showErrorMessage="1" errorTitle="Duplicate Entry" error="Asset Code should not repeat" sqref="A7937">
      <formula1>COUNTIF(A2:A10000,A7937)&lt;2</formula1>
    </dataValidation>
    <dataValidation type="custom" showInputMessage="1" showErrorMessage="1" errorTitle="Duplicate Entry" error="Asset Code should not repeat" sqref="A7933">
      <formula1>COUNTIF(A2:A10000,A7933)&lt;2</formula1>
    </dataValidation>
    <dataValidation type="custom" showInputMessage="1" showErrorMessage="1" errorTitle="Duplicate Entry" error="Asset Code should not repeat" sqref="A7931">
      <formula1>COUNTIF(A2:A10000,A7931)&lt;2</formula1>
    </dataValidation>
    <dataValidation type="custom" showInputMessage="1" showErrorMessage="1" errorTitle="Duplicate Entry" error="Asset Code should not repeat" sqref="A7930">
      <formula1>COUNTIF(A2:A10000,A7930)&lt;2</formula1>
    </dataValidation>
    <dataValidation type="custom" showInputMessage="1" showErrorMessage="1" errorTitle="Duplicate Entry" error="Asset Code should not repeat" sqref="A7928">
      <formula1>COUNTIF(A2:A10000,A7928)&lt;2</formula1>
    </dataValidation>
    <dataValidation type="custom" showInputMessage="1" showErrorMessage="1" errorTitle="Duplicate Entry" error="Asset Code should not repeat" sqref="A7926">
      <formula1>COUNTIF(A2:A10000,A7926)&lt;2</formula1>
    </dataValidation>
    <dataValidation type="custom" showInputMessage="1" showErrorMessage="1" errorTitle="Duplicate Entry" error="Asset Code should not repeat" sqref="A7923">
      <formula1>COUNTIF(A2:A10000,A7923)&lt;2</formula1>
    </dataValidation>
    <dataValidation type="custom" showInputMessage="1" showErrorMessage="1" errorTitle="Duplicate Entry" error="Asset Code should not repeat" sqref="A7921">
      <formula1>COUNTIF(A2:A10000,A7921)&lt;2</formula1>
    </dataValidation>
    <dataValidation type="custom" showInputMessage="1" showErrorMessage="1" errorTitle="Duplicate Entry" error="Asset Code should not repeat" sqref="A7917">
      <formula1>COUNTIF(A2:A10000,A7917)&lt;2</formula1>
    </dataValidation>
    <dataValidation type="custom" showInputMessage="1" showErrorMessage="1" errorTitle="Duplicate Entry" error="Asset Code should not repeat" sqref="A7916">
      <formula1>COUNTIF(A2:A10000,A7916)&lt;2</formula1>
    </dataValidation>
    <dataValidation type="custom" showInputMessage="1" showErrorMessage="1" errorTitle="Duplicate Entry" error="Asset Code should not repeat" sqref="A7915">
      <formula1>COUNTIF(A2:A10000,A7915)&lt;2</formula1>
    </dataValidation>
    <dataValidation type="custom" showInputMessage="1" showErrorMessage="1" errorTitle="Duplicate Entry" error="Asset Code should not repeat" sqref="A7913">
      <formula1>COUNTIF(A2:A10000,A7913)&lt;2</formula1>
    </dataValidation>
    <dataValidation type="custom" showInputMessage="1" showErrorMessage="1" errorTitle="Duplicate Entry" error="Asset Code should not repeat" sqref="A7911">
      <formula1>COUNTIF(A2:A10000,A7911)&lt;2</formula1>
    </dataValidation>
    <dataValidation type="custom" showInputMessage="1" showErrorMessage="1" errorTitle="Duplicate Entry" error="Asset Code should not repeat" sqref="A7909">
      <formula1>COUNTIF(A2:A10000,A7909)&lt;2</formula1>
    </dataValidation>
    <dataValidation type="custom" showInputMessage="1" showErrorMessage="1" errorTitle="Duplicate Entry" error="Asset Code should not repeat" sqref="A7908">
      <formula1>COUNTIF(A2:A10000,A7908)&lt;2</formula1>
    </dataValidation>
    <dataValidation type="custom" showInputMessage="1" showErrorMessage="1" errorTitle="Duplicate Entry" error="Asset Code should not repeat" sqref="A7907">
      <formula1>COUNTIF(A2:A10000,A7907)&lt;2</formula1>
    </dataValidation>
    <dataValidation type="custom" showInputMessage="1" showErrorMessage="1" errorTitle="Duplicate Entry" error="Asset Code should not repeat" sqref="A8435">
      <formula1>COUNTIF(A2:A10000,A8435)&lt;2</formula1>
    </dataValidation>
    <dataValidation type="custom" showInputMessage="1" showErrorMessage="1" errorTitle="Duplicate Entry" error="Asset Code should not repeat" sqref="A7906">
      <formula1>COUNTIF(A2:A10000,A7906)&lt;2</formula1>
    </dataValidation>
    <dataValidation type="custom" showInputMessage="1" showErrorMessage="1" errorTitle="Duplicate Entry" error="Asset Code should not repeat" sqref="A9353">
      <formula1>COUNTIF(A2:A10000,A9353)&lt;2</formula1>
    </dataValidation>
    <dataValidation type="custom" showInputMessage="1" showErrorMessage="1" errorTitle="Duplicate Entry" error="Asset Code should not repeat" sqref="A7905">
      <formula1>COUNTIF(A2:A10000,A7905)&lt;2</formula1>
    </dataValidation>
    <dataValidation type="custom" showInputMessage="1" showErrorMessage="1" errorTitle="Duplicate Entry" error="Asset Code should not repeat" sqref="A7903">
      <formula1>COUNTIF(A2:A10000,A7903)&lt;2</formula1>
    </dataValidation>
    <dataValidation type="custom" showInputMessage="1" showErrorMessage="1" errorTitle="Duplicate Entry" error="Asset Code should not repeat" sqref="A7902">
      <formula1>COUNTIF(A2:A10000,A7902)&lt;2</formula1>
    </dataValidation>
    <dataValidation type="custom" showInputMessage="1" showErrorMessage="1" errorTitle="Duplicate Entry" error="Asset Code should not repeat" sqref="A9704">
      <formula1>COUNTIF(A2:A10000,A9704)&lt;2</formula1>
    </dataValidation>
    <dataValidation type="custom" showInputMessage="1" showErrorMessage="1" errorTitle="Duplicate Entry" error="Asset Code should not repeat" sqref="A7901">
      <formula1>COUNTIF(A2:A10000,A7901)&lt;2</formula1>
    </dataValidation>
    <dataValidation type="custom" showInputMessage="1" showErrorMessage="1" errorTitle="Duplicate Entry" error="Asset Code should not repeat" sqref="A7899">
      <formula1>COUNTIF(A2:A10000,A7899)&lt;2</formula1>
    </dataValidation>
    <dataValidation type="custom" showInputMessage="1" showErrorMessage="1" errorTitle="Duplicate Entry" error="Asset Code should not repeat" sqref="A7898">
      <formula1>COUNTIF(A2:A10000,A7898)&lt;2</formula1>
    </dataValidation>
    <dataValidation type="custom" showInputMessage="1" showErrorMessage="1" errorTitle="Duplicate Entry" error="Asset Code should not repeat" sqref="A7896">
      <formula1>COUNTIF(A2:A10000,A7896)&lt;2</formula1>
    </dataValidation>
    <dataValidation type="custom" showInputMessage="1" showErrorMessage="1" errorTitle="Duplicate Entry" error="Asset Code should not repeat" sqref="A7892">
      <formula1>COUNTIF(A2:A10000,A7892)&lt;2</formula1>
    </dataValidation>
    <dataValidation type="custom" showInputMessage="1" showErrorMessage="1" errorTitle="Duplicate Entry" error="Asset Code should not repeat" sqref="A7889">
      <formula1>COUNTIF(A2:A10000,A7889)&lt;2</formula1>
    </dataValidation>
    <dataValidation type="custom" showInputMessage="1" showErrorMessage="1" errorTitle="Duplicate Entry" error="Asset Code should not repeat" sqref="A7887">
      <formula1>COUNTIF(A2:A10000,A7887)&lt;2</formula1>
    </dataValidation>
    <dataValidation type="custom" showInputMessage="1" showErrorMessage="1" errorTitle="Duplicate Entry" error="Asset Code should not repeat" sqref="A7886">
      <formula1>COUNTIF(A2:A10000,A7886)&lt;2</formula1>
    </dataValidation>
    <dataValidation type="custom" showInputMessage="1" showErrorMessage="1" errorTitle="Duplicate Entry" error="Asset Code should not repeat" sqref="A7885">
      <formula1>COUNTIF(A2:A10000,A7885)&lt;2</formula1>
    </dataValidation>
    <dataValidation type="custom" showInputMessage="1" showErrorMessage="1" errorTitle="Duplicate Entry" error="Asset Code should not repeat" sqref="A7884">
      <formula1>COUNTIF(A2:A10000,A7884)&lt;2</formula1>
    </dataValidation>
    <dataValidation type="custom" showInputMessage="1" showErrorMessage="1" errorTitle="Duplicate Entry" error="Asset Code should not repeat" sqref="A7882">
      <formula1>COUNTIF(A2:A10000,A7882)&lt;2</formula1>
    </dataValidation>
    <dataValidation type="custom" showInputMessage="1" showErrorMessage="1" errorTitle="Duplicate Entry" error="Asset Code should not repeat" sqref="A9901">
      <formula1>COUNTIF(A2:A10000,A9901)&lt;2</formula1>
    </dataValidation>
    <dataValidation type="custom" showInputMessage="1" showErrorMessage="1" errorTitle="Duplicate Entry" error="Asset Code should not repeat" sqref="A7881">
      <formula1>COUNTIF(A2:A10000,A7881)&lt;2</formula1>
    </dataValidation>
    <dataValidation type="custom" showInputMessage="1" showErrorMessage="1" errorTitle="Duplicate Entry" error="Asset Code should not repeat" sqref="A7880">
      <formula1>COUNTIF(A2:A10000,A7880)&lt;2</formula1>
    </dataValidation>
    <dataValidation type="custom" showInputMessage="1" showErrorMessage="1" errorTitle="Duplicate Entry" error="Asset Code should not repeat" sqref="A7879">
      <formula1>COUNTIF(A2:A10000,A7879)&lt;2</formula1>
    </dataValidation>
    <dataValidation type="custom" showInputMessage="1" showErrorMessage="1" errorTitle="Duplicate Entry" error="Asset Code should not repeat" sqref="A7878">
      <formula1>COUNTIF(A2:A10000,A7878)&lt;2</formula1>
    </dataValidation>
    <dataValidation type="custom" showInputMessage="1" showErrorMessage="1" errorTitle="Duplicate Entry" error="Asset Code should not repeat" sqref="A7877">
      <formula1>COUNTIF(A2:A10000,A7877)&lt;2</formula1>
    </dataValidation>
    <dataValidation type="custom" showInputMessage="1" showErrorMessage="1" errorTitle="Duplicate Entry" error="Asset Code should not repeat" sqref="A7876">
      <formula1>COUNTIF(A2:A10000,A7876)&lt;2</formula1>
    </dataValidation>
    <dataValidation type="custom" showInputMessage="1" showErrorMessage="1" errorTitle="Duplicate Entry" error="Asset Code should not repeat" sqref="A7875">
      <formula1>COUNTIF(A2:A10000,A7875)&lt;2</formula1>
    </dataValidation>
    <dataValidation type="custom" showInputMessage="1" showErrorMessage="1" errorTitle="Duplicate Entry" error="Asset Code should not repeat" sqref="A8010">
      <formula1>COUNTIF(A2:A10000,A8010)&lt;2</formula1>
    </dataValidation>
    <dataValidation type="custom" showInputMessage="1" showErrorMessage="1" errorTitle="Duplicate Entry" error="Asset Code should not repeat" sqref="A7871">
      <formula1>COUNTIF(A2:A10000,A7871)&lt;2</formula1>
    </dataValidation>
    <dataValidation type="custom" showInputMessage="1" showErrorMessage="1" errorTitle="Duplicate Entry" error="Asset Code should not repeat" sqref="A7869">
      <formula1>COUNTIF(A2:A10000,A7869)&lt;2</formula1>
    </dataValidation>
    <dataValidation type="custom" showInputMessage="1" showErrorMessage="1" errorTitle="Duplicate Entry" error="Asset Code should not repeat" sqref="A8449">
      <formula1>COUNTIF(A2:A10000,A8449)&lt;2</formula1>
    </dataValidation>
    <dataValidation type="custom" showInputMessage="1" showErrorMessage="1" errorTitle="Duplicate Entry" error="Asset Code should not repeat" sqref="A7867">
      <formula1>COUNTIF(A2:A10000,A7867)&lt;2</formula1>
    </dataValidation>
    <dataValidation type="custom" showInputMessage="1" showErrorMessage="1" errorTitle="Duplicate Entry" error="Asset Code should not repeat" sqref="A7863">
      <formula1>COUNTIF(A2:A10000,A7863)&lt;2</formula1>
    </dataValidation>
    <dataValidation type="custom" showInputMessage="1" showErrorMessage="1" errorTitle="Duplicate Entry" error="Asset Code should not repeat" sqref="A7862">
      <formula1>COUNTIF(A2:A10000,A7862)&lt;2</formula1>
    </dataValidation>
    <dataValidation type="custom" showInputMessage="1" showErrorMessage="1" errorTitle="Duplicate Entry" error="Asset Code should not repeat" sqref="A7861">
      <formula1>COUNTIF(A2:A10000,A7861)&lt;2</formula1>
    </dataValidation>
    <dataValidation type="custom" showInputMessage="1" showErrorMessage="1" errorTitle="Duplicate Entry" error="Asset Code should not repeat" sqref="A7859">
      <formula1>COUNTIF(A2:A10000,A7859)&lt;2</formula1>
    </dataValidation>
    <dataValidation type="custom" showInputMessage="1" showErrorMessage="1" errorTitle="Duplicate Entry" error="Asset Code should not repeat" sqref="A7857">
      <formula1>COUNTIF(A2:A10000,A7857)&lt;2</formula1>
    </dataValidation>
    <dataValidation type="custom" showInputMessage="1" showErrorMessage="1" errorTitle="Duplicate Entry" error="Asset Code should not repeat" sqref="A7856">
      <formula1>COUNTIF(A2:A10000,A7856)&lt;2</formula1>
    </dataValidation>
    <dataValidation type="custom" showInputMessage="1" showErrorMessage="1" errorTitle="Duplicate Entry" error="Asset Code should not repeat" sqref="A7855">
      <formula1>COUNTIF(A2:A10000,A7855)&lt;2</formula1>
    </dataValidation>
    <dataValidation type="custom" showInputMessage="1" showErrorMessage="1" errorTitle="Duplicate Entry" error="Asset Code should not repeat" sqref="A7853">
      <formula1>COUNTIF(A2:A10000,A7853)&lt;2</formula1>
    </dataValidation>
    <dataValidation type="custom" showInputMessage="1" showErrorMessage="1" errorTitle="Duplicate Entry" error="Asset Code should not repeat" sqref="A7852">
      <formula1>COUNTIF(A2:A10000,A7852)&lt;2</formula1>
    </dataValidation>
    <dataValidation type="custom" showInputMessage="1" showErrorMessage="1" errorTitle="Duplicate Entry" error="Asset Code should not repeat" sqref="A7851">
      <formula1>COUNTIF(A2:A10000,A7851)&lt;2</formula1>
    </dataValidation>
    <dataValidation type="custom" showInputMessage="1" showErrorMessage="1" errorTitle="Duplicate Entry" error="Asset Code should not repeat" sqref="A7848">
      <formula1>COUNTIF(A2:A10000,A7848)&lt;2</formula1>
    </dataValidation>
    <dataValidation type="custom" showInputMessage="1" showErrorMessage="1" errorTitle="Duplicate Entry" error="Asset Code should not repeat" sqref="A7847">
      <formula1>COUNTIF(A2:A10000,A7847)&lt;2</formula1>
    </dataValidation>
    <dataValidation type="custom" showInputMessage="1" showErrorMessage="1" errorTitle="Duplicate Entry" error="Asset Code should not repeat" sqref="A9677">
      <formula1>COUNTIF(A2:A10000,A9677)&lt;2</formula1>
    </dataValidation>
    <dataValidation type="custom" showInputMessage="1" showErrorMessage="1" errorTitle="Duplicate Entry" error="Asset Code should not repeat" sqref="A7845">
      <formula1>COUNTIF(A2:A10000,A7845)&lt;2</formula1>
    </dataValidation>
    <dataValidation type="custom" showInputMessage="1" showErrorMessage="1" errorTitle="Duplicate Entry" error="Asset Code should not repeat" sqref="A9683">
      <formula1>COUNTIF(A2:A10000,A9683)&lt;2</formula1>
    </dataValidation>
    <dataValidation type="custom" showInputMessage="1" showErrorMessage="1" errorTitle="Duplicate Entry" error="Asset Code should not repeat" sqref="A7844">
      <formula1>COUNTIF(A2:A10000,A7844)&lt;2</formula1>
    </dataValidation>
    <dataValidation type="custom" showInputMessage="1" showErrorMessage="1" errorTitle="Duplicate Entry" error="Asset Code should not repeat" sqref="A7842">
      <formula1>COUNTIF(A2:A10000,A7842)&lt;2</formula1>
    </dataValidation>
    <dataValidation type="custom" showInputMessage="1" showErrorMessage="1" errorTitle="Duplicate Entry" error="Asset Code should not repeat" sqref="A7839">
      <formula1>COUNTIF(A2:A10000,A7839)&lt;2</formula1>
    </dataValidation>
    <dataValidation type="custom" showInputMessage="1" showErrorMessage="1" errorTitle="Duplicate Entry" error="Asset Code should not repeat" sqref="A7836">
      <formula1>COUNTIF(A2:A10000,A7836)&lt;2</formula1>
    </dataValidation>
    <dataValidation type="custom" showInputMessage="1" showErrorMessage="1" errorTitle="Duplicate Entry" error="Asset Code should not repeat" sqref="A7833">
      <formula1>COUNTIF(A2:A10000,A7833)&lt;2</formula1>
    </dataValidation>
    <dataValidation type="custom" showInputMessage="1" showErrorMessage="1" errorTitle="Duplicate Entry" error="Asset Code should not repeat" sqref="A7832">
      <formula1>COUNTIF(A2:A10000,A7832)&lt;2</formula1>
    </dataValidation>
    <dataValidation type="custom" showInputMessage="1" showErrorMessage="1" errorTitle="Duplicate Entry" error="Asset Code should not repeat" sqref="A7830">
      <formula1>COUNTIF(A2:A10000,A7830)&lt;2</formula1>
    </dataValidation>
    <dataValidation type="custom" showInputMessage="1" showErrorMessage="1" errorTitle="Duplicate Entry" error="Asset Code should not repeat" sqref="A8220">
      <formula1>COUNTIF(A2:A10000,A8220)&lt;2</formula1>
    </dataValidation>
    <dataValidation type="custom" showInputMessage="1" showErrorMessage="1" errorTitle="Duplicate Entry" error="Asset Code should not repeat" sqref="A7828">
      <formula1>COUNTIF(A2:A10000,A7828)&lt;2</formula1>
    </dataValidation>
    <dataValidation type="custom" showInputMessage="1" showErrorMessage="1" errorTitle="Duplicate Entry" error="Asset Code should not repeat" sqref="A7825">
      <formula1>COUNTIF(A2:A10000,A7825)&lt;2</formula1>
    </dataValidation>
    <dataValidation type="custom" showInputMessage="1" showErrorMessage="1" errorTitle="Duplicate Entry" error="Asset Code should not repeat" sqref="A7824">
      <formula1>COUNTIF(A2:A10000,A7824)&lt;2</formula1>
    </dataValidation>
    <dataValidation type="custom" showInputMessage="1" showErrorMessage="1" errorTitle="Duplicate Entry" error="Asset Code should not repeat" sqref="A7820">
      <formula1>COUNTIF(A2:A10000,A7820)&lt;2</formula1>
    </dataValidation>
    <dataValidation type="custom" showInputMessage="1" showErrorMessage="1" errorTitle="Duplicate Entry" error="Asset Code should not repeat" sqref="A8481">
      <formula1>COUNTIF(A2:A10000,A8481)&lt;2</formula1>
    </dataValidation>
    <dataValidation type="custom" showInputMessage="1" showErrorMessage="1" errorTitle="Duplicate Entry" error="Asset Code should not repeat" sqref="A7819">
      <formula1>COUNTIF(A2:A10000,A7819)&lt;2</formula1>
    </dataValidation>
    <dataValidation type="custom" showInputMessage="1" showErrorMessage="1" errorTitle="Duplicate Entry" error="Asset Code should not repeat" sqref="A7818">
      <formula1>COUNTIF(A2:A10000,A7818)&lt;2</formula1>
    </dataValidation>
    <dataValidation type="custom" showInputMessage="1" showErrorMessage="1" errorTitle="Duplicate Entry" error="Asset Code should not repeat" sqref="A7816">
      <formula1>COUNTIF(A2:A10000,A7816)&lt;2</formula1>
    </dataValidation>
    <dataValidation type="custom" showInputMessage="1" showErrorMessage="1" errorTitle="Duplicate Entry" error="Asset Code should not repeat" sqref="A7812">
      <formula1>COUNTIF(A2:A10000,A7812)&lt;2</formula1>
    </dataValidation>
    <dataValidation type="custom" showInputMessage="1" showErrorMessage="1" errorTitle="Duplicate Entry" error="Asset Code should not repeat" sqref="A7811">
      <formula1>COUNTIF(A2:A10000,A7811)&lt;2</formula1>
    </dataValidation>
    <dataValidation type="custom" showInputMessage="1" showErrorMessage="1" errorTitle="Duplicate Entry" error="Asset Code should not repeat" sqref="A7808">
      <formula1>COUNTIF(A2:A10000,A7808)&lt;2</formula1>
    </dataValidation>
    <dataValidation type="custom" showInputMessage="1" showErrorMessage="1" errorTitle="Duplicate Entry" error="Asset Code should not repeat" sqref="A9890">
      <formula1>COUNTIF(A2:A10000,A9890)&lt;2</formula1>
    </dataValidation>
    <dataValidation type="custom" showInputMessage="1" showErrorMessage="1" errorTitle="Duplicate Entry" error="Asset Code should not repeat" sqref="A7806">
      <formula1>COUNTIF(A2:A10000,A7806)&lt;2</formula1>
    </dataValidation>
    <dataValidation type="custom" showInputMessage="1" showErrorMessage="1" errorTitle="Duplicate Entry" error="Asset Code should not repeat" sqref="A7805">
      <formula1>COUNTIF(A2:A10000,A7805)&lt;2</formula1>
    </dataValidation>
    <dataValidation type="custom" showInputMessage="1" showErrorMessage="1" errorTitle="Duplicate Entry" error="Asset Code should not repeat" sqref="A7803">
      <formula1>COUNTIF(A2:A10000,A7803)&lt;2</formula1>
    </dataValidation>
    <dataValidation type="custom" showInputMessage="1" showErrorMessage="1" errorTitle="Duplicate Entry" error="Asset Code should not repeat" sqref="A7802">
      <formula1>COUNTIF(A2:A10000,A7802)&lt;2</formula1>
    </dataValidation>
    <dataValidation type="custom" showInputMessage="1" showErrorMessage="1" errorTitle="Duplicate Entry" error="Asset Code should not repeat" sqref="A7801">
      <formula1>COUNTIF(A2:A10000,A7801)&lt;2</formula1>
    </dataValidation>
    <dataValidation type="custom" showInputMessage="1" showErrorMessage="1" errorTitle="Duplicate Entry" error="Asset Code should not repeat" sqref="A7796">
      <formula1>COUNTIF(A2:A10000,A7796)&lt;2</formula1>
    </dataValidation>
    <dataValidation type="custom" showInputMessage="1" showErrorMessage="1" errorTitle="Duplicate Entry" error="Asset Code should not repeat" sqref="A8462">
      <formula1>COUNTIF(A2:A10000,A8462)&lt;2</formula1>
    </dataValidation>
    <dataValidation type="custom" showInputMessage="1" showErrorMessage="1" errorTitle="Duplicate Entry" error="Asset Code should not repeat" sqref="A7795">
      <formula1>COUNTIF(A2:A10000,A7795)&lt;2</formula1>
    </dataValidation>
    <dataValidation type="custom" showInputMessage="1" showErrorMessage="1" errorTitle="Duplicate Entry" error="Asset Code should not repeat" sqref="A7794">
      <formula1>COUNTIF(A2:A10000,A7794)&lt;2</formula1>
    </dataValidation>
    <dataValidation type="custom" showInputMessage="1" showErrorMessage="1" errorTitle="Duplicate Entry" error="Asset Code should not repeat" sqref="A7790">
      <formula1>COUNTIF(A2:A10000,A7790)&lt;2</formula1>
    </dataValidation>
    <dataValidation type="custom" showInputMessage="1" showErrorMessage="1" errorTitle="Duplicate Entry" error="Asset Code should not repeat" sqref="A7788">
      <formula1>COUNTIF(A2:A10000,A7788)&lt;2</formula1>
    </dataValidation>
    <dataValidation type="custom" showInputMessage="1" showErrorMessage="1" errorTitle="Duplicate Entry" error="Asset Code should not repeat" sqref="A7786">
      <formula1>COUNTIF(A2:A10000,A7786)&lt;2</formula1>
    </dataValidation>
    <dataValidation type="custom" showInputMessage="1" showErrorMessage="1" errorTitle="Duplicate Entry" error="Asset Code should not repeat" sqref="A7785">
      <formula1>COUNTIF(A2:A10000,A7785)&lt;2</formula1>
    </dataValidation>
    <dataValidation type="custom" showInputMessage="1" showErrorMessage="1" errorTitle="Duplicate Entry" error="Asset Code should not repeat" sqref="A8593">
      <formula1>COUNTIF(A2:A10000,A8593)&lt;2</formula1>
    </dataValidation>
    <dataValidation type="custom" showInputMessage="1" showErrorMessage="1" errorTitle="Duplicate Entry" error="Asset Code should not repeat" sqref="A7783">
      <formula1>COUNTIF(A2:A10000,A7783)&lt;2</formula1>
    </dataValidation>
    <dataValidation type="custom" showInputMessage="1" showErrorMessage="1" errorTitle="Duplicate Entry" error="Asset Code should not repeat" sqref="A7782">
      <formula1>COUNTIF(A2:A10000,A7782)&lt;2</formula1>
    </dataValidation>
    <dataValidation type="custom" showInputMessage="1" showErrorMessage="1" errorTitle="Duplicate Entry" error="Asset Code should not repeat" sqref="A7780">
      <formula1>COUNTIF(A2:A10000,A7780)&lt;2</formula1>
    </dataValidation>
    <dataValidation type="custom" showInputMessage="1" showErrorMessage="1" errorTitle="Duplicate Entry" error="Asset Code should not repeat" sqref="A7775">
      <formula1>COUNTIF(A2:A10000,A7775)&lt;2</formula1>
    </dataValidation>
    <dataValidation type="custom" showInputMessage="1" showErrorMessage="1" errorTitle="Duplicate Entry" error="Asset Code should not repeat" sqref="A7772">
      <formula1>COUNTIF(A2:A10000,A7772)&lt;2</formula1>
    </dataValidation>
    <dataValidation type="custom" showInputMessage="1" showErrorMessage="1" errorTitle="Duplicate Entry" error="Asset Code should not repeat" sqref="A7770">
      <formula1>COUNTIF(A2:A10000,A7770)&lt;2</formula1>
    </dataValidation>
    <dataValidation type="custom" showInputMessage="1" showErrorMessage="1" errorTitle="Duplicate Entry" error="Asset Code should not repeat" sqref="A9361">
      <formula1>COUNTIF(A2:A10000,A9361)&lt;2</formula1>
    </dataValidation>
    <dataValidation type="custom" showInputMessage="1" showErrorMessage="1" errorTitle="Duplicate Entry" error="Asset Code should not repeat" sqref="A7766">
      <formula1>COUNTIF(A2:A10000,A7766)&lt;2</formula1>
    </dataValidation>
    <dataValidation type="custom" showInputMessage="1" showErrorMessage="1" errorTitle="Duplicate Entry" error="Asset Code should not repeat" sqref="A7762">
      <formula1>COUNTIF(A2:A10000,A7762)&lt;2</formula1>
    </dataValidation>
    <dataValidation type="custom" showInputMessage="1" showErrorMessage="1" errorTitle="Duplicate Entry" error="Asset Code should not repeat" sqref="A7761">
      <formula1>COUNTIF(A2:A10000,A7761)&lt;2</formula1>
    </dataValidation>
    <dataValidation type="custom" showInputMessage="1" showErrorMessage="1" errorTitle="Duplicate Entry" error="Asset Code should not repeat" sqref="A7758">
      <formula1>COUNTIF(A2:A10000,A7758)&lt;2</formula1>
    </dataValidation>
    <dataValidation type="custom" showInputMessage="1" showErrorMessage="1" errorTitle="Duplicate Entry" error="Asset Code should not repeat" sqref="A7756">
      <formula1>COUNTIF(A2:A10000,A7756)&lt;2</formula1>
    </dataValidation>
    <dataValidation type="custom" showInputMessage="1" showErrorMessage="1" errorTitle="Duplicate Entry" error="Asset Code should not repeat" sqref="A7755">
      <formula1>COUNTIF(A2:A10000,A7755)&lt;2</formula1>
    </dataValidation>
    <dataValidation type="custom" showInputMessage="1" showErrorMessage="1" errorTitle="Duplicate Entry" error="Asset Code should not repeat" sqref="A7754">
      <formula1>COUNTIF(A2:A10000,A7754)&lt;2</formula1>
    </dataValidation>
    <dataValidation type="custom" showInputMessage="1" showErrorMessage="1" errorTitle="Duplicate Entry" error="Asset Code should not repeat" sqref="A7753">
      <formula1>COUNTIF(A2:A10000,A7753)&lt;2</formula1>
    </dataValidation>
    <dataValidation type="custom" showInputMessage="1" showErrorMessage="1" errorTitle="Duplicate Entry" error="Asset Code should not repeat" sqref="A7751">
      <formula1>COUNTIF(A2:A10000,A7751)&lt;2</formula1>
    </dataValidation>
    <dataValidation type="custom" showInputMessage="1" showErrorMessage="1" errorTitle="Duplicate Entry" error="Asset Code should not repeat" sqref="A7750">
      <formula1>COUNTIF(A2:A10000,A7750)&lt;2</formula1>
    </dataValidation>
    <dataValidation type="custom" showInputMessage="1" showErrorMessage="1" errorTitle="Duplicate Entry" error="Asset Code should not repeat" sqref="A7748">
      <formula1>COUNTIF(A2:A10000,A7748)&lt;2</formula1>
    </dataValidation>
    <dataValidation type="custom" showInputMessage="1" showErrorMessage="1" errorTitle="Duplicate Entry" error="Asset Code should not repeat" sqref="A7747">
      <formula1>COUNTIF(A2:A10000,A7747)&lt;2</formula1>
    </dataValidation>
    <dataValidation type="custom" showInputMessage="1" showErrorMessage="1" errorTitle="Duplicate Entry" error="Asset Code should not repeat" sqref="A7745">
      <formula1>COUNTIF(A2:A10000,A7745)&lt;2</formula1>
    </dataValidation>
    <dataValidation type="custom" showInputMessage="1" showErrorMessage="1" errorTitle="Duplicate Entry" error="Asset Code should not repeat" sqref="A8692">
      <formula1>COUNTIF(A2:A10000,A8692)&lt;2</formula1>
    </dataValidation>
    <dataValidation type="custom" showInputMessage="1" showErrorMessage="1" errorTitle="Duplicate Entry" error="Asset Code should not repeat" sqref="A7744">
      <formula1>COUNTIF(A2:A10000,A7744)&lt;2</formula1>
    </dataValidation>
    <dataValidation type="custom" showInputMessage="1" showErrorMessage="1" errorTitle="Duplicate Entry" error="Asset Code should not repeat" sqref="A7743">
      <formula1>COUNTIF(A2:A10000,A7743)&lt;2</formula1>
    </dataValidation>
    <dataValidation type="custom" showInputMessage="1" showErrorMessage="1" errorTitle="Duplicate Entry" error="Asset Code should not repeat" sqref="A7742">
      <formula1>COUNTIF(A2:A10000,A7742)&lt;2</formula1>
    </dataValidation>
    <dataValidation type="custom" showInputMessage="1" showErrorMessage="1" errorTitle="Duplicate Entry" error="Asset Code should not repeat" sqref="A7741">
      <formula1>COUNTIF(A2:A10000,A7741)&lt;2</formula1>
    </dataValidation>
    <dataValidation type="custom" showInputMessage="1" showErrorMessage="1" errorTitle="Duplicate Entry" error="Asset Code should not repeat" sqref="A7739">
      <formula1>COUNTIF(A2:A10000,A7739)&lt;2</formula1>
    </dataValidation>
    <dataValidation type="custom" showInputMessage="1" showErrorMessage="1" errorTitle="Duplicate Entry" error="Asset Code should not repeat" sqref="A7737">
      <formula1>COUNTIF(A2:A10000,A7737)&lt;2</formula1>
    </dataValidation>
    <dataValidation type="custom" showInputMessage="1" showErrorMessage="1" errorTitle="Duplicate Entry" error="Asset Code should not repeat" sqref="A9710">
      <formula1>COUNTIF(A2:A10000,A9710)&lt;2</formula1>
    </dataValidation>
    <dataValidation type="custom" showInputMessage="1" showErrorMessage="1" errorTitle="Duplicate Entry" error="Asset Code should not repeat" sqref="A7734">
      <formula1>COUNTIF(A2:A10000,A7734)&lt;2</formula1>
    </dataValidation>
    <dataValidation type="custom" showInputMessage="1" showErrorMessage="1" errorTitle="Duplicate Entry" error="Asset Code should not repeat" sqref="A7973">
      <formula1>COUNTIF(A2:A10000,A7973)&lt;2</formula1>
    </dataValidation>
    <dataValidation type="custom" showInputMessage="1" showErrorMessage="1" errorTitle="Duplicate Entry" error="Asset Code should not repeat" sqref="A7733">
      <formula1>COUNTIF(A2:A10000,A7733)&lt;2</formula1>
    </dataValidation>
    <dataValidation type="custom" showInputMessage="1" showErrorMessage="1" errorTitle="Duplicate Entry" error="Asset Code should not repeat" sqref="A7730">
      <formula1>COUNTIF(A2:A10000,A7730)&lt;2</formula1>
    </dataValidation>
    <dataValidation type="custom" showInputMessage="1" showErrorMessage="1" errorTitle="Duplicate Entry" error="Asset Code should not repeat" sqref="A7728">
      <formula1>COUNTIF(A2:A10000,A7728)&lt;2</formula1>
    </dataValidation>
    <dataValidation type="custom" showInputMessage="1" showErrorMessage="1" errorTitle="Duplicate Entry" error="Asset Code should not repeat" sqref="A7725">
      <formula1>COUNTIF(A2:A10000,A7725)&lt;2</formula1>
    </dataValidation>
    <dataValidation type="custom" showInputMessage="1" showErrorMessage="1" errorTitle="Duplicate Entry" error="Asset Code should not repeat" sqref="A7724">
      <formula1>COUNTIF(A2:A10000,A7724)&lt;2</formula1>
    </dataValidation>
    <dataValidation type="custom" showInputMessage="1" showErrorMessage="1" errorTitle="Duplicate Entry" error="Asset Code should not repeat" sqref="A7723">
      <formula1>COUNTIF(A2:A10000,A7723)&lt;2</formula1>
    </dataValidation>
    <dataValidation type="custom" showInputMessage="1" showErrorMessage="1" errorTitle="Duplicate Entry" error="Asset Code should not repeat" sqref="A7722">
      <formula1>COUNTIF(A2:A10000,A7722)&lt;2</formula1>
    </dataValidation>
    <dataValidation type="custom" showInputMessage="1" showErrorMessage="1" errorTitle="Duplicate Entry" error="Asset Code should not repeat" sqref="A7720">
      <formula1>COUNTIF(A2:A10000,A7720)&lt;2</formula1>
    </dataValidation>
    <dataValidation type="custom" showInputMessage="1" showErrorMessage="1" errorTitle="Duplicate Entry" error="Asset Code should not repeat" sqref="A7718">
      <formula1>COUNTIF(A2:A10000,A7718)&lt;2</formula1>
    </dataValidation>
    <dataValidation type="custom" showInputMessage="1" showErrorMessage="1" errorTitle="Duplicate Entry" error="Asset Code should not repeat" sqref="A7717">
      <formula1>COUNTIF(A2:A10000,A7717)&lt;2</formula1>
    </dataValidation>
    <dataValidation type="custom" showInputMessage="1" showErrorMessage="1" errorTitle="Duplicate Entry" error="Asset Code should not repeat" sqref="A7714">
      <formula1>COUNTIF(A2:A10000,A7714)&lt;2</formula1>
    </dataValidation>
    <dataValidation type="custom" showInputMessage="1" showErrorMessage="1" errorTitle="Duplicate Entry" error="Asset Code should not repeat" sqref="A9332">
      <formula1>COUNTIF(A2:A10000,A9332)&lt;2</formula1>
    </dataValidation>
    <dataValidation type="custom" showInputMessage="1" showErrorMessage="1" errorTitle="Duplicate Entry" error="Asset Code should not repeat" sqref="A7713">
      <formula1>COUNTIF(A2:A10000,A7713)&lt;2</formula1>
    </dataValidation>
    <dataValidation type="custom" showInputMessage="1" showErrorMessage="1" errorTitle="Duplicate Entry" error="Asset Code should not repeat" sqref="A7710">
      <formula1>COUNTIF(A2:A10000,A7710)&lt;2</formula1>
    </dataValidation>
    <dataValidation type="custom" showInputMessage="1" showErrorMessage="1" errorTitle="Duplicate Entry" error="Asset Code should not repeat" sqref="A9328">
      <formula1>COUNTIF(A2:A10000,A9328)&lt;2</formula1>
    </dataValidation>
    <dataValidation type="custom" showInputMessage="1" showErrorMessage="1" errorTitle="Duplicate Entry" error="Asset Code should not repeat" sqref="A7708">
      <formula1>COUNTIF(A2:A10000,A7708)&lt;2</formula1>
    </dataValidation>
    <dataValidation type="custom" showInputMessage="1" showErrorMessage="1" errorTitle="Duplicate Entry" error="Asset Code should not repeat" sqref="A7706">
      <formula1>COUNTIF(A2:A10000,A7706)&lt;2</formula1>
    </dataValidation>
    <dataValidation type="custom" showInputMessage="1" showErrorMessage="1" errorTitle="Duplicate Entry" error="Asset Code should not repeat" sqref="A7705">
      <formula1>COUNTIF(A2:A10000,A7705)&lt;2</formula1>
    </dataValidation>
    <dataValidation type="custom" showInputMessage="1" showErrorMessage="1" errorTitle="Duplicate Entry" error="Asset Code should not repeat" sqref="A7703">
      <formula1>COUNTIF(A2:A10000,A7703)&lt;2</formula1>
    </dataValidation>
    <dataValidation type="custom" showInputMessage="1" showErrorMessage="1" errorTitle="Duplicate Entry" error="Asset Code should not repeat" sqref="A7702">
      <formula1>COUNTIF(A2:A10000,A7702)&lt;2</formula1>
    </dataValidation>
    <dataValidation type="custom" showInputMessage="1" showErrorMessage="1" errorTitle="Duplicate Entry" error="Asset Code should not repeat" sqref="A7752">
      <formula1>COUNTIF(A2:A10000,A7752)&lt;2</formula1>
    </dataValidation>
    <dataValidation type="custom" showInputMessage="1" showErrorMessage="1" errorTitle="Duplicate Entry" error="Asset Code should not repeat" sqref="A7700">
      <formula1>COUNTIF(A2:A10000,A7700)&lt;2</formula1>
    </dataValidation>
    <dataValidation type="custom" showInputMessage="1" showErrorMessage="1" errorTitle="Duplicate Entry" error="Asset Code should not repeat" sqref="A7698">
      <formula1>COUNTIF(A2:A10000,A7698)&lt;2</formula1>
    </dataValidation>
    <dataValidation type="custom" showInputMessage="1" showErrorMessage="1" errorTitle="Duplicate Entry" error="Asset Code should not repeat" sqref="A9566">
      <formula1>COUNTIF(A2:A10000,A9566)&lt;2</formula1>
    </dataValidation>
    <dataValidation type="custom" showInputMessage="1" showErrorMessage="1" errorTitle="Duplicate Entry" error="Asset Code should not repeat" sqref="A7769">
      <formula1>COUNTIF(A2:A10000,A7769)&lt;2</formula1>
    </dataValidation>
    <dataValidation type="custom" showInputMessage="1" showErrorMessage="1" errorTitle="Duplicate Entry" error="Asset Code should not repeat" sqref="A7695">
      <formula1>COUNTIF(A2:A10000,A7695)&lt;2</formula1>
    </dataValidation>
    <dataValidation type="custom" showInputMessage="1" showErrorMessage="1" errorTitle="Duplicate Entry" error="Asset Code should not repeat" sqref="A7693">
      <formula1>COUNTIF(A2:A10000,A7693)&lt;2</formula1>
    </dataValidation>
    <dataValidation type="custom" showInputMessage="1" showErrorMessage="1" errorTitle="Duplicate Entry" error="Asset Code should not repeat" sqref="A7691">
      <formula1>COUNTIF(A2:A10000,A7691)&lt;2</formula1>
    </dataValidation>
    <dataValidation type="custom" showInputMessage="1" showErrorMessage="1" errorTitle="Duplicate Entry" error="Asset Code should not repeat" sqref="A7686">
      <formula1>COUNTIF(A2:A10000,A7686)&lt;2</formula1>
    </dataValidation>
    <dataValidation type="custom" showInputMessage="1" showErrorMessage="1" errorTitle="Duplicate Entry" error="Asset Code should not repeat" sqref="A7682">
      <formula1>COUNTIF(A2:A10000,A7682)&lt;2</formula1>
    </dataValidation>
    <dataValidation type="custom" showInputMessage="1" showErrorMessage="1" errorTitle="Duplicate Entry" error="Asset Code should not repeat" sqref="A7681">
      <formula1>COUNTIF(A2:A10000,A7681)&lt;2</formula1>
    </dataValidation>
    <dataValidation type="custom" showInputMessage="1" showErrorMessage="1" errorTitle="Duplicate Entry" error="Asset Code should not repeat" sqref="A8407">
      <formula1>COUNTIF(A2:A10000,A8407)&lt;2</formula1>
    </dataValidation>
    <dataValidation type="custom" showInputMessage="1" showErrorMessage="1" errorTitle="Duplicate Entry" error="Asset Code should not repeat" sqref="A7680">
      <formula1>COUNTIF(A2:A10000,A7680)&lt;2</formula1>
    </dataValidation>
    <dataValidation type="custom" showInputMessage="1" showErrorMessage="1" errorTitle="Duplicate Entry" error="Asset Code should not repeat" sqref="A7679">
      <formula1>COUNTIF(A2:A10000,A7679)&lt;2</formula1>
    </dataValidation>
    <dataValidation type="custom" showInputMessage="1" showErrorMessage="1" errorTitle="Duplicate Entry" error="Asset Code should not repeat" sqref="A7676">
      <formula1>COUNTIF(A2:A10000,A7676)&lt;2</formula1>
    </dataValidation>
    <dataValidation type="custom" showInputMessage="1" showErrorMessage="1" errorTitle="Duplicate Entry" error="Asset Code should not repeat" sqref="A7675">
      <formula1>COUNTIF(A2:A10000,A7675)&lt;2</formula1>
    </dataValidation>
    <dataValidation type="custom" showInputMessage="1" showErrorMessage="1" errorTitle="Duplicate Entry" error="Asset Code should not repeat" sqref="A7674">
      <formula1>COUNTIF(A2:A10000,A7674)&lt;2</formula1>
    </dataValidation>
    <dataValidation type="custom" showInputMessage="1" showErrorMessage="1" errorTitle="Duplicate Entry" error="Asset Code should not repeat" sqref="A8560">
      <formula1>COUNTIF(A2:A10000,A8560)&lt;2</formula1>
    </dataValidation>
    <dataValidation type="custom" showInputMessage="1" showErrorMessage="1" errorTitle="Duplicate Entry" error="Asset Code should not repeat" sqref="A7736">
      <formula1>COUNTIF(A2:A10000,A7736)&lt;2</formula1>
    </dataValidation>
    <dataValidation type="custom" showInputMessage="1" showErrorMessage="1" errorTitle="Duplicate Entry" error="Asset Code should not repeat" sqref="A7673">
      <formula1>COUNTIF(A2:A10000,A7673)&lt;2</formula1>
    </dataValidation>
    <dataValidation type="custom" showInputMessage="1" showErrorMessage="1" errorTitle="Duplicate Entry" error="Asset Code should not repeat" sqref="A7672">
      <formula1>COUNTIF(A2:A10000,A7672)&lt;2</formula1>
    </dataValidation>
    <dataValidation type="custom" showInputMessage="1" showErrorMessage="1" errorTitle="Duplicate Entry" error="Asset Code should not repeat" sqref="A7900">
      <formula1>COUNTIF(A2:A10000,A7900)&lt;2</formula1>
    </dataValidation>
    <dataValidation type="custom" showInputMessage="1" showErrorMessage="1" errorTitle="Duplicate Entry" error="Asset Code should not repeat" sqref="A7670">
      <formula1>COUNTIF(A2:A10000,A7670)&lt;2</formula1>
    </dataValidation>
    <dataValidation type="custom" showInputMessage="1" showErrorMessage="1" errorTitle="Duplicate Entry" error="Asset Code should not repeat" sqref="A7669">
      <formula1>COUNTIF(A2:A10000,A7669)&lt;2</formula1>
    </dataValidation>
    <dataValidation type="custom" showInputMessage="1" showErrorMessage="1" errorTitle="Duplicate Entry" error="Asset Code should not repeat" sqref="A7668">
      <formula1>COUNTIF(A2:A10000,A7668)&lt;2</formula1>
    </dataValidation>
    <dataValidation type="custom" showInputMessage="1" showErrorMessage="1" errorTitle="Duplicate Entry" error="Asset Code should not repeat" sqref="A7667">
      <formula1>COUNTIF(A2:A10000,A7667)&lt;2</formula1>
    </dataValidation>
    <dataValidation type="custom" showInputMessage="1" showErrorMessage="1" errorTitle="Duplicate Entry" error="Asset Code should not repeat" sqref="A7666">
      <formula1>COUNTIF(A2:A10000,A7666)&lt;2</formula1>
    </dataValidation>
    <dataValidation type="custom" showInputMessage="1" showErrorMessage="1" errorTitle="Duplicate Entry" error="Asset Code should not repeat" sqref="A7665">
      <formula1>COUNTIF(A2:A10000,A7665)&lt;2</formula1>
    </dataValidation>
    <dataValidation type="custom" showInputMessage="1" showErrorMessage="1" errorTitle="Duplicate Entry" error="Asset Code should not repeat" sqref="A7663">
      <formula1>COUNTIF(A2:A10000,A7663)&lt;2</formula1>
    </dataValidation>
    <dataValidation type="custom" showInputMessage="1" showErrorMessage="1" errorTitle="Duplicate Entry" error="Asset Code should not repeat" sqref="A7660">
      <formula1>COUNTIF(A2:A10000,A7660)&lt;2</formula1>
    </dataValidation>
    <dataValidation type="custom" showInputMessage="1" showErrorMessage="1" errorTitle="Duplicate Entry" error="Asset Code should not repeat" sqref="A7659">
      <formula1>COUNTIF(A2:A10000,A7659)&lt;2</formula1>
    </dataValidation>
    <dataValidation type="custom" showInputMessage="1" showErrorMessage="1" errorTitle="Duplicate Entry" error="Asset Code should not repeat" sqref="A7658">
      <formula1>COUNTIF(A2:A10000,A7658)&lt;2</formula1>
    </dataValidation>
    <dataValidation type="custom" showInputMessage="1" showErrorMessage="1" errorTitle="Duplicate Entry" error="Asset Code should not repeat" sqref="A7657">
      <formula1>COUNTIF(A2:A10000,A7657)&lt;2</formula1>
    </dataValidation>
    <dataValidation type="custom" showInputMessage="1" showErrorMessage="1" errorTitle="Duplicate Entry" error="Asset Code should not repeat" sqref="A7656">
      <formula1>COUNTIF(A2:A10000,A7656)&lt;2</formula1>
    </dataValidation>
    <dataValidation type="custom" showInputMessage="1" showErrorMessage="1" errorTitle="Duplicate Entry" error="Asset Code should not repeat" sqref="A7652">
      <formula1>COUNTIF(A2:A10000,A7652)&lt;2</formula1>
    </dataValidation>
    <dataValidation type="custom" showInputMessage="1" showErrorMessage="1" errorTitle="Duplicate Entry" error="Asset Code should not repeat" sqref="A7651">
      <formula1>COUNTIF(A2:A10000,A7651)&lt;2</formula1>
    </dataValidation>
    <dataValidation type="custom" showInputMessage="1" showErrorMessage="1" errorTitle="Duplicate Entry" error="Asset Code should not repeat" sqref="A7648">
      <formula1>COUNTIF(A2:A10000,A7648)&lt;2</formula1>
    </dataValidation>
    <dataValidation type="custom" showInputMessage="1" showErrorMessage="1" errorTitle="Duplicate Entry" error="Asset Code should not repeat" sqref="A7647">
      <formula1>COUNTIF(A2:A10000,A7647)&lt;2</formula1>
    </dataValidation>
    <dataValidation type="custom" showInputMessage="1" showErrorMessage="1" errorTitle="Duplicate Entry" error="Asset Code should not repeat" sqref="A7646">
      <formula1>COUNTIF(A2:A10000,A7646)&lt;2</formula1>
    </dataValidation>
    <dataValidation type="custom" showInputMessage="1" showErrorMessage="1" errorTitle="Duplicate Entry" error="Asset Code should not repeat" sqref="A7645">
      <formula1>COUNTIF(A2:A10000,A7645)&lt;2</formula1>
    </dataValidation>
    <dataValidation type="custom" showInputMessage="1" showErrorMessage="1" errorTitle="Duplicate Entry" error="Asset Code should not repeat" sqref="A7644">
      <formula1>COUNTIF(A2:A10000,A7644)&lt;2</formula1>
    </dataValidation>
    <dataValidation type="custom" showInputMessage="1" showErrorMessage="1" errorTitle="Duplicate Entry" error="Asset Code should not repeat" sqref="A7643">
      <formula1>COUNTIF(A2:A10000,A7643)&lt;2</formula1>
    </dataValidation>
    <dataValidation type="custom" showInputMessage="1" showErrorMessage="1" errorTitle="Duplicate Entry" error="Asset Code should not repeat" sqref="A7642">
      <formula1>COUNTIF(A2:A10000,A7642)&lt;2</formula1>
    </dataValidation>
    <dataValidation type="custom" showInputMessage="1" showErrorMessage="1" errorTitle="Duplicate Entry" error="Asset Code should not repeat" sqref="A7640">
      <formula1>COUNTIF(A2:A10000,A7640)&lt;2</formula1>
    </dataValidation>
    <dataValidation type="custom" showInputMessage="1" showErrorMessage="1" errorTitle="Duplicate Entry" error="Asset Code should not repeat" sqref="A8633">
      <formula1>COUNTIF(A2:A10000,A8633)&lt;2</formula1>
    </dataValidation>
    <dataValidation type="custom" showInputMessage="1" showErrorMessage="1" errorTitle="Duplicate Entry" error="Asset Code should not repeat" sqref="A7638">
      <formula1>COUNTIF(A2:A10000,A7638)&lt;2</formula1>
    </dataValidation>
    <dataValidation type="custom" showInputMessage="1" showErrorMessage="1" errorTitle="Duplicate Entry" error="Asset Code should not repeat" sqref="A7634">
      <formula1>COUNTIF(A2:A10000,A7634)&lt;2</formula1>
    </dataValidation>
    <dataValidation type="custom" showInputMessage="1" showErrorMessage="1" errorTitle="Duplicate Entry" error="Asset Code should not repeat" sqref="A7632">
      <formula1>COUNTIF(A2:A10000,A7632)&lt;2</formula1>
    </dataValidation>
    <dataValidation type="custom" showInputMessage="1" showErrorMessage="1" errorTitle="Duplicate Entry" error="Asset Code should not repeat" sqref="A7631">
      <formula1>COUNTIF(A2:A10000,A7631)&lt;2</formula1>
    </dataValidation>
    <dataValidation type="custom" showInputMessage="1" showErrorMessage="1" errorTitle="Duplicate Entry" error="Asset Code should not repeat" sqref="A7630">
      <formula1>COUNTIF(A2:A10000,A7630)&lt;2</formula1>
    </dataValidation>
    <dataValidation type="custom" showInputMessage="1" showErrorMessage="1" errorTitle="Duplicate Entry" error="Asset Code should not repeat" sqref="A7627">
      <formula1>COUNTIF(A2:A10000,A7627)&lt;2</formula1>
    </dataValidation>
    <dataValidation type="custom" showInputMessage="1" showErrorMessage="1" errorTitle="Duplicate Entry" error="Asset Code should not repeat" sqref="A7626">
      <formula1>COUNTIF(A2:A10000,A7626)&lt;2</formula1>
    </dataValidation>
    <dataValidation type="custom" showInputMessage="1" showErrorMessage="1" errorTitle="Duplicate Entry" error="Asset Code should not repeat" sqref="A7624">
      <formula1>COUNTIF(A2:A10000,A7624)&lt;2</formula1>
    </dataValidation>
    <dataValidation type="custom" showInputMessage="1" showErrorMessage="1" errorTitle="Duplicate Entry" error="Asset Code should not repeat" sqref="A7623">
      <formula1>COUNTIF(A2:A10000,A7623)&lt;2</formula1>
    </dataValidation>
    <dataValidation type="custom" showInputMessage="1" showErrorMessage="1" errorTitle="Duplicate Entry" error="Asset Code should not repeat" sqref="A7622">
      <formula1>COUNTIF(A2:A10000,A7622)&lt;2</formula1>
    </dataValidation>
    <dataValidation type="custom" showInputMessage="1" showErrorMessage="1" errorTitle="Duplicate Entry" error="Asset Code should not repeat" sqref="A7620">
      <formula1>COUNTIF(A2:A10000,A7620)&lt;2</formula1>
    </dataValidation>
    <dataValidation type="custom" showInputMessage="1" showErrorMessage="1" errorTitle="Duplicate Entry" error="Asset Code should not repeat" sqref="A7619">
      <formula1>COUNTIF(A2:A10000,A7619)&lt;2</formula1>
    </dataValidation>
    <dataValidation type="custom" showInputMessage="1" showErrorMessage="1" errorTitle="Duplicate Entry" error="Asset Code should not repeat" sqref="A7618">
      <formula1>COUNTIF(A2:A10000,A7618)&lt;2</formula1>
    </dataValidation>
    <dataValidation type="custom" showInputMessage="1" showErrorMessage="1" errorTitle="Duplicate Entry" error="Asset Code should not repeat" sqref="A8944">
      <formula1>COUNTIF(A2:A10000,A8944)&lt;2</formula1>
    </dataValidation>
    <dataValidation type="custom" showInputMessage="1" showErrorMessage="1" errorTitle="Duplicate Entry" error="Asset Code should not repeat" sqref="A7616">
      <formula1>COUNTIF(A2:A10000,A7616)&lt;2</formula1>
    </dataValidation>
    <dataValidation type="custom" showInputMessage="1" showErrorMessage="1" errorTitle="Duplicate Entry" error="Asset Code should not repeat" sqref="A7690">
      <formula1>COUNTIF(A2:A10000,A7690)&lt;2</formula1>
    </dataValidation>
    <dataValidation type="custom" showInputMessage="1" showErrorMessage="1" errorTitle="Duplicate Entry" error="Asset Code should not repeat" sqref="A7614">
      <formula1>COUNTIF(A2:A10000,A7614)&lt;2</formula1>
    </dataValidation>
    <dataValidation type="custom" showInputMessage="1" showErrorMessage="1" errorTitle="Duplicate Entry" error="Asset Code should not repeat" sqref="A7613">
      <formula1>COUNTIF(A2:A10000,A7613)&lt;2</formula1>
    </dataValidation>
    <dataValidation type="custom" showInputMessage="1" showErrorMessage="1" errorTitle="Duplicate Entry" error="Asset Code should not repeat" sqref="A7608">
      <formula1>COUNTIF(A2:A10000,A7608)&lt;2</formula1>
    </dataValidation>
    <dataValidation type="custom" showInputMessage="1" showErrorMessage="1" errorTitle="Duplicate Entry" error="Asset Code should not repeat" sqref="A7606">
      <formula1>COUNTIF(A2:A10000,A7606)&lt;2</formula1>
    </dataValidation>
    <dataValidation type="custom" showInputMessage="1" showErrorMessage="1" errorTitle="Duplicate Entry" error="Asset Code should not repeat" sqref="A7605">
      <formula1>COUNTIF(A2:A10000,A7605)&lt;2</formula1>
    </dataValidation>
    <dataValidation type="custom" showInputMessage="1" showErrorMessage="1" errorTitle="Duplicate Entry" error="Asset Code should not repeat" sqref="A7604">
      <formula1>COUNTIF(A2:A10000,A7604)&lt;2</formula1>
    </dataValidation>
    <dataValidation type="custom" showInputMessage="1" showErrorMessage="1" errorTitle="Duplicate Entry" error="Asset Code should not repeat" sqref="A9190">
      <formula1>COUNTIF(A2:A10000,A9190)&lt;2</formula1>
    </dataValidation>
    <dataValidation type="custom" showInputMessage="1" showErrorMessage="1" errorTitle="Duplicate Entry" error="Asset Code should not repeat" sqref="A7601">
      <formula1>COUNTIF(A2:A10000,A7601)&lt;2</formula1>
    </dataValidation>
    <dataValidation type="custom" showInputMessage="1" showErrorMessage="1" errorTitle="Duplicate Entry" error="Asset Code should not repeat" sqref="A9907">
      <formula1>COUNTIF(A2:A10000,A9907)&lt;2</formula1>
    </dataValidation>
    <dataValidation type="custom" showInputMessage="1" showErrorMessage="1" errorTitle="Duplicate Entry" error="Asset Code should not repeat" sqref="A7597">
      <formula1>COUNTIF(A2:A10000,A7597)&lt;2</formula1>
    </dataValidation>
    <dataValidation type="custom" showInputMessage="1" showErrorMessage="1" errorTitle="Duplicate Entry" error="Asset Code should not repeat" sqref="A7596">
      <formula1>COUNTIF(A2:A10000,A7596)&lt;2</formula1>
    </dataValidation>
    <dataValidation type="custom" showInputMessage="1" showErrorMessage="1" errorTitle="Duplicate Entry" error="Asset Code should not repeat" sqref="A7594">
      <formula1>COUNTIF(A2:A10000,A7594)&lt;2</formula1>
    </dataValidation>
    <dataValidation type="custom" showInputMessage="1" showErrorMessage="1" errorTitle="Duplicate Entry" error="Asset Code should not repeat" sqref="A7592">
      <formula1>COUNTIF(A2:A10000,A7592)&lt;2</formula1>
    </dataValidation>
    <dataValidation type="custom" showInputMessage="1" showErrorMessage="1" errorTitle="Duplicate Entry" error="Asset Code should not repeat" sqref="A7591">
      <formula1>COUNTIF(A2:A10000,A7591)&lt;2</formula1>
    </dataValidation>
    <dataValidation type="custom" showInputMessage="1" showErrorMessage="1" errorTitle="Duplicate Entry" error="Asset Code should not repeat" sqref="A8230">
      <formula1>COUNTIF(A2:A10000,A8230)&lt;2</formula1>
    </dataValidation>
    <dataValidation type="custom" showInputMessage="1" showErrorMessage="1" errorTitle="Duplicate Entry" error="Asset Code should not repeat" sqref="A8134">
      <formula1>COUNTIF(A2:A10000,A8134)&lt;2</formula1>
    </dataValidation>
    <dataValidation type="custom" showInputMessage="1" showErrorMessage="1" errorTitle="Duplicate Entry" error="Asset Code should not repeat" sqref="A7807">
      <formula1>COUNTIF(A2:A10000,A7807)&lt;2</formula1>
    </dataValidation>
    <dataValidation type="custom" showInputMessage="1" showErrorMessage="1" errorTitle="Duplicate Entry" error="Asset Code should not repeat" sqref="A7587">
      <formula1>COUNTIF(A2:A10000,A7587)&lt;2</formula1>
    </dataValidation>
    <dataValidation type="custom" showInputMessage="1" showErrorMessage="1" errorTitle="Duplicate Entry" error="Asset Code should not repeat" sqref="A7586">
      <formula1>COUNTIF(A2:A10000,A7586)&lt;2</formula1>
    </dataValidation>
    <dataValidation type="custom" showInputMessage="1" showErrorMessage="1" errorTitle="Duplicate Entry" error="Asset Code should not repeat" sqref="A7584">
      <formula1>COUNTIF(A2:A10000,A7584)&lt;2</formula1>
    </dataValidation>
    <dataValidation type="custom" showInputMessage="1" showErrorMessage="1" errorTitle="Duplicate Entry" error="Asset Code should not repeat" sqref="A7953">
      <formula1>COUNTIF(A2:A10000,A7953)&lt;2</formula1>
    </dataValidation>
    <dataValidation type="custom" showInputMessage="1" showErrorMessage="1" errorTitle="Duplicate Entry" error="Asset Code should not repeat" sqref="A7582">
      <formula1>COUNTIF(A2:A10000,A7582)&lt;2</formula1>
    </dataValidation>
    <dataValidation type="custom" showInputMessage="1" showErrorMessage="1" errorTitle="Duplicate Entry" error="Asset Code should not repeat" sqref="A7581">
      <formula1>COUNTIF(A2:A10000,A7581)&lt;2</formula1>
    </dataValidation>
    <dataValidation type="custom" showInputMessage="1" showErrorMessage="1" errorTitle="Duplicate Entry" error="Asset Code should not repeat" sqref="A7578">
      <formula1>COUNTIF(A2:A10000,A7578)&lt;2</formula1>
    </dataValidation>
    <dataValidation type="custom" showInputMessage="1" showErrorMessage="1" errorTitle="Duplicate Entry" error="Asset Code should not repeat" sqref="A7577">
      <formula1>COUNTIF(A2:A10000,A7577)&lt;2</formula1>
    </dataValidation>
    <dataValidation type="custom" showInputMessage="1" showErrorMessage="1" errorTitle="Duplicate Entry" error="Asset Code should not repeat" sqref="A7576">
      <formula1>COUNTIF(A2:A10000,A7576)&lt;2</formula1>
    </dataValidation>
    <dataValidation type="custom" showInputMessage="1" showErrorMessage="1" errorTitle="Duplicate Entry" error="Asset Code should not repeat" sqref="A7575">
      <formula1>COUNTIF(A2:A10000,A7575)&lt;2</formula1>
    </dataValidation>
    <dataValidation type="custom" showInputMessage="1" showErrorMessage="1" errorTitle="Duplicate Entry" error="Asset Code should not repeat" sqref="A7738">
      <formula1>COUNTIF(A2:A10000,A7738)&lt;2</formula1>
    </dataValidation>
    <dataValidation type="custom" showInputMessage="1" showErrorMessage="1" errorTitle="Duplicate Entry" error="Asset Code should not repeat" sqref="A7572">
      <formula1>COUNTIF(A2:A10000,A7572)&lt;2</formula1>
    </dataValidation>
    <dataValidation type="custom" showInputMessage="1" showErrorMessage="1" errorTitle="Duplicate Entry" error="Asset Code should not repeat" sqref="A9464">
      <formula1>COUNTIF(A2:A10000,A9464)&lt;2</formula1>
    </dataValidation>
    <dataValidation type="custom" showInputMessage="1" showErrorMessage="1" errorTitle="Duplicate Entry" error="Asset Code should not repeat" sqref="A7571">
      <formula1>COUNTIF(A2:A10000,A7571)&lt;2</formula1>
    </dataValidation>
    <dataValidation type="custom" showInputMessage="1" showErrorMessage="1" errorTitle="Duplicate Entry" error="Asset Code should not repeat" sqref="A7570">
      <formula1>COUNTIF(A2:A10000,A7570)&lt;2</formula1>
    </dataValidation>
    <dataValidation type="custom" showInputMessage="1" showErrorMessage="1" errorTitle="Duplicate Entry" error="Asset Code should not repeat" sqref="A9805">
      <formula1>COUNTIF(A2:A10000,A9805)&lt;2</formula1>
    </dataValidation>
    <dataValidation type="custom" showInputMessage="1" showErrorMessage="1" errorTitle="Duplicate Entry" error="Asset Code should not repeat" sqref="A7569">
      <formula1>COUNTIF(A2:A10000,A7569)&lt;2</formula1>
    </dataValidation>
    <dataValidation type="custom" showInputMessage="1" showErrorMessage="1" errorTitle="Duplicate Entry" error="Asset Code should not repeat" sqref="A7568">
      <formula1>COUNTIF(A2:A10000,A7568)&lt;2</formula1>
    </dataValidation>
    <dataValidation type="custom" showInputMessage="1" showErrorMessage="1" errorTitle="Duplicate Entry" error="Asset Code should not repeat" sqref="A7567">
      <formula1>COUNTIF(A2:A10000,A7567)&lt;2</formula1>
    </dataValidation>
    <dataValidation type="custom" showInputMessage="1" showErrorMessage="1" errorTitle="Duplicate Entry" error="Asset Code should not repeat" sqref="A7565">
      <formula1>COUNTIF(A2:A10000,A7565)&lt;2</formula1>
    </dataValidation>
    <dataValidation type="custom" showInputMessage="1" showErrorMessage="1" errorTitle="Duplicate Entry" error="Asset Code should not repeat" sqref="A7561">
      <formula1>COUNTIF(A2:A10000,A7561)&lt;2</formula1>
    </dataValidation>
    <dataValidation type="custom" showInputMessage="1" showErrorMessage="1" errorTitle="Duplicate Entry" error="Asset Code should not repeat" sqref="A7560">
      <formula1>COUNTIF(A2:A10000,A7560)&lt;2</formula1>
    </dataValidation>
    <dataValidation type="custom" showInputMessage="1" showErrorMessage="1" errorTitle="Duplicate Entry" error="Asset Code should not repeat" sqref="A7559">
      <formula1>COUNTIF(A2:A10000,A7559)&lt;2</formula1>
    </dataValidation>
    <dataValidation type="custom" showInputMessage="1" showErrorMessage="1" errorTitle="Duplicate Entry" error="Asset Code should not repeat" sqref="A7557">
      <formula1>COUNTIF(A2:A10000,A7557)&lt;2</formula1>
    </dataValidation>
    <dataValidation type="custom" showInputMessage="1" showErrorMessage="1" errorTitle="Duplicate Entry" error="Asset Code should not repeat" sqref="A8232">
      <formula1>COUNTIF(A2:A10000,A8232)&lt;2</formula1>
    </dataValidation>
    <dataValidation type="custom" showInputMessage="1" showErrorMessage="1" errorTitle="Duplicate Entry" error="Asset Code should not repeat" sqref="A7740">
      <formula1>COUNTIF(A2:A10000,A7740)&lt;2</formula1>
    </dataValidation>
    <dataValidation type="custom" showInputMessage="1" showErrorMessage="1" errorTitle="Duplicate Entry" error="Asset Code should not repeat" sqref="A7555">
      <formula1>COUNTIF(A2:A10000,A7555)&lt;2</formula1>
    </dataValidation>
    <dataValidation type="custom" showInputMessage="1" showErrorMessage="1" errorTitle="Duplicate Entry" error="Asset Code should not repeat" sqref="A7553">
      <formula1>COUNTIF(A2:A10000,A7553)&lt;2</formula1>
    </dataValidation>
    <dataValidation type="custom" showInputMessage="1" showErrorMessage="1" errorTitle="Duplicate Entry" error="Asset Code should not repeat" sqref="A7552">
      <formula1>COUNTIF(A2:A10000,A7552)&lt;2</formula1>
    </dataValidation>
    <dataValidation type="custom" showInputMessage="1" showErrorMessage="1" errorTitle="Duplicate Entry" error="Asset Code should not repeat" sqref="A7550">
      <formula1>COUNTIF(A2:A10000,A7550)&lt;2</formula1>
    </dataValidation>
    <dataValidation type="custom" showInputMessage="1" showErrorMessage="1" errorTitle="Duplicate Entry" error="Asset Code should not repeat" sqref="A7549">
      <formula1>COUNTIF(A2:A10000,A7549)&lt;2</formula1>
    </dataValidation>
    <dataValidation type="custom" showInputMessage="1" showErrorMessage="1" errorTitle="Duplicate Entry" error="Asset Code should not repeat" sqref="A7546">
      <formula1>COUNTIF(A2:A10000,A7546)&lt;2</formula1>
    </dataValidation>
    <dataValidation type="custom" showInputMessage="1" showErrorMessage="1" errorTitle="Duplicate Entry" error="Asset Code should not repeat" sqref="A7544">
      <formula1>COUNTIF(A2:A10000,A7544)&lt;2</formula1>
    </dataValidation>
    <dataValidation type="custom" showInputMessage="1" showErrorMessage="1" errorTitle="Duplicate Entry" error="Asset Code should not repeat" sqref="A7543">
      <formula1>COUNTIF(A2:A10000,A7543)&lt;2</formula1>
    </dataValidation>
    <dataValidation type="custom" showInputMessage="1" showErrorMessage="1" errorTitle="Duplicate Entry" error="Asset Code should not repeat" sqref="A7542">
      <formula1>COUNTIF(A2:A10000,A7542)&lt;2</formula1>
    </dataValidation>
    <dataValidation type="custom" showInputMessage="1" showErrorMessage="1" errorTitle="Duplicate Entry" error="Asset Code should not repeat" sqref="A8978">
      <formula1>COUNTIF(A2:A10000,A8978)&lt;2</formula1>
    </dataValidation>
    <dataValidation type="custom" showInputMessage="1" showErrorMessage="1" errorTitle="Duplicate Entry" error="Asset Code should not repeat" sqref="A7541">
      <formula1>COUNTIF(A2:A10000,A7541)&lt;2</formula1>
    </dataValidation>
    <dataValidation type="custom" showInputMessage="1" showErrorMessage="1" errorTitle="Duplicate Entry" error="Asset Code should not repeat" sqref="A9806">
      <formula1>COUNTIF(A2:A10000,A9806)&lt;2</formula1>
    </dataValidation>
    <dataValidation type="custom" showInputMessage="1" showErrorMessage="1" errorTitle="Duplicate Entry" error="Asset Code should not repeat" sqref="A7540">
      <formula1>COUNTIF(A2:A10000,A7540)&lt;2</formula1>
    </dataValidation>
    <dataValidation type="custom" showInputMessage="1" showErrorMessage="1" errorTitle="Duplicate Entry" error="Asset Code should not repeat" sqref="A7539">
      <formula1>COUNTIF(A2:A10000,A7539)&lt;2</formula1>
    </dataValidation>
    <dataValidation type="custom" showInputMessage="1" showErrorMessage="1" errorTitle="Duplicate Entry" error="Asset Code should not repeat" sqref="A7538">
      <formula1>COUNTIF(A2:A10000,A7538)&lt;2</formula1>
    </dataValidation>
    <dataValidation type="custom" showInputMessage="1" showErrorMessage="1" errorTitle="Duplicate Entry" error="Asset Code should not repeat" sqref="A7537">
      <formula1>COUNTIF(A2:A10000,A7537)&lt;2</formula1>
    </dataValidation>
    <dataValidation type="custom" showInputMessage="1" showErrorMessage="1" errorTitle="Duplicate Entry" error="Asset Code should not repeat" sqref="A7536">
      <formula1>COUNTIF(A2:A10000,A7536)&lt;2</formula1>
    </dataValidation>
    <dataValidation type="custom" showInputMessage="1" showErrorMessage="1" errorTitle="Duplicate Entry" error="Asset Code should not repeat" sqref="A7535">
      <formula1>COUNTIF(A2:A10000,A7535)&lt;2</formula1>
    </dataValidation>
    <dataValidation type="custom" showInputMessage="1" showErrorMessage="1" errorTitle="Duplicate Entry" error="Asset Code should not repeat" sqref="A7534">
      <formula1>COUNTIF(A2:A10000,A7534)&lt;2</formula1>
    </dataValidation>
    <dataValidation type="custom" showInputMessage="1" showErrorMessage="1" errorTitle="Duplicate Entry" error="Asset Code should not repeat" sqref="A7533">
      <formula1>COUNTIF(A2:A10000,A7533)&lt;2</formula1>
    </dataValidation>
    <dataValidation type="custom" showInputMessage="1" showErrorMessage="1" errorTitle="Duplicate Entry" error="Asset Code should not repeat" sqref="A7531">
      <formula1>COUNTIF(A2:A10000,A7531)&lt;2</formula1>
    </dataValidation>
    <dataValidation type="custom" showInputMessage="1" showErrorMessage="1" errorTitle="Duplicate Entry" error="Asset Code should not repeat" sqref="A7530">
      <formula1>COUNTIF(A2:A10000,A7530)&lt;2</formula1>
    </dataValidation>
    <dataValidation type="custom" showInputMessage="1" showErrorMessage="1" errorTitle="Duplicate Entry" error="Asset Code should not repeat" sqref="A7528">
      <formula1>COUNTIF(A2:A10000,A7528)&lt;2</formula1>
    </dataValidation>
    <dataValidation type="custom" showInputMessage="1" showErrorMessage="1" errorTitle="Duplicate Entry" error="Asset Code should not repeat" sqref="A7527">
      <formula1>COUNTIF(A2:A10000,A7527)&lt;2</formula1>
    </dataValidation>
    <dataValidation type="custom" showInputMessage="1" showErrorMessage="1" errorTitle="Duplicate Entry" error="Asset Code should not repeat" sqref="A7526">
      <formula1>COUNTIF(A2:A10000,A7526)&lt;2</formula1>
    </dataValidation>
    <dataValidation type="custom" showInputMessage="1" showErrorMessage="1" errorTitle="Duplicate Entry" error="Asset Code should not repeat" sqref="A7525">
      <formula1>COUNTIF(A2:A10000,A7525)&lt;2</formula1>
    </dataValidation>
    <dataValidation type="custom" showInputMessage="1" showErrorMessage="1" errorTitle="Duplicate Entry" error="Asset Code should not repeat" sqref="A7653">
      <formula1>COUNTIF(A2:A10000,A7653)&lt;2</formula1>
    </dataValidation>
    <dataValidation type="custom" showInputMessage="1" showErrorMessage="1" errorTitle="Duplicate Entry" error="Asset Code should not repeat" sqref="A7524">
      <formula1>COUNTIF(A2:A10000,A7524)&lt;2</formula1>
    </dataValidation>
    <dataValidation type="custom" showInputMessage="1" showErrorMessage="1" errorTitle="Duplicate Entry" error="Asset Code should not repeat" sqref="A7523">
      <formula1>COUNTIF(A2:A10000,A7523)&lt;2</formula1>
    </dataValidation>
    <dataValidation type="custom" showInputMessage="1" showErrorMessage="1" errorTitle="Duplicate Entry" error="Asset Code should not repeat" sqref="A7522">
      <formula1>COUNTIF(A2:A10000,A7522)&lt;2</formula1>
    </dataValidation>
    <dataValidation type="custom" showInputMessage="1" showErrorMessage="1" errorTitle="Duplicate Entry" error="Asset Code should not repeat" sqref="A7521">
      <formula1>COUNTIF(A2:A10000,A7521)&lt;2</formula1>
    </dataValidation>
    <dataValidation type="custom" showInputMessage="1" showErrorMessage="1" errorTitle="Duplicate Entry" error="Asset Code should not repeat" sqref="A7520">
      <formula1>COUNTIF(A2:A10000,A7520)&lt;2</formula1>
    </dataValidation>
    <dataValidation type="custom" showInputMessage="1" showErrorMessage="1" errorTitle="Duplicate Entry" error="Asset Code should not repeat" sqref="A7858">
      <formula1>COUNTIF(A2:A10000,A7858)&lt;2</formula1>
    </dataValidation>
    <dataValidation type="custom" showInputMessage="1" showErrorMessage="1" errorTitle="Duplicate Entry" error="Asset Code should not repeat" sqref="A7519">
      <formula1>COUNTIF(A2:A10000,A7519)&lt;2</formula1>
    </dataValidation>
    <dataValidation type="custom" showInputMessage="1" showErrorMessage="1" errorTitle="Duplicate Entry" error="Asset Code should not repeat" sqref="A9342">
      <formula1>COUNTIF(A2:A10000,A9342)&lt;2</formula1>
    </dataValidation>
    <dataValidation type="custom" showInputMessage="1" showErrorMessage="1" errorTitle="Duplicate Entry" error="Asset Code should not repeat" sqref="A7518">
      <formula1>COUNTIF(A2:A10000,A7518)&lt;2</formula1>
    </dataValidation>
    <dataValidation type="custom" showInputMessage="1" showErrorMessage="1" errorTitle="Duplicate Entry" error="Asset Code should not repeat" sqref="A7517">
      <formula1>COUNTIF(A2:A10000,A7517)&lt;2</formula1>
    </dataValidation>
    <dataValidation type="custom" showInputMessage="1" showErrorMessage="1" errorTitle="Duplicate Entry" error="Asset Code should not repeat" sqref="A7516">
      <formula1>COUNTIF(A2:A10000,A7516)&lt;2</formula1>
    </dataValidation>
    <dataValidation type="custom" showInputMessage="1" showErrorMessage="1" errorTitle="Duplicate Entry" error="Asset Code should not repeat" sqref="A7514">
      <formula1>COUNTIF(A2:A10000,A7514)&lt;2</formula1>
    </dataValidation>
    <dataValidation type="custom" showInputMessage="1" showErrorMessage="1" errorTitle="Duplicate Entry" error="Asset Code should not repeat" sqref="A7511">
      <formula1>COUNTIF(A2:A10000,A7511)&lt;2</formula1>
    </dataValidation>
    <dataValidation type="custom" showInputMessage="1" showErrorMessage="1" errorTitle="Duplicate Entry" error="Asset Code should not repeat" sqref="A7510">
      <formula1>COUNTIF(A2:A10000,A7510)&lt;2</formula1>
    </dataValidation>
    <dataValidation type="custom" showInputMessage="1" showErrorMessage="1" errorTitle="Duplicate Entry" error="Asset Code should not repeat" sqref="A9543">
      <formula1>COUNTIF(A2:A10000,A9543)&lt;2</formula1>
    </dataValidation>
    <dataValidation type="custom" showInputMessage="1" showErrorMessage="1" errorTitle="Duplicate Entry" error="Asset Code should not repeat" sqref="A7502">
      <formula1>COUNTIF(A2:A10000,A7502)&lt;2</formula1>
    </dataValidation>
    <dataValidation type="custom" showInputMessage="1" showErrorMessage="1" errorTitle="Duplicate Entry" error="Asset Code should not repeat" sqref="A7501">
      <formula1>COUNTIF(A2:A10000,A7501)&lt;2</formula1>
    </dataValidation>
    <dataValidation type="custom" showInputMessage="1" showErrorMessage="1" errorTitle="Duplicate Entry" error="Asset Code should not repeat" sqref="A7499">
      <formula1>COUNTIF(A2:A10000,A7499)&lt;2</formula1>
    </dataValidation>
    <dataValidation type="custom" showInputMessage="1" showErrorMessage="1" errorTitle="Duplicate Entry" error="Asset Code should not repeat" sqref="A7493">
      <formula1>COUNTIF(A2:A10000,A7493)&lt;2</formula1>
    </dataValidation>
    <dataValidation type="custom" showInputMessage="1" showErrorMessage="1" errorTitle="Duplicate Entry" error="Asset Code should not repeat" sqref="A7492">
      <formula1>COUNTIF(A2:A10000,A7492)&lt;2</formula1>
    </dataValidation>
    <dataValidation type="custom" showInputMessage="1" showErrorMessage="1" errorTitle="Duplicate Entry" error="Asset Code should not repeat" sqref="A7491">
      <formula1>COUNTIF(A2:A10000,A7491)&lt;2</formula1>
    </dataValidation>
    <dataValidation type="custom" showInputMessage="1" showErrorMessage="1" errorTitle="Duplicate Entry" error="Asset Code should not repeat" sqref="A7490">
      <formula1>COUNTIF(A2:A10000,A7490)&lt;2</formula1>
    </dataValidation>
    <dataValidation type="custom" showInputMessage="1" showErrorMessage="1" errorTitle="Duplicate Entry" error="Asset Code should not repeat" sqref="A8451">
      <formula1>COUNTIF(A2:A10000,A8451)&lt;2</formula1>
    </dataValidation>
    <dataValidation type="custom" showInputMessage="1" showErrorMessage="1" errorTitle="Duplicate Entry" error="Asset Code should not repeat" sqref="A7486">
      <formula1>COUNTIF(A2:A10000,A7486)&lt;2</formula1>
    </dataValidation>
    <dataValidation type="custom" showInputMessage="1" showErrorMessage="1" errorTitle="Duplicate Entry" error="Asset Code should not repeat" sqref="A7765">
      <formula1>COUNTIF(A2:A10000,A7765)&lt;2</formula1>
    </dataValidation>
    <dataValidation type="custom" showInputMessage="1" showErrorMessage="1" errorTitle="Duplicate Entry" error="Asset Code should not repeat" sqref="A7484">
      <formula1>COUNTIF(A2:A10000,A7484)&lt;2</formula1>
    </dataValidation>
    <dataValidation type="custom" showInputMessage="1" showErrorMessage="1" errorTitle="Duplicate Entry" error="Asset Code should not repeat" sqref="A7481">
      <formula1>COUNTIF(A2:A10000,A7481)&lt;2</formula1>
    </dataValidation>
    <dataValidation type="custom" showInputMessage="1" showErrorMessage="1" errorTitle="Duplicate Entry" error="Asset Code should not repeat" sqref="A7480">
      <formula1>COUNTIF(A2:A10000,A7480)&lt;2</formula1>
    </dataValidation>
    <dataValidation type="custom" showInputMessage="1" showErrorMessage="1" errorTitle="Duplicate Entry" error="Asset Code should not repeat" sqref="A7897">
      <formula1>COUNTIF(A2:A10000,A7897)&lt;2</formula1>
    </dataValidation>
    <dataValidation type="custom" showInputMessage="1" showErrorMessage="1" errorTitle="Duplicate Entry" error="Asset Code should not repeat" sqref="A7479">
      <formula1>COUNTIF(A2:A10000,A7479)&lt;2</formula1>
    </dataValidation>
    <dataValidation type="custom" showInputMessage="1" showErrorMessage="1" errorTitle="Duplicate Entry" error="Asset Code should not repeat" sqref="A7821">
      <formula1>COUNTIF(A2:A10000,A7821)&lt;2</formula1>
    </dataValidation>
    <dataValidation type="custom" showInputMessage="1" showErrorMessage="1" errorTitle="Duplicate Entry" error="Asset Code should not repeat" sqref="A7476">
      <formula1>COUNTIF(A2:A10000,A7476)&lt;2</formula1>
    </dataValidation>
    <dataValidation type="custom" showInputMessage="1" showErrorMessage="1" errorTitle="Duplicate Entry" error="Asset Code should not repeat" sqref="A7475">
      <formula1>COUNTIF(A2:A10000,A7475)&lt;2</formula1>
    </dataValidation>
    <dataValidation type="custom" showInputMessage="1" showErrorMessage="1" errorTitle="Duplicate Entry" error="Asset Code should not repeat" sqref="A7472">
      <formula1>COUNTIF(A2:A10000,A7472)&lt;2</formula1>
    </dataValidation>
    <dataValidation type="custom" showInputMessage="1" showErrorMessage="1" errorTitle="Duplicate Entry" error="Asset Code should not repeat" sqref="A7471">
      <formula1>COUNTIF(A2:A10000,A7471)&lt;2</formula1>
    </dataValidation>
    <dataValidation type="custom" showInputMessage="1" showErrorMessage="1" errorTitle="Duplicate Entry" error="Asset Code should not repeat" sqref="A7468">
      <formula1>COUNTIF(A2:A10000,A7468)&lt;2</formula1>
    </dataValidation>
    <dataValidation type="custom" showInputMessage="1" showErrorMessage="1" errorTitle="Duplicate Entry" error="Asset Code should not repeat" sqref="A7467">
      <formula1>COUNTIF(A2:A10000,A7467)&lt;2</formula1>
    </dataValidation>
    <dataValidation type="custom" showInputMessage="1" showErrorMessage="1" errorTitle="Duplicate Entry" error="Asset Code should not repeat" sqref="A7465">
      <formula1>COUNTIF(A2:A10000,A7465)&lt;2</formula1>
    </dataValidation>
    <dataValidation type="custom" showInputMessage="1" showErrorMessage="1" errorTitle="Duplicate Entry" error="Asset Code should not repeat" sqref="A7464">
      <formula1>COUNTIF(A2:A10000,A7464)&lt;2</formula1>
    </dataValidation>
    <dataValidation type="custom" showInputMessage="1" showErrorMessage="1" errorTitle="Duplicate Entry" error="Asset Code should not repeat" sqref="A7462">
      <formula1>COUNTIF(A2:A10000,A7462)&lt;2</formula1>
    </dataValidation>
    <dataValidation type="custom" showInputMessage="1" showErrorMessage="1" errorTitle="Duplicate Entry" error="Asset Code should not repeat" sqref="A7461">
      <formula1>COUNTIF(A2:A10000,A7461)&lt;2</formula1>
    </dataValidation>
    <dataValidation type="custom" showInputMessage="1" showErrorMessage="1" errorTitle="Duplicate Entry" error="Asset Code should not repeat" sqref="A7460">
      <formula1>COUNTIF(A2:A10000,A7460)&lt;2</formula1>
    </dataValidation>
    <dataValidation type="custom" showInputMessage="1" showErrorMessage="1" errorTitle="Duplicate Entry" error="Asset Code should not repeat" sqref="A8182">
      <formula1>COUNTIF(A2:A10000,A8182)&lt;2</formula1>
    </dataValidation>
    <dataValidation type="custom" showInputMessage="1" showErrorMessage="1" errorTitle="Duplicate Entry" error="Asset Code should not repeat" sqref="A7458">
      <formula1>COUNTIF(A2:A10000,A7458)&lt;2</formula1>
    </dataValidation>
    <dataValidation type="custom" showInputMessage="1" showErrorMessage="1" errorTitle="Duplicate Entry" error="Asset Code should not repeat" sqref="A7456">
      <formula1>COUNTIF(A2:A10000,A7456)&lt;2</formula1>
    </dataValidation>
    <dataValidation type="custom" showInputMessage="1" showErrorMessage="1" errorTitle="Duplicate Entry" error="Asset Code should not repeat" sqref="A7455">
      <formula1>COUNTIF(A2:A10000,A7455)&lt;2</formula1>
    </dataValidation>
    <dataValidation type="custom" showInputMessage="1" showErrorMessage="1" errorTitle="Duplicate Entry" error="Asset Code should not repeat" sqref="A7452">
      <formula1>COUNTIF(A2:A10000,A7452)&lt;2</formula1>
    </dataValidation>
    <dataValidation type="custom" showInputMessage="1" showErrorMessage="1" errorTitle="Duplicate Entry" error="Asset Code should not repeat" sqref="A9140">
      <formula1>COUNTIF(A2:A10000,A9140)&lt;2</formula1>
    </dataValidation>
    <dataValidation type="custom" showInputMessage="1" showErrorMessage="1" errorTitle="Duplicate Entry" error="Asset Code should not repeat" sqref="A7448">
      <formula1>COUNTIF(A2:A10000,A7448)&lt;2</formula1>
    </dataValidation>
    <dataValidation type="custom" showInputMessage="1" showErrorMessage="1" errorTitle="Duplicate Entry" error="Asset Code should not repeat" sqref="A7446">
      <formula1>COUNTIF(A2:A10000,A7446)&lt;2</formula1>
    </dataValidation>
    <dataValidation type="custom" showInputMessage="1" showErrorMessage="1" errorTitle="Duplicate Entry" error="Asset Code should not repeat" sqref="A7445">
      <formula1>COUNTIF(A2:A10000,A7445)&lt;2</formula1>
    </dataValidation>
    <dataValidation type="custom" showInputMessage="1" showErrorMessage="1" errorTitle="Duplicate Entry" error="Asset Code should not repeat" sqref="A9379">
      <formula1>COUNTIF(A2:A10000,A9379)&lt;2</formula1>
    </dataValidation>
    <dataValidation type="custom" showInputMessage="1" showErrorMessage="1" errorTitle="Duplicate Entry" error="Asset Code should not repeat" sqref="A8890">
      <formula1>COUNTIF(A2:A10000,A8890)&lt;2</formula1>
    </dataValidation>
    <dataValidation type="custom" showInputMessage="1" showErrorMessage="1" errorTitle="Duplicate Entry" error="Asset Code should not repeat" sqref="A7444">
      <formula1>COUNTIF(A2:A10000,A7444)&lt;2</formula1>
    </dataValidation>
    <dataValidation type="custom" showInputMessage="1" showErrorMessage="1" errorTitle="Duplicate Entry" error="Asset Code should not repeat" sqref="A7440">
      <formula1>COUNTIF(A2:A10000,A7440)&lt;2</formula1>
    </dataValidation>
    <dataValidation type="custom" showInputMessage="1" showErrorMessage="1" errorTitle="Duplicate Entry" error="Asset Code should not repeat" sqref="A7438">
      <formula1>COUNTIF(A2:A10000,A7438)&lt;2</formula1>
    </dataValidation>
    <dataValidation type="custom" showInputMessage="1" showErrorMessage="1" errorTitle="Duplicate Entry" error="Asset Code should not repeat" sqref="A7434">
      <formula1>COUNTIF(A2:A10000,A7434)&lt;2</formula1>
    </dataValidation>
    <dataValidation type="custom" showInputMessage="1" showErrorMessage="1" errorTitle="Duplicate Entry" error="Asset Code should not repeat" sqref="A7433">
      <formula1>COUNTIF(A2:A10000,A7433)&lt;2</formula1>
    </dataValidation>
    <dataValidation type="custom" showInputMessage="1" showErrorMessage="1" errorTitle="Duplicate Entry" error="Asset Code should not repeat" sqref="A7432">
      <formula1>COUNTIF(A2:A10000,A7432)&lt;2</formula1>
    </dataValidation>
    <dataValidation type="custom" showInputMessage="1" showErrorMessage="1" errorTitle="Duplicate Entry" error="Asset Code should not repeat" sqref="A7431">
      <formula1>COUNTIF(A2:A10000,A7431)&lt;2</formula1>
    </dataValidation>
    <dataValidation type="custom" showInputMessage="1" showErrorMessage="1" errorTitle="Duplicate Entry" error="Asset Code should not repeat" sqref="A8255">
      <formula1>COUNTIF(A2:A10000,A8255)&lt;2</formula1>
    </dataValidation>
    <dataValidation type="custom" showInputMessage="1" showErrorMessage="1" errorTitle="Duplicate Entry" error="Asset Code should not repeat" sqref="A7430">
      <formula1>COUNTIF(A2:A10000,A7430)&lt;2</formula1>
    </dataValidation>
    <dataValidation type="custom" showInputMessage="1" showErrorMessage="1" errorTitle="Duplicate Entry" error="Asset Code should not repeat" sqref="A7426">
      <formula1>COUNTIF(A2:A10000,A7426)&lt;2</formula1>
    </dataValidation>
    <dataValidation type="custom" showInputMessage="1" showErrorMessage="1" errorTitle="Duplicate Entry" error="Asset Code should not repeat" sqref="A7425">
      <formula1>COUNTIF(A2:A10000,A7425)&lt;2</formula1>
    </dataValidation>
    <dataValidation type="custom" showInputMessage="1" showErrorMessage="1" errorTitle="Duplicate Entry" error="Asset Code should not repeat" sqref="A7423">
      <formula1>COUNTIF(A2:A10000,A7423)&lt;2</formula1>
    </dataValidation>
    <dataValidation type="custom" showInputMessage="1" showErrorMessage="1" errorTitle="Duplicate Entry" error="Asset Code should not repeat" sqref="A9915">
      <formula1>COUNTIF(A2:A10000,A9915)&lt;2</formula1>
    </dataValidation>
    <dataValidation type="custom" showInputMessage="1" showErrorMessage="1" errorTitle="Duplicate Entry" error="Asset Code should not repeat" sqref="A7422">
      <formula1>COUNTIF(A2:A10000,A7422)&lt;2</formula1>
    </dataValidation>
    <dataValidation type="custom" showInputMessage="1" showErrorMessage="1" errorTitle="Duplicate Entry" error="Asset Code should not repeat" sqref="A7420">
      <formula1>COUNTIF(A2:A10000,A7420)&lt;2</formula1>
    </dataValidation>
    <dataValidation type="custom" showInputMessage="1" showErrorMessage="1" errorTitle="Duplicate Entry" error="Asset Code should not repeat" sqref="A7419">
      <formula1>COUNTIF(A2:A10000,A7419)&lt;2</formula1>
    </dataValidation>
    <dataValidation type="custom" showInputMessage="1" showErrorMessage="1" errorTitle="Duplicate Entry" error="Asset Code should not repeat" sqref="A7418">
      <formula1>COUNTIF(A2:A10000,A7418)&lt;2</formula1>
    </dataValidation>
    <dataValidation type="custom" showInputMessage="1" showErrorMessage="1" errorTitle="Duplicate Entry" error="Asset Code should not repeat" sqref="A9445">
      <formula1>COUNTIF(A2:A10000,A9445)&lt;2</formula1>
    </dataValidation>
    <dataValidation type="custom" showInputMessage="1" showErrorMessage="1" errorTitle="Duplicate Entry" error="Asset Code should not repeat" sqref="A7415">
      <formula1>COUNTIF(A2:A10000,A7415)&lt;2</formula1>
    </dataValidation>
    <dataValidation type="custom" showInputMessage="1" showErrorMessage="1" errorTitle="Duplicate Entry" error="Asset Code should not repeat" sqref="A7414">
      <formula1>COUNTIF(A2:A10000,A7414)&lt;2</formula1>
    </dataValidation>
    <dataValidation type="custom" showInputMessage="1" showErrorMessage="1" errorTitle="Duplicate Entry" error="Asset Code should not repeat" sqref="A7413">
      <formula1>COUNTIF(A2:A10000,A7413)&lt;2</formula1>
    </dataValidation>
    <dataValidation type="custom" showInputMessage="1" showErrorMessage="1" errorTitle="Duplicate Entry" error="Asset Code should not repeat" sqref="A7411">
      <formula1>COUNTIF(A2:A10000,A7411)&lt;2</formula1>
    </dataValidation>
    <dataValidation type="custom" showInputMessage="1" showErrorMessage="1" errorTitle="Duplicate Entry" error="Asset Code should not repeat" sqref="A8151">
      <formula1>COUNTIF(A2:A10000,A8151)&lt;2</formula1>
    </dataValidation>
    <dataValidation type="custom" showInputMessage="1" showErrorMessage="1" errorTitle="Duplicate Entry" error="Asset Code should not repeat" sqref="A7410">
      <formula1>COUNTIF(A2:A10000,A7410)&lt;2</formula1>
    </dataValidation>
    <dataValidation type="custom" showInputMessage="1" showErrorMessage="1" errorTitle="Duplicate Entry" error="Asset Code should not repeat" sqref="A7409">
      <formula1>COUNTIF(A2:A10000,A7409)&lt;2</formula1>
    </dataValidation>
    <dataValidation type="custom" showInputMessage="1" showErrorMessage="1" errorTitle="Duplicate Entry" error="Asset Code should not repeat" sqref="A7405">
      <formula1>COUNTIF(A2:A10000,A7405)&lt;2</formula1>
    </dataValidation>
    <dataValidation type="custom" showInputMessage="1" showErrorMessage="1" errorTitle="Duplicate Entry" error="Asset Code should not repeat" sqref="A8996">
      <formula1>COUNTIF(A2:A10000,A8996)&lt;2</formula1>
    </dataValidation>
    <dataValidation type="custom" showInputMessage="1" showErrorMessage="1" errorTitle="Duplicate Entry" error="Asset Code should not repeat" sqref="A7404">
      <formula1>COUNTIF(A2:A10000,A7404)&lt;2</formula1>
    </dataValidation>
    <dataValidation type="custom" showInputMessage="1" showErrorMessage="1" errorTitle="Duplicate Entry" error="Asset Code should not repeat" sqref="A7403">
      <formula1>COUNTIF(A2:A10000,A7403)&lt;2</formula1>
    </dataValidation>
    <dataValidation type="custom" showInputMessage="1" showErrorMessage="1" errorTitle="Duplicate Entry" error="Asset Code should not repeat" sqref="A7402">
      <formula1>COUNTIF(A2:A10000,A7402)&lt;2</formula1>
    </dataValidation>
    <dataValidation type="custom" showInputMessage="1" showErrorMessage="1" errorTitle="Duplicate Entry" error="Asset Code should not repeat" sqref="A7400">
      <formula1>COUNTIF(A2:A10000,A7400)&lt;2</formula1>
    </dataValidation>
    <dataValidation type="custom" showInputMessage="1" showErrorMessage="1" errorTitle="Duplicate Entry" error="Asset Code should not repeat" sqref="A7399">
      <formula1>COUNTIF(A2:A10000,A7399)&lt;2</formula1>
    </dataValidation>
    <dataValidation type="custom" showInputMessage="1" showErrorMessage="1" errorTitle="Duplicate Entry" error="Asset Code should not repeat" sqref="A9349">
      <formula1>COUNTIF(A2:A10000,A9349)&lt;2</formula1>
    </dataValidation>
    <dataValidation type="custom" showInputMessage="1" showErrorMessage="1" errorTitle="Duplicate Entry" error="Asset Code should not repeat" sqref="A7397">
      <formula1>COUNTIF(A2:A10000,A7397)&lt;2</formula1>
    </dataValidation>
    <dataValidation type="custom" showInputMessage="1" showErrorMessage="1" errorTitle="Duplicate Entry" error="Asset Code should not repeat" sqref="A8616">
      <formula1>COUNTIF(A2:A10000,A8616)&lt;2</formula1>
    </dataValidation>
    <dataValidation type="custom" showInputMessage="1" showErrorMessage="1" errorTitle="Duplicate Entry" error="Asset Code should not repeat" sqref="A7394">
      <formula1>COUNTIF(A2:A10000,A7394)&lt;2</formula1>
    </dataValidation>
    <dataValidation type="custom" showInputMessage="1" showErrorMessage="1" errorTitle="Duplicate Entry" error="Asset Code should not repeat" sqref="A7393">
      <formula1>COUNTIF(A2:A10000,A7393)&lt;2</formula1>
    </dataValidation>
    <dataValidation type="custom" showInputMessage="1" showErrorMessage="1" errorTitle="Duplicate Entry" error="Asset Code should not repeat" sqref="A7392">
      <formula1>COUNTIF(A2:A10000,A7392)&lt;2</formula1>
    </dataValidation>
    <dataValidation type="custom" showInputMessage="1" showErrorMessage="1" errorTitle="Duplicate Entry" error="Asset Code should not repeat" sqref="A7391">
      <formula1>COUNTIF(A2:A10000,A7391)&lt;2</formula1>
    </dataValidation>
    <dataValidation type="custom" showInputMessage="1" showErrorMessage="1" errorTitle="Duplicate Entry" error="Asset Code should not repeat" sqref="A7390">
      <formula1>COUNTIF(A2:A10000,A7390)&lt;2</formula1>
    </dataValidation>
    <dataValidation type="custom" showInputMessage="1" showErrorMessage="1" errorTitle="Duplicate Entry" error="Asset Code should not repeat" sqref="A7388">
      <formula1>COUNTIF(A2:A10000,A7388)&lt;2</formula1>
    </dataValidation>
    <dataValidation type="custom" showInputMessage="1" showErrorMessage="1" errorTitle="Duplicate Entry" error="Asset Code should not repeat" sqref="A7387">
      <formula1>COUNTIF(A2:A10000,A7387)&lt;2</formula1>
    </dataValidation>
    <dataValidation type="custom" showInputMessage="1" showErrorMessage="1" errorTitle="Duplicate Entry" error="Asset Code should not repeat" sqref="A7380">
      <formula1>COUNTIF(A2:A10000,A7380)&lt;2</formula1>
    </dataValidation>
    <dataValidation type="custom" showInputMessage="1" showErrorMessage="1" errorTitle="Duplicate Entry" error="Asset Code should not repeat" sqref="A7379">
      <formula1>COUNTIF(A2:A10000,A7379)&lt;2</formula1>
    </dataValidation>
    <dataValidation type="custom" showInputMessage="1" showErrorMessage="1" errorTitle="Duplicate Entry" error="Asset Code should not repeat" sqref="A8176">
      <formula1>COUNTIF(A2:A10000,A8176)&lt;2</formula1>
    </dataValidation>
    <dataValidation type="custom" showInputMessage="1" showErrorMessage="1" errorTitle="Duplicate Entry" error="Asset Code should not repeat" sqref="A7377">
      <formula1>COUNTIF(A2:A10000,A7377)&lt;2</formula1>
    </dataValidation>
    <dataValidation type="custom" showInputMessage="1" showErrorMessage="1" errorTitle="Duplicate Entry" error="Asset Code should not repeat" sqref="A7374">
      <formula1>COUNTIF(A2:A10000,A7374)&lt;2</formula1>
    </dataValidation>
    <dataValidation type="custom" showInputMessage="1" showErrorMessage="1" errorTitle="Duplicate Entry" error="Asset Code should not repeat" sqref="A9051">
      <formula1>COUNTIF(A2:A10000,A9051)&lt;2</formula1>
    </dataValidation>
    <dataValidation type="custom" showInputMessage="1" showErrorMessage="1" errorTitle="Duplicate Entry" error="Asset Code should not repeat" sqref="A7373">
      <formula1>COUNTIF(A2:A10000,A7373)&lt;2</formula1>
    </dataValidation>
    <dataValidation type="custom" showInputMessage="1" showErrorMessage="1" errorTitle="Duplicate Entry" error="Asset Code should not repeat" sqref="A7372">
      <formula1>COUNTIF(A2:A10000,A7372)&lt;2</formula1>
    </dataValidation>
    <dataValidation type="custom" showInputMessage="1" showErrorMessage="1" errorTitle="Duplicate Entry" error="Asset Code should not repeat" sqref="A7371">
      <formula1>COUNTIF(A2:A10000,A7371)&lt;2</formula1>
    </dataValidation>
    <dataValidation type="custom" showInputMessage="1" showErrorMessage="1" errorTitle="Duplicate Entry" error="Asset Code should not repeat" sqref="A7370">
      <formula1>COUNTIF(A2:A10000,A7370)&lt;2</formula1>
    </dataValidation>
    <dataValidation type="custom" showInputMessage="1" showErrorMessage="1" errorTitle="Duplicate Entry" error="Asset Code should not repeat" sqref="A7368">
      <formula1>COUNTIF(A2:A10000,A7368)&lt;2</formula1>
    </dataValidation>
    <dataValidation type="custom" showInputMessage="1" showErrorMessage="1" errorTitle="Duplicate Entry" error="Asset Code should not repeat" sqref="A7367">
      <formula1>COUNTIF(A2:A10000,A7367)&lt;2</formula1>
    </dataValidation>
    <dataValidation type="custom" showInputMessage="1" showErrorMessage="1" errorTitle="Duplicate Entry" error="Asset Code should not repeat" sqref="A7366">
      <formula1>COUNTIF(A2:A10000,A7366)&lt;2</formula1>
    </dataValidation>
    <dataValidation type="custom" showInputMessage="1" showErrorMessage="1" errorTitle="Duplicate Entry" error="Asset Code should not repeat" sqref="A7365">
      <formula1>COUNTIF(A2:A10000,A7365)&lt;2</formula1>
    </dataValidation>
    <dataValidation type="custom" showInputMessage="1" showErrorMessage="1" errorTitle="Duplicate Entry" error="Asset Code should not repeat" sqref="A8341">
      <formula1>COUNTIF(A2:A10000,A8341)&lt;2</formula1>
    </dataValidation>
    <dataValidation type="custom" showInputMessage="1" showErrorMessage="1" errorTitle="Duplicate Entry" error="Asset Code should not repeat" sqref="A7363">
      <formula1>COUNTIF(A2:A10000,A7363)&lt;2</formula1>
    </dataValidation>
    <dataValidation type="custom" showInputMessage="1" showErrorMessage="1" errorTitle="Duplicate Entry" error="Asset Code should not repeat" sqref="A9878">
      <formula1>COUNTIF(A2:A10000,A9878)&lt;2</formula1>
    </dataValidation>
    <dataValidation type="custom" showInputMessage="1" showErrorMessage="1" errorTitle="Duplicate Entry" error="Asset Code should not repeat" sqref="A7362">
      <formula1>COUNTIF(A2:A10000,A7362)&lt;2</formula1>
    </dataValidation>
    <dataValidation type="custom" showInputMessage="1" showErrorMessage="1" errorTitle="Duplicate Entry" error="Asset Code should not repeat" sqref="A7360">
      <formula1>COUNTIF(A2:A10000,A7360)&lt;2</formula1>
    </dataValidation>
    <dataValidation type="custom" showInputMessage="1" showErrorMessage="1" errorTitle="Duplicate Entry" error="Asset Code should not repeat" sqref="A7359">
      <formula1>COUNTIF(A2:A10000,A7359)&lt;2</formula1>
    </dataValidation>
    <dataValidation type="custom" showInputMessage="1" showErrorMessage="1" errorTitle="Duplicate Entry" error="Asset Code should not repeat" sqref="A7357">
      <formula1>COUNTIF(A2:A10000,A7357)&lt;2</formula1>
    </dataValidation>
    <dataValidation type="custom" showInputMessage="1" showErrorMessage="1" errorTitle="Duplicate Entry" error="Asset Code should not repeat" sqref="A7355">
      <formula1>COUNTIF(A2:A10000,A7355)&lt;2</formula1>
    </dataValidation>
    <dataValidation type="custom" showInputMessage="1" showErrorMessage="1" errorTitle="Duplicate Entry" error="Asset Code should not repeat" sqref="A7354">
      <formula1>COUNTIF(A2:A10000,A7354)&lt;2</formula1>
    </dataValidation>
    <dataValidation type="custom" showInputMessage="1" showErrorMessage="1" errorTitle="Duplicate Entry" error="Asset Code should not repeat" sqref="A7353">
      <formula1>COUNTIF(A2:A10000,A7353)&lt;2</formula1>
    </dataValidation>
    <dataValidation type="custom" showInputMessage="1" showErrorMessage="1" errorTitle="Duplicate Entry" error="Asset Code should not repeat" sqref="A7350">
      <formula1>COUNTIF(A2:A10000,A7350)&lt;2</formula1>
    </dataValidation>
    <dataValidation type="custom" showInputMessage="1" showErrorMessage="1" errorTitle="Duplicate Entry" error="Asset Code should not repeat" sqref="A7348">
      <formula1>COUNTIF(A2:A10000,A7348)&lt;2</formula1>
    </dataValidation>
    <dataValidation type="custom" showInputMessage="1" showErrorMessage="1" errorTitle="Duplicate Entry" error="Asset Code should not repeat" sqref="A7347">
      <formula1>COUNTIF(A2:A10000,A7347)&lt;2</formula1>
    </dataValidation>
    <dataValidation type="custom" showInputMessage="1" showErrorMessage="1" errorTitle="Duplicate Entry" error="Asset Code should not repeat" sqref="A7343">
      <formula1>COUNTIF(A2:A10000,A7343)&lt;2</formula1>
    </dataValidation>
    <dataValidation type="custom" showInputMessage="1" showErrorMessage="1" errorTitle="Duplicate Entry" error="Asset Code should not repeat" sqref="A7342">
      <formula1>COUNTIF(A2:A10000,A7342)&lt;2</formula1>
    </dataValidation>
    <dataValidation type="custom" showInputMessage="1" showErrorMessage="1" errorTitle="Duplicate Entry" error="Asset Code should not repeat" sqref="A7339">
      <formula1>COUNTIF(A2:A10000,A7339)&lt;2</formula1>
    </dataValidation>
    <dataValidation type="custom" showInputMessage="1" showErrorMessage="1" errorTitle="Duplicate Entry" error="Asset Code should not repeat" sqref="A7336">
      <formula1>COUNTIF(A2:A10000,A7336)&lt;2</formula1>
    </dataValidation>
    <dataValidation type="custom" showInputMessage="1" showErrorMessage="1" errorTitle="Duplicate Entry" error="Asset Code should not repeat" sqref="A7335">
      <formula1>COUNTIF(A2:A10000,A7335)&lt;2</formula1>
    </dataValidation>
    <dataValidation type="custom" showInputMessage="1" showErrorMessage="1" errorTitle="Duplicate Entry" error="Asset Code should not repeat" sqref="A7334">
      <formula1>COUNTIF(A2:A10000,A7334)&lt;2</formula1>
    </dataValidation>
    <dataValidation type="custom" showInputMessage="1" showErrorMessage="1" errorTitle="Duplicate Entry" error="Asset Code should not repeat" sqref="A7333">
      <formula1>COUNTIF(A2:A10000,A7333)&lt;2</formula1>
    </dataValidation>
    <dataValidation type="custom" showInputMessage="1" showErrorMessage="1" errorTitle="Duplicate Entry" error="Asset Code should not repeat" sqref="A8637">
      <formula1>COUNTIF(A2:A10000,A8637)&lt;2</formula1>
    </dataValidation>
    <dataValidation type="custom" showInputMessage="1" showErrorMessage="1" errorTitle="Duplicate Entry" error="Asset Code should not repeat" sqref="A7332">
      <formula1>COUNTIF(A2:A10000,A7332)&lt;2</formula1>
    </dataValidation>
    <dataValidation type="custom" showInputMessage="1" showErrorMessage="1" errorTitle="Duplicate Entry" error="Asset Code should not repeat" sqref="A7331">
      <formula1>COUNTIF(A2:A10000,A7331)&lt;2</formula1>
    </dataValidation>
    <dataValidation type="custom" showInputMessage="1" showErrorMessage="1" errorTitle="Duplicate Entry" error="Asset Code should not repeat" sqref="A7328">
      <formula1>COUNTIF(A2:A10000,A7328)&lt;2</formula1>
    </dataValidation>
    <dataValidation type="custom" showInputMessage="1" showErrorMessage="1" errorTitle="Duplicate Entry" error="Asset Code should not repeat" sqref="A7327">
      <formula1>COUNTIF(A2:A10000,A7327)&lt;2</formula1>
    </dataValidation>
    <dataValidation type="custom" showInputMessage="1" showErrorMessage="1" errorTitle="Duplicate Entry" error="Asset Code should not repeat" sqref="A9634">
      <formula1>COUNTIF(A2:A10000,A9634)&lt;2</formula1>
    </dataValidation>
    <dataValidation type="custom" showInputMessage="1" showErrorMessage="1" errorTitle="Duplicate Entry" error="Asset Code should not repeat" sqref="A7323">
      <formula1>COUNTIF(A2:A10000,A7323)&lt;2</formula1>
    </dataValidation>
    <dataValidation type="custom" showInputMessage="1" showErrorMessage="1" errorTitle="Duplicate Entry" error="Asset Code should not repeat" sqref="A7321">
      <formula1>COUNTIF(A2:A10000,A7321)&lt;2</formula1>
    </dataValidation>
    <dataValidation type="custom" showInputMessage="1" showErrorMessage="1" errorTitle="Duplicate Entry" error="Asset Code should not repeat" sqref="A9270">
      <formula1>COUNTIF(A2:A10000,A9270)&lt;2</formula1>
    </dataValidation>
    <dataValidation type="custom" showInputMessage="1" showErrorMessage="1" errorTitle="Duplicate Entry" error="Asset Code should not repeat" sqref="A7320">
      <formula1>COUNTIF(A2:A10000,A7320)&lt;2</formula1>
    </dataValidation>
    <dataValidation type="custom" showInputMessage="1" showErrorMessage="1" errorTitle="Duplicate Entry" error="Asset Code should not repeat" sqref="A7318">
      <formula1>COUNTIF(A2:A10000,A7318)&lt;2</formula1>
    </dataValidation>
    <dataValidation type="custom" showInputMessage="1" showErrorMessage="1" errorTitle="Duplicate Entry" error="Asset Code should not repeat" sqref="A8583">
      <formula1>COUNTIF(A2:A10000,A8583)&lt;2</formula1>
    </dataValidation>
    <dataValidation type="custom" showInputMessage="1" showErrorMessage="1" errorTitle="Duplicate Entry" error="Asset Code should not repeat" sqref="A7317">
      <formula1>COUNTIF(A2:A10000,A7317)&lt;2</formula1>
    </dataValidation>
    <dataValidation type="custom" showInputMessage="1" showErrorMessage="1" errorTitle="Duplicate Entry" error="Asset Code should not repeat" sqref="A9444">
      <formula1>COUNTIF(A2:A10000,A9444)&lt;2</formula1>
    </dataValidation>
    <dataValidation type="custom" showInputMessage="1" showErrorMessage="1" errorTitle="Duplicate Entry" error="Asset Code should not repeat" sqref="A7313">
      <formula1>COUNTIF(A2:A10000,A7313)&lt;2</formula1>
    </dataValidation>
    <dataValidation type="custom" showInputMessage="1" showErrorMessage="1" errorTitle="Duplicate Entry" error="Asset Code should not repeat" sqref="A7312">
      <formula1>COUNTIF(A2:A10000,A7312)&lt;2</formula1>
    </dataValidation>
    <dataValidation type="custom" showInputMessage="1" showErrorMessage="1" errorTitle="Duplicate Entry" error="Asset Code should not repeat" sqref="A7308">
      <formula1>COUNTIF(A2:A10000,A7308)&lt;2</formula1>
    </dataValidation>
    <dataValidation type="custom" showInputMessage="1" showErrorMessage="1" errorTitle="Duplicate Entry" error="Asset Code should not repeat" sqref="A9719">
      <formula1>COUNTIF(A2:A10000,A9719)&lt;2</formula1>
    </dataValidation>
    <dataValidation type="custom" showInputMessage="1" showErrorMessage="1" errorTitle="Duplicate Entry" error="Asset Code should not repeat" sqref="A7305">
      <formula1>COUNTIF(A2:A10000,A7305)&lt;2</formula1>
    </dataValidation>
    <dataValidation type="custom" showInputMessage="1" showErrorMessage="1" errorTitle="Duplicate Entry" error="Asset Code should not repeat" sqref="A7304">
      <formula1>COUNTIF(A2:A10000,A7304)&lt;2</formula1>
    </dataValidation>
    <dataValidation type="custom" showInputMessage="1" showErrorMessage="1" errorTitle="Duplicate Entry" error="Asset Code should not repeat" sqref="A7303">
      <formula1>COUNTIF(A2:A10000,A7303)&lt;2</formula1>
    </dataValidation>
    <dataValidation type="custom" showInputMessage="1" showErrorMessage="1" errorTitle="Duplicate Entry" error="Asset Code should not repeat" sqref="A7302">
      <formula1>COUNTIF(A2:A10000,A7302)&lt;2</formula1>
    </dataValidation>
    <dataValidation type="custom" showInputMessage="1" showErrorMessage="1" errorTitle="Duplicate Entry" error="Asset Code should not repeat" sqref="A7301">
      <formula1>COUNTIF(A2:A10000,A7301)&lt;2</formula1>
    </dataValidation>
    <dataValidation type="custom" showInputMessage="1" showErrorMessage="1" errorTitle="Duplicate Entry" error="Asset Code should not repeat" sqref="A7532">
      <formula1>COUNTIF(A2:A10000,A7532)&lt;2</formula1>
    </dataValidation>
    <dataValidation type="custom" showInputMessage="1" showErrorMessage="1" errorTitle="Duplicate Entry" error="Asset Code should not repeat" sqref="A7300">
      <formula1>COUNTIF(A2:A10000,A7300)&lt;2</formula1>
    </dataValidation>
    <dataValidation type="custom" showInputMessage="1" showErrorMessage="1" errorTitle="Duplicate Entry" error="Asset Code should not repeat" sqref="A7299">
      <formula1>COUNTIF(A2:A10000,A7299)&lt;2</formula1>
    </dataValidation>
    <dataValidation type="custom" showInputMessage="1" showErrorMessage="1" errorTitle="Duplicate Entry" error="Asset Code should not repeat" sqref="A7298">
      <formula1>COUNTIF(A2:A10000,A7298)&lt;2</formula1>
    </dataValidation>
    <dataValidation type="custom" showInputMessage="1" showErrorMessage="1" errorTitle="Duplicate Entry" error="Asset Code should not repeat" sqref="A7297">
      <formula1>COUNTIF(A2:A10000,A7297)&lt;2</formula1>
    </dataValidation>
    <dataValidation type="custom" showInputMessage="1" showErrorMessage="1" errorTitle="Duplicate Entry" error="Asset Code should not repeat" sqref="A7295">
      <formula1>COUNTIF(A2:A10000,A7295)&lt;2</formula1>
    </dataValidation>
    <dataValidation type="custom" showInputMessage="1" showErrorMessage="1" errorTitle="Duplicate Entry" error="Asset Code should not repeat" sqref="A7291">
      <formula1>COUNTIF(A2:A10000,A7291)&lt;2</formula1>
    </dataValidation>
    <dataValidation type="custom" showInputMessage="1" showErrorMessage="1" errorTitle="Duplicate Entry" error="Asset Code should not repeat" sqref="A7289">
      <formula1>COUNTIF(A2:A10000,A7289)&lt;2</formula1>
    </dataValidation>
    <dataValidation type="custom" showInputMessage="1" showErrorMessage="1" errorTitle="Duplicate Entry" error="Asset Code should not repeat" sqref="A7288">
      <formula1>COUNTIF(A2:A10000,A7288)&lt;2</formula1>
    </dataValidation>
    <dataValidation type="custom" showInputMessage="1" showErrorMessage="1" errorTitle="Duplicate Entry" error="Asset Code should not repeat" sqref="A7287">
      <formula1>COUNTIF(A2:A10000,A7287)&lt;2</formula1>
    </dataValidation>
    <dataValidation type="custom" showInputMessage="1" showErrorMessage="1" errorTitle="Duplicate Entry" error="Asset Code should not repeat" sqref="A9058">
      <formula1>COUNTIF(A2:A10000,A9058)&lt;2</formula1>
    </dataValidation>
    <dataValidation type="custom" showInputMessage="1" showErrorMessage="1" errorTitle="Duplicate Entry" error="Asset Code should not repeat" sqref="A7285">
      <formula1>COUNTIF(A2:A10000,A7285)&lt;2</formula1>
    </dataValidation>
    <dataValidation type="custom" showInputMessage="1" showErrorMessage="1" errorTitle="Duplicate Entry" error="Asset Code should not repeat" sqref="A7284">
      <formula1>COUNTIF(A2:A10000,A7284)&lt;2</formula1>
    </dataValidation>
    <dataValidation type="custom" showInputMessage="1" showErrorMessage="1" errorTitle="Duplicate Entry" error="Asset Code should not repeat" sqref="A7283">
      <formula1>COUNTIF(A2:A10000,A7283)&lt;2</formula1>
    </dataValidation>
    <dataValidation type="custom" showInputMessage="1" showErrorMessage="1" errorTitle="Duplicate Entry" error="Asset Code should not repeat" sqref="A7282">
      <formula1>COUNTIF(A2:A10000,A7282)&lt;2</formula1>
    </dataValidation>
    <dataValidation type="custom" showInputMessage="1" showErrorMessage="1" errorTitle="Duplicate Entry" error="Asset Code should not repeat" sqref="A8257">
      <formula1>COUNTIF(A2:A10000,A8257)&lt;2</formula1>
    </dataValidation>
    <dataValidation type="custom" showInputMessage="1" showErrorMessage="1" errorTitle="Duplicate Entry" error="Asset Code should not repeat" sqref="A7281">
      <formula1>COUNTIF(A2:A10000,A7281)&lt;2</formula1>
    </dataValidation>
    <dataValidation type="custom" showInputMessage="1" showErrorMessage="1" errorTitle="Duplicate Entry" error="Asset Code should not repeat" sqref="A7280">
      <formula1>COUNTIF(A2:A10000,A7280)&lt;2</formula1>
    </dataValidation>
    <dataValidation type="custom" showInputMessage="1" showErrorMessage="1" errorTitle="Duplicate Entry" error="Asset Code should not repeat" sqref="A7279">
      <formula1>COUNTIF(A2:A10000,A7279)&lt;2</formula1>
    </dataValidation>
    <dataValidation type="custom" showInputMessage="1" showErrorMessage="1" errorTitle="Duplicate Entry" error="Asset Code should not repeat" sqref="A7278">
      <formula1>COUNTIF(A2:A10000,A7278)&lt;2</formula1>
    </dataValidation>
    <dataValidation type="custom" showInputMessage="1" showErrorMessage="1" errorTitle="Duplicate Entry" error="Asset Code should not repeat" sqref="A7276">
      <formula1>COUNTIF(A2:A10000,A7276)&lt;2</formula1>
    </dataValidation>
    <dataValidation type="custom" showInputMessage="1" showErrorMessage="1" errorTitle="Duplicate Entry" error="Asset Code should not repeat" sqref="A7275">
      <formula1>COUNTIF(A2:A10000,A7275)&lt;2</formula1>
    </dataValidation>
    <dataValidation type="custom" showInputMessage="1" showErrorMessage="1" errorTitle="Duplicate Entry" error="Asset Code should not repeat" sqref="A7271">
      <formula1>COUNTIF(A2:A10000,A7271)&lt;2</formula1>
    </dataValidation>
    <dataValidation type="custom" showInputMessage="1" showErrorMessage="1" errorTitle="Duplicate Entry" error="Asset Code should not repeat" sqref="A7269">
      <formula1>COUNTIF(A2:A10000,A7269)&lt;2</formula1>
    </dataValidation>
    <dataValidation type="custom" showInputMessage="1" showErrorMessage="1" errorTitle="Duplicate Entry" error="Asset Code should not repeat" sqref="A7268">
      <formula1>COUNTIF(A2:A10000,A7268)&lt;2</formula1>
    </dataValidation>
    <dataValidation type="custom" showInputMessage="1" showErrorMessage="1" errorTitle="Duplicate Entry" error="Asset Code should not repeat" sqref="A7267">
      <formula1>COUNTIF(A2:A10000,A7267)&lt;2</formula1>
    </dataValidation>
    <dataValidation type="custom" showInputMessage="1" showErrorMessage="1" errorTitle="Duplicate Entry" error="Asset Code should not repeat" sqref="A7266">
      <formula1>COUNTIF(A2:A10000,A7266)&lt;2</formula1>
    </dataValidation>
    <dataValidation type="custom" showInputMessage="1" showErrorMessage="1" errorTitle="Duplicate Entry" error="Asset Code should not repeat" sqref="A7264">
      <formula1>COUNTIF(A2:A10000,A7264)&lt;2</formula1>
    </dataValidation>
    <dataValidation type="custom" showInputMessage="1" showErrorMessage="1" errorTitle="Duplicate Entry" error="Asset Code should not repeat" sqref="A7263">
      <formula1>COUNTIF(A2:A10000,A7263)&lt;2</formula1>
    </dataValidation>
    <dataValidation type="custom" showInputMessage="1" showErrorMessage="1" errorTitle="Duplicate Entry" error="Asset Code should not repeat" sqref="A7260">
      <formula1>COUNTIF(A2:A10000,A7260)&lt;2</formula1>
    </dataValidation>
    <dataValidation type="custom" showInputMessage="1" showErrorMessage="1" errorTitle="Duplicate Entry" error="Asset Code should not repeat" sqref="A9996">
      <formula1>COUNTIF(A2:A10000,A9996)&lt;2</formula1>
    </dataValidation>
    <dataValidation type="custom" showInputMessage="1" showErrorMessage="1" errorTitle="Duplicate Entry" error="Asset Code should not repeat" sqref="A7259">
      <formula1>COUNTIF(A2:A10000,A7259)&lt;2</formula1>
    </dataValidation>
    <dataValidation type="custom" showInputMessage="1" showErrorMessage="1" errorTitle="Duplicate Entry" error="Asset Code should not repeat" sqref="A7257">
      <formula1>COUNTIF(A2:A10000,A7257)&lt;2</formula1>
    </dataValidation>
    <dataValidation type="custom" showInputMessage="1" showErrorMessage="1" errorTitle="Duplicate Entry" error="Asset Code should not repeat" sqref="A8377">
      <formula1>COUNTIF(A2:A10000,A8377)&lt;2</formula1>
    </dataValidation>
    <dataValidation type="custom" showInputMessage="1" showErrorMessage="1" errorTitle="Duplicate Entry" error="Asset Code should not repeat" sqref="A7255">
      <formula1>COUNTIF(A2:A10000,A7255)&lt;2</formula1>
    </dataValidation>
    <dataValidation type="custom" showInputMessage="1" showErrorMessage="1" errorTitle="Duplicate Entry" error="Asset Code should not repeat" sqref="A8772">
      <formula1>COUNTIF(A2:A10000,A8772)&lt;2</formula1>
    </dataValidation>
    <dataValidation type="custom" showInputMessage="1" showErrorMessage="1" errorTitle="Duplicate Entry" error="Asset Code should not repeat" sqref="A7254">
      <formula1>COUNTIF(A2:A10000,A7254)&lt;2</formula1>
    </dataValidation>
    <dataValidation type="custom" showInputMessage="1" showErrorMessage="1" errorTitle="Duplicate Entry" error="Asset Code should not repeat" sqref="A7251">
      <formula1>COUNTIF(A2:A10000,A7251)&lt;2</formula1>
    </dataValidation>
    <dataValidation type="custom" showInputMessage="1" showErrorMessage="1" errorTitle="Duplicate Entry" error="Asset Code should not repeat" sqref="A7250">
      <formula1>COUNTIF(A2:A10000,A7250)&lt;2</formula1>
    </dataValidation>
    <dataValidation type="custom" showInputMessage="1" showErrorMessage="1" errorTitle="Duplicate Entry" error="Asset Code should not repeat" sqref="A7249">
      <formula1>COUNTIF(A2:A10000,A7249)&lt;2</formula1>
    </dataValidation>
    <dataValidation type="custom" showInputMessage="1" showErrorMessage="1" errorTitle="Duplicate Entry" error="Asset Code should not repeat" sqref="A7247">
      <formula1>COUNTIF(A2:A10000,A7247)&lt;2</formula1>
    </dataValidation>
    <dataValidation type="custom" showInputMessage="1" showErrorMessage="1" errorTitle="Duplicate Entry" error="Asset Code should not repeat" sqref="A9592">
      <formula1>COUNTIF(A2:A10000,A9592)&lt;2</formula1>
    </dataValidation>
    <dataValidation type="custom" showInputMessage="1" showErrorMessage="1" errorTitle="Duplicate Entry" error="Asset Code should not repeat" sqref="A7246">
      <formula1>COUNTIF(A2:A10000,A7246)&lt;2</formula1>
    </dataValidation>
    <dataValidation type="custom" showInputMessage="1" showErrorMessage="1" errorTitle="Duplicate Entry" error="Asset Code should not repeat" sqref="A7850">
      <formula1>COUNTIF(A2:A10000,A7850)&lt;2</formula1>
    </dataValidation>
    <dataValidation type="custom" showInputMessage="1" showErrorMessage="1" errorTitle="Duplicate Entry" error="Asset Code should not repeat" sqref="A7245">
      <formula1>COUNTIF(A2:A10000,A7245)&lt;2</formula1>
    </dataValidation>
    <dataValidation type="custom" showInputMessage="1" showErrorMessage="1" errorTitle="Duplicate Entry" error="Asset Code should not repeat" sqref="A7244">
      <formula1>COUNTIF(A2:A10000,A7244)&lt;2</formula1>
    </dataValidation>
    <dataValidation type="custom" showInputMessage="1" showErrorMessage="1" errorTitle="Duplicate Entry" error="Asset Code should not repeat" sqref="A7243">
      <formula1>COUNTIF(A2:A10000,A7243)&lt;2</formula1>
    </dataValidation>
    <dataValidation type="custom" showInputMessage="1" showErrorMessage="1" errorTitle="Duplicate Entry" error="Asset Code should not repeat" sqref="A7242">
      <formula1>COUNTIF(A2:A10000,A7242)&lt;2</formula1>
    </dataValidation>
    <dataValidation type="custom" showInputMessage="1" showErrorMessage="1" errorTitle="Duplicate Entry" error="Asset Code should not repeat" sqref="A7241">
      <formula1>COUNTIF(A2:A10000,A7241)&lt;2</formula1>
    </dataValidation>
    <dataValidation type="custom" showInputMessage="1" showErrorMessage="1" errorTitle="Duplicate Entry" error="Asset Code should not repeat" sqref="A9225">
      <formula1>COUNTIF(A2:A10000,A9225)&lt;2</formula1>
    </dataValidation>
    <dataValidation type="custom" showInputMessage="1" showErrorMessage="1" errorTitle="Duplicate Entry" error="Asset Code should not repeat" sqref="A7240">
      <formula1>COUNTIF(A2:A10000,A7240)&lt;2</formula1>
    </dataValidation>
    <dataValidation type="custom" showInputMessage="1" showErrorMessage="1" errorTitle="Duplicate Entry" error="Asset Code should not repeat" sqref="A7239">
      <formula1>COUNTIF(A2:A10000,A7239)&lt;2</formula1>
    </dataValidation>
    <dataValidation type="custom" showInputMessage="1" showErrorMessage="1" errorTitle="Duplicate Entry" error="Asset Code should not repeat" sqref="A7238">
      <formula1>COUNTIF(A2:A10000,A7238)&lt;2</formula1>
    </dataValidation>
    <dataValidation type="custom" showInputMessage="1" showErrorMessage="1" errorTitle="Duplicate Entry" error="Asset Code should not repeat" sqref="A7237">
      <formula1>COUNTIF(A2:A10000,A7237)&lt;2</formula1>
    </dataValidation>
    <dataValidation type="custom" showInputMessage="1" showErrorMessage="1" errorTitle="Duplicate Entry" error="Asset Code should not repeat" sqref="A7236">
      <formula1>COUNTIF(A2:A10000,A7236)&lt;2</formula1>
    </dataValidation>
    <dataValidation type="custom" showInputMessage="1" showErrorMessage="1" errorTitle="Duplicate Entry" error="Asset Code should not repeat" sqref="A7234">
      <formula1>COUNTIF(A2:A10000,A7234)&lt;2</formula1>
    </dataValidation>
    <dataValidation type="custom" showInputMessage="1" showErrorMessage="1" errorTitle="Duplicate Entry" error="Asset Code should not repeat" sqref="A7231">
      <formula1>COUNTIF(A2:A10000,A7231)&lt;2</formula1>
    </dataValidation>
    <dataValidation type="custom" showInputMessage="1" showErrorMessage="1" errorTitle="Duplicate Entry" error="Asset Code should not repeat" sqref="A7230">
      <formula1>COUNTIF(A2:A10000,A7230)&lt;2</formula1>
    </dataValidation>
    <dataValidation type="custom" showInputMessage="1" showErrorMessage="1" errorTitle="Duplicate Entry" error="Asset Code should not repeat" sqref="A7229">
      <formula1>COUNTIF(A2:A10000,A7229)&lt;2</formula1>
    </dataValidation>
    <dataValidation type="custom" showInputMessage="1" showErrorMessage="1" errorTitle="Duplicate Entry" error="Asset Code should not repeat" sqref="A7228">
      <formula1>COUNTIF(A2:A10000,A7228)&lt;2</formula1>
    </dataValidation>
    <dataValidation type="custom" showInputMessage="1" showErrorMessage="1" errorTitle="Duplicate Entry" error="Asset Code should not repeat" sqref="A8627">
      <formula1>COUNTIF(A2:A10000,A8627)&lt;2</formula1>
    </dataValidation>
    <dataValidation type="custom" showInputMessage="1" showErrorMessage="1" errorTitle="Duplicate Entry" error="Asset Code should not repeat" sqref="A7227">
      <formula1>COUNTIF(A2:A10000,A7227)&lt;2</formula1>
    </dataValidation>
    <dataValidation type="custom" showInputMessage="1" showErrorMessage="1" errorTitle="Duplicate Entry" error="Asset Code should not repeat" sqref="A7223">
      <formula1>COUNTIF(A2:A10000,A7223)&lt;2</formula1>
    </dataValidation>
    <dataValidation type="custom" showInputMessage="1" showErrorMessage="1" errorTitle="Duplicate Entry" error="Asset Code should not repeat" sqref="A7222">
      <formula1>COUNTIF(A2:A10000,A7222)&lt;2</formula1>
    </dataValidation>
    <dataValidation type="custom" showInputMessage="1" showErrorMessage="1" errorTitle="Duplicate Entry" error="Asset Code should not repeat" sqref="A7221">
      <formula1>COUNTIF(A2:A10000,A7221)&lt;2</formula1>
    </dataValidation>
    <dataValidation type="custom" showInputMessage="1" showErrorMessage="1" errorTitle="Duplicate Entry" error="Asset Code should not repeat" sqref="A7219">
      <formula1>COUNTIF(A2:A10000,A7219)&lt;2</formula1>
    </dataValidation>
    <dataValidation type="custom" showInputMessage="1" showErrorMessage="1" errorTitle="Duplicate Entry" error="Asset Code should not repeat" sqref="A9150">
      <formula1>COUNTIF(A2:A10000,A9150)&lt;2</formula1>
    </dataValidation>
    <dataValidation type="custom" showInputMessage="1" showErrorMessage="1" errorTitle="Duplicate Entry" error="Asset Code should not repeat" sqref="A9099">
      <formula1>COUNTIF(A2:A10000,A9099)&lt;2</formula1>
    </dataValidation>
    <dataValidation type="custom" showInputMessage="1" showErrorMessage="1" errorTitle="Duplicate Entry" error="Asset Code should not repeat" sqref="A7218">
      <formula1>COUNTIF(A2:A10000,A7218)&lt;2</formula1>
    </dataValidation>
    <dataValidation type="custom" showInputMessage="1" showErrorMessage="1" errorTitle="Duplicate Entry" error="Asset Code should not repeat" sqref="A7214">
      <formula1>COUNTIF(A2:A10000,A7214)&lt;2</formula1>
    </dataValidation>
    <dataValidation type="custom" showInputMessage="1" showErrorMessage="1" errorTitle="Duplicate Entry" error="Asset Code should not repeat" sqref="A7946">
      <formula1>COUNTIF(A2:A10000,A7946)&lt;2</formula1>
    </dataValidation>
    <dataValidation type="custom" showInputMessage="1" showErrorMessage="1" errorTitle="Duplicate Entry" error="Asset Code should not repeat" sqref="A7212">
      <formula1>COUNTIF(A2:A10000,A7212)&lt;2</formula1>
    </dataValidation>
    <dataValidation type="custom" showInputMessage="1" showErrorMessage="1" errorTitle="Duplicate Entry" error="Asset Code should not repeat" sqref="A7210">
      <formula1>COUNTIF(A2:A10000,A7210)&lt;2</formula1>
    </dataValidation>
    <dataValidation type="custom" showInputMessage="1" showErrorMessage="1" errorTitle="Duplicate Entry" error="Asset Code should not repeat" sqref="A7209">
      <formula1>COUNTIF(A2:A10000,A7209)&lt;2</formula1>
    </dataValidation>
    <dataValidation type="custom" showInputMessage="1" showErrorMessage="1" errorTitle="Duplicate Entry" error="Asset Code should not repeat" sqref="A7206">
      <formula1>COUNTIF(A2:A10000,A7206)&lt;2</formula1>
    </dataValidation>
    <dataValidation type="custom" showInputMessage="1" showErrorMessage="1" errorTitle="Duplicate Entry" error="Asset Code should not repeat" sqref="A7205">
      <formula1>COUNTIF(A2:A10000,A7205)&lt;2</formula1>
    </dataValidation>
    <dataValidation type="custom" showInputMessage="1" showErrorMessage="1" errorTitle="Duplicate Entry" error="Asset Code should not repeat" sqref="A7200">
      <formula1>COUNTIF(A2:A10000,A7200)&lt;2</formula1>
    </dataValidation>
    <dataValidation type="custom" showInputMessage="1" showErrorMessage="1" errorTitle="Duplicate Entry" error="Asset Code should not repeat" sqref="A7198">
      <formula1>COUNTIF(A2:A10000,A7198)&lt;2</formula1>
    </dataValidation>
    <dataValidation type="custom" showInputMessage="1" showErrorMessage="1" errorTitle="Duplicate Entry" error="Asset Code should not repeat" sqref="A7196">
      <formula1>COUNTIF(A2:A10000,A7196)&lt;2</formula1>
    </dataValidation>
    <dataValidation type="custom" showInputMessage="1" showErrorMessage="1" errorTitle="Duplicate Entry" error="Asset Code should not repeat" sqref="A9616">
      <formula1>COUNTIF(A2:A10000,A9616)&lt;2</formula1>
    </dataValidation>
    <dataValidation type="custom" showInputMessage="1" showErrorMessage="1" errorTitle="Duplicate Entry" error="Asset Code should not repeat" sqref="A7194">
      <formula1>COUNTIF(A2:A10000,A7194)&lt;2</formula1>
    </dataValidation>
    <dataValidation type="custom" showInputMessage="1" showErrorMessage="1" errorTitle="Duplicate Entry" error="Asset Code should not repeat" sqref="A8057">
      <formula1>COUNTIF(A2:A10000,A8057)&lt;2</formula1>
    </dataValidation>
    <dataValidation type="custom" showInputMessage="1" showErrorMessage="1" errorTitle="Duplicate Entry" error="Asset Code should not repeat" sqref="A7193">
      <formula1>COUNTIF(A2:A10000,A7193)&lt;2</formula1>
    </dataValidation>
    <dataValidation type="custom" showInputMessage="1" showErrorMessage="1" errorTitle="Duplicate Entry" error="Asset Code should not repeat" sqref="A7187">
      <formula1>COUNTIF(A2:A10000,A7187)&lt;2</formula1>
    </dataValidation>
    <dataValidation type="custom" showInputMessage="1" showErrorMessage="1" errorTitle="Duplicate Entry" error="Asset Code should not repeat" sqref="A7184">
      <formula1>COUNTIF(A2:A10000,A7184)&lt;2</formula1>
    </dataValidation>
    <dataValidation type="custom" showInputMessage="1" showErrorMessage="1" errorTitle="Duplicate Entry" error="Asset Code should not repeat" sqref="A8190">
      <formula1>COUNTIF(A2:A10000,A8190)&lt;2</formula1>
    </dataValidation>
    <dataValidation type="custom" showInputMessage="1" showErrorMessage="1" errorTitle="Duplicate Entry" error="Asset Code should not repeat" sqref="A7183">
      <formula1>COUNTIF(A2:A10000,A7183)&lt;2</formula1>
    </dataValidation>
    <dataValidation type="custom" showInputMessage="1" showErrorMessage="1" errorTitle="Duplicate Entry" error="Asset Code should not repeat" sqref="A7182">
      <formula1>COUNTIF(A2:A10000,A7182)&lt;2</formula1>
    </dataValidation>
    <dataValidation type="custom" showInputMessage="1" showErrorMessage="1" errorTitle="Duplicate Entry" error="Asset Code should not repeat" sqref="A9209">
      <formula1>COUNTIF(A2:A10000,A9209)&lt;2</formula1>
    </dataValidation>
    <dataValidation type="custom" showInputMessage="1" showErrorMessage="1" errorTitle="Duplicate Entry" error="Asset Code should not repeat" sqref="A8994">
      <formula1>COUNTIF(A2:A10000,A8994)&lt;2</formula1>
    </dataValidation>
    <dataValidation type="custom" showInputMessage="1" showErrorMessage="1" errorTitle="Duplicate Entry" error="Asset Code should not repeat" sqref="A7181">
      <formula1>COUNTIF(A2:A10000,A7181)&lt;2</formula1>
    </dataValidation>
    <dataValidation type="custom" showInputMessage="1" showErrorMessage="1" errorTitle="Duplicate Entry" error="Asset Code should not repeat" sqref="A7180">
      <formula1>COUNTIF(A2:A10000,A7180)&lt;2</formula1>
    </dataValidation>
    <dataValidation type="custom" showInputMessage="1" showErrorMessage="1" errorTitle="Duplicate Entry" error="Asset Code should not repeat" sqref="A7383">
      <formula1>COUNTIF(A2:A10000,A7383)&lt;2</formula1>
    </dataValidation>
    <dataValidation type="custom" showInputMessage="1" showErrorMessage="1" errorTitle="Duplicate Entry" error="Asset Code should not repeat" sqref="A7179">
      <formula1>COUNTIF(A2:A10000,A7179)&lt;2</formula1>
    </dataValidation>
    <dataValidation type="custom" showInputMessage="1" showErrorMessage="1" errorTitle="Duplicate Entry" error="Asset Code should not repeat" sqref="A7176">
      <formula1>COUNTIF(A2:A10000,A7176)&lt;2</formula1>
    </dataValidation>
    <dataValidation type="custom" showInputMessage="1" showErrorMessage="1" errorTitle="Duplicate Entry" error="Asset Code should not repeat" sqref="A7175">
      <formula1>COUNTIF(A2:A10000,A7175)&lt;2</formula1>
    </dataValidation>
    <dataValidation type="custom" showInputMessage="1" showErrorMessage="1" errorTitle="Duplicate Entry" error="Asset Code should not repeat" sqref="A7174">
      <formula1>COUNTIF(A2:A10000,A7174)&lt;2</formula1>
    </dataValidation>
    <dataValidation type="custom" showInputMessage="1" showErrorMessage="1" errorTitle="Duplicate Entry" error="Asset Code should not repeat" sqref="A7173">
      <formula1>COUNTIF(A2:A10000,A7173)&lt;2</formula1>
    </dataValidation>
    <dataValidation type="custom" showInputMessage="1" showErrorMessage="1" errorTitle="Duplicate Entry" error="Asset Code should not repeat" sqref="A7172">
      <formula1>COUNTIF(A2:A10000,A7172)&lt;2</formula1>
    </dataValidation>
    <dataValidation type="custom" showInputMessage="1" showErrorMessage="1" errorTitle="Duplicate Entry" error="Asset Code should not repeat" sqref="A7171">
      <formula1>COUNTIF(A2:A10000,A7171)&lt;2</formula1>
    </dataValidation>
    <dataValidation type="custom" showInputMessage="1" showErrorMessage="1" errorTitle="Duplicate Entry" error="Asset Code should not repeat" sqref="A7170">
      <formula1>COUNTIF(A2:A10000,A7170)&lt;2</formula1>
    </dataValidation>
    <dataValidation type="custom" showInputMessage="1" showErrorMessage="1" errorTitle="Duplicate Entry" error="Asset Code should not repeat" sqref="A7167">
      <formula1>COUNTIF(A2:A10000,A7167)&lt;2</formula1>
    </dataValidation>
    <dataValidation type="custom" showInputMessage="1" showErrorMessage="1" errorTitle="Duplicate Entry" error="Asset Code should not repeat" sqref="A7164">
      <formula1>COUNTIF(A2:A10000,A7164)&lt;2</formula1>
    </dataValidation>
    <dataValidation type="custom" showInputMessage="1" showErrorMessage="1" errorTitle="Duplicate Entry" error="Asset Code should not repeat" sqref="A9986">
      <formula1>COUNTIF(A2:A10000,A9986)&lt;2</formula1>
    </dataValidation>
    <dataValidation type="custom" showInputMessage="1" showErrorMessage="1" errorTitle="Duplicate Entry" error="Asset Code should not repeat" sqref="A7161">
      <formula1>COUNTIF(A2:A10000,A7161)&lt;2</formula1>
    </dataValidation>
    <dataValidation type="custom" showInputMessage="1" showErrorMessage="1" errorTitle="Duplicate Entry" error="Asset Code should not repeat" sqref="A9477">
      <formula1>COUNTIF(A2:A10000,A9477)&lt;2</formula1>
    </dataValidation>
    <dataValidation type="custom" showInputMessage="1" showErrorMessage="1" errorTitle="Duplicate Entry" error="Asset Code should not repeat" sqref="A7160">
      <formula1>COUNTIF(A2:A10000,A7160)&lt;2</formula1>
    </dataValidation>
    <dataValidation type="custom" showInputMessage="1" showErrorMessage="1" errorTitle="Duplicate Entry" error="Asset Code should not repeat" sqref="A7157">
      <formula1>COUNTIF(A2:A10000,A7157)&lt;2</formula1>
    </dataValidation>
    <dataValidation type="custom" showInputMessage="1" showErrorMessage="1" errorTitle="Duplicate Entry" error="Asset Code should not repeat" sqref="A7156">
      <formula1>COUNTIF(A2:A10000,A7156)&lt;2</formula1>
    </dataValidation>
    <dataValidation type="custom" showInputMessage="1" showErrorMessage="1" errorTitle="Duplicate Entry" error="Asset Code should not repeat" sqref="A7155">
      <formula1>COUNTIF(A2:A10000,A7155)&lt;2</formula1>
    </dataValidation>
    <dataValidation type="custom" showInputMessage="1" showErrorMessage="1" errorTitle="Duplicate Entry" error="Asset Code should not repeat" sqref="A7154">
      <formula1>COUNTIF(A2:A10000,A7154)&lt;2</formula1>
    </dataValidation>
    <dataValidation type="custom" showInputMessage="1" showErrorMessage="1" errorTitle="Duplicate Entry" error="Asset Code should not repeat" sqref="A7153">
      <formula1>COUNTIF(A2:A10000,A7153)&lt;2</formula1>
    </dataValidation>
    <dataValidation type="custom" showInputMessage="1" showErrorMessage="1" errorTitle="Duplicate Entry" error="Asset Code should not repeat" sqref="A7152">
      <formula1>COUNTIF(A2:A10000,A7152)&lt;2</formula1>
    </dataValidation>
    <dataValidation type="custom" showInputMessage="1" showErrorMessage="1" errorTitle="Duplicate Entry" error="Asset Code should not repeat" sqref="A7150">
      <formula1>COUNTIF(A2:A10000,A7150)&lt;2</formula1>
    </dataValidation>
    <dataValidation type="custom" showInputMessage="1" showErrorMessage="1" errorTitle="Duplicate Entry" error="Asset Code should not repeat" sqref="A7149">
      <formula1>COUNTIF(A2:A10000,A7149)&lt;2</formula1>
    </dataValidation>
    <dataValidation type="custom" showInputMessage="1" showErrorMessage="1" errorTitle="Duplicate Entry" error="Asset Code should not repeat" sqref="A7147">
      <formula1>COUNTIF(A2:A10000,A7147)&lt;2</formula1>
    </dataValidation>
    <dataValidation type="custom" showInputMessage="1" showErrorMessage="1" errorTitle="Duplicate Entry" error="Asset Code should not repeat" sqref="A7146">
      <formula1>COUNTIF(A2:A10000,A7146)&lt;2</formula1>
    </dataValidation>
    <dataValidation type="custom" showInputMessage="1" showErrorMessage="1" errorTitle="Duplicate Entry" error="Asset Code should not repeat" sqref="A7137">
      <formula1>COUNTIF(A2:A10000,A7137)&lt;2</formula1>
    </dataValidation>
    <dataValidation type="custom" showInputMessage="1" showErrorMessage="1" errorTitle="Duplicate Entry" error="Asset Code should not repeat" sqref="A7136">
      <formula1>COUNTIF(A2:A10000,A7136)&lt;2</formula1>
    </dataValidation>
    <dataValidation type="custom" showInputMessage="1" showErrorMessage="1" errorTitle="Duplicate Entry" error="Asset Code should not repeat" sqref="A7135">
      <formula1>COUNTIF(A2:A10000,A7135)&lt;2</formula1>
    </dataValidation>
    <dataValidation type="custom" showInputMessage="1" showErrorMessage="1" errorTitle="Duplicate Entry" error="Asset Code should not repeat" sqref="A7132">
      <formula1>COUNTIF(A2:A10000,A7132)&lt;2</formula1>
    </dataValidation>
    <dataValidation type="custom" showInputMessage="1" showErrorMessage="1" errorTitle="Duplicate Entry" error="Asset Code should not repeat" sqref="A7130">
      <formula1>COUNTIF(A2:A10000,A7130)&lt;2</formula1>
    </dataValidation>
    <dataValidation type="custom" showInputMessage="1" showErrorMessage="1" errorTitle="Duplicate Entry" error="Asset Code should not repeat" sqref="A8706">
      <formula1>COUNTIF(A2:A10000,A8706)&lt;2</formula1>
    </dataValidation>
    <dataValidation type="custom" showInputMessage="1" showErrorMessage="1" errorTitle="Duplicate Entry" error="Asset Code should not repeat" sqref="A7129">
      <formula1>COUNTIF(A2:A10000,A7129)&lt;2</formula1>
    </dataValidation>
    <dataValidation type="custom" showInputMessage="1" showErrorMessage="1" errorTitle="Duplicate Entry" error="Asset Code should not repeat" sqref="A7126">
      <formula1>COUNTIF(A2:A10000,A7126)&lt;2</formula1>
    </dataValidation>
    <dataValidation type="custom" showInputMessage="1" showErrorMessage="1" errorTitle="Duplicate Entry" error="Asset Code should not repeat" sqref="A7125">
      <formula1>COUNTIF(A2:A10000,A7125)&lt;2</formula1>
    </dataValidation>
    <dataValidation type="custom" showInputMessage="1" showErrorMessage="1" errorTitle="Duplicate Entry" error="Asset Code should not repeat" sqref="A7124">
      <formula1>COUNTIF(A2:A10000,A7124)&lt;2</formula1>
    </dataValidation>
    <dataValidation type="custom" showInputMessage="1" showErrorMessage="1" errorTitle="Duplicate Entry" error="Asset Code should not repeat" sqref="A7123">
      <formula1>COUNTIF(A2:A10000,A7123)&lt;2</formula1>
    </dataValidation>
    <dataValidation type="custom" showInputMessage="1" showErrorMessage="1" errorTitle="Duplicate Entry" error="Asset Code should not repeat" sqref="A7120">
      <formula1>COUNTIF(A2:A10000,A7120)&lt;2</formula1>
    </dataValidation>
    <dataValidation type="custom" showInputMessage="1" showErrorMessage="1" errorTitle="Duplicate Entry" error="Asset Code should not repeat" sqref="A7117">
      <formula1>COUNTIF(A2:A10000,A7117)&lt;2</formula1>
    </dataValidation>
    <dataValidation type="custom" showInputMessage="1" showErrorMessage="1" errorTitle="Duplicate Entry" error="Asset Code should not repeat" sqref="A7116">
      <formula1>COUNTIF(A2:A10000,A7116)&lt;2</formula1>
    </dataValidation>
    <dataValidation type="custom" showInputMessage="1" showErrorMessage="1" errorTitle="Duplicate Entry" error="Asset Code should not repeat" sqref="A7115">
      <formula1>COUNTIF(A2:A10000,A7115)&lt;2</formula1>
    </dataValidation>
    <dataValidation type="custom" showInputMessage="1" showErrorMessage="1" errorTitle="Duplicate Entry" error="Asset Code should not repeat" sqref="A7112">
      <formula1>COUNTIF(A2:A10000,A7112)&lt;2</formula1>
    </dataValidation>
    <dataValidation type="custom" showInputMessage="1" showErrorMessage="1" errorTitle="Duplicate Entry" error="Asset Code should not repeat" sqref="A7111">
      <formula1>COUNTIF(A2:A10000,A7111)&lt;2</formula1>
    </dataValidation>
    <dataValidation type="custom" showInputMessage="1" showErrorMessage="1" errorTitle="Duplicate Entry" error="Asset Code should not repeat" sqref="A7109">
      <formula1>COUNTIF(A2:A10000,A7109)&lt;2</formula1>
    </dataValidation>
    <dataValidation type="custom" showInputMessage="1" showErrorMessage="1" errorTitle="Duplicate Entry" error="Asset Code should not repeat" sqref="A7108">
      <formula1>COUNTIF(A2:A10000,A7108)&lt;2</formula1>
    </dataValidation>
    <dataValidation type="custom" showInputMessage="1" showErrorMessage="1" errorTitle="Duplicate Entry" error="Asset Code should not repeat" sqref="A7105">
      <formula1>COUNTIF(A2:A10000,A7105)&lt;2</formula1>
    </dataValidation>
    <dataValidation type="custom" showInputMessage="1" showErrorMessage="1" errorTitle="Duplicate Entry" error="Asset Code should not repeat" sqref="A7103">
      <formula1>COUNTIF(A2:A10000,A7103)&lt;2</formula1>
    </dataValidation>
    <dataValidation type="custom" showInputMessage="1" showErrorMessage="1" errorTitle="Duplicate Entry" error="Asset Code should not repeat" sqref="A7102">
      <formula1>COUNTIF(A2:A10000,A7102)&lt;2</formula1>
    </dataValidation>
    <dataValidation type="custom" showInputMessage="1" showErrorMessage="1" errorTitle="Duplicate Entry" error="Asset Code should not repeat" sqref="A7101">
      <formula1>COUNTIF(A2:A10000,A7101)&lt;2</formula1>
    </dataValidation>
    <dataValidation type="custom" showInputMessage="1" showErrorMessage="1" errorTitle="Duplicate Entry" error="Asset Code should not repeat" sqref="A7100">
      <formula1>COUNTIF(A2:A10000,A7100)&lt;2</formula1>
    </dataValidation>
    <dataValidation type="custom" showInputMessage="1" showErrorMessage="1" errorTitle="Duplicate Entry" error="Asset Code should not repeat" sqref="A7096">
      <formula1>COUNTIF(A2:A10000,A7096)&lt;2</formula1>
    </dataValidation>
    <dataValidation type="custom" showInputMessage="1" showErrorMessage="1" errorTitle="Duplicate Entry" error="Asset Code should not repeat" sqref="A7095">
      <formula1>COUNTIF(A2:A10000,A7095)&lt;2</formula1>
    </dataValidation>
    <dataValidation type="custom" showInputMessage="1" showErrorMessage="1" errorTitle="Duplicate Entry" error="Asset Code should not repeat" sqref="A7094">
      <formula1>COUNTIF(A2:A10000,A7094)&lt;2</formula1>
    </dataValidation>
    <dataValidation type="custom" showInputMessage="1" showErrorMessage="1" errorTitle="Duplicate Entry" error="Asset Code should not repeat" sqref="A7093">
      <formula1>COUNTIF(A2:A10000,A7093)&lt;2</formula1>
    </dataValidation>
    <dataValidation type="custom" showInputMessage="1" showErrorMessage="1" errorTitle="Duplicate Entry" error="Asset Code should not repeat" sqref="A7092">
      <formula1>COUNTIF(A2:A10000,A7092)&lt;2</formula1>
    </dataValidation>
    <dataValidation type="custom" showInputMessage="1" showErrorMessage="1" errorTitle="Duplicate Entry" error="Asset Code should not repeat" sqref="A7089">
      <formula1>COUNTIF(A2:A10000,A7089)&lt;2</formula1>
    </dataValidation>
    <dataValidation type="custom" showInputMessage="1" showErrorMessage="1" errorTitle="Duplicate Entry" error="Asset Code should not repeat" sqref="A7087">
      <formula1>COUNTIF(A2:A10000,A7087)&lt;2</formula1>
    </dataValidation>
    <dataValidation type="custom" showInputMessage="1" showErrorMessage="1" errorTitle="Duplicate Entry" error="Asset Code should not repeat" sqref="A7082">
      <formula1>COUNTIF(A2:A10000,A7082)&lt;2</formula1>
    </dataValidation>
    <dataValidation type="custom" showInputMessage="1" showErrorMessage="1" errorTitle="Duplicate Entry" error="Asset Code should not repeat" sqref="A7079">
      <formula1>COUNTIF(A2:A10000,A7079)&lt;2</formula1>
    </dataValidation>
    <dataValidation type="custom" showInputMessage="1" showErrorMessage="1" errorTitle="Duplicate Entry" error="Asset Code should not repeat" sqref="A7078">
      <formula1>COUNTIF(A2:A10000,A7078)&lt;2</formula1>
    </dataValidation>
    <dataValidation type="custom" showInputMessage="1" showErrorMessage="1" errorTitle="Duplicate Entry" error="Asset Code should not repeat" sqref="A7074">
      <formula1>COUNTIF(A2:A10000,A7074)&lt;2</formula1>
    </dataValidation>
    <dataValidation type="custom" showInputMessage="1" showErrorMessage="1" errorTitle="Duplicate Entry" error="Asset Code should not repeat" sqref="A7073">
      <formula1>COUNTIF(A2:A10000,A7073)&lt;2</formula1>
    </dataValidation>
    <dataValidation type="custom" showInputMessage="1" showErrorMessage="1" errorTitle="Duplicate Entry" error="Asset Code should not repeat" sqref="A7072">
      <formula1>COUNTIF(A2:A10000,A7072)&lt;2</formula1>
    </dataValidation>
    <dataValidation type="custom" showInputMessage="1" showErrorMessage="1" errorTitle="Duplicate Entry" error="Asset Code should not repeat" sqref="A7067">
      <formula1>COUNTIF(A2:A10000,A7067)&lt;2</formula1>
    </dataValidation>
    <dataValidation type="custom" showInputMessage="1" showErrorMessage="1" errorTitle="Duplicate Entry" error="Asset Code should not repeat" sqref="A7066">
      <formula1>COUNTIF(A2:A10000,A7066)&lt;2</formula1>
    </dataValidation>
    <dataValidation type="custom" showInputMessage="1" showErrorMessage="1" errorTitle="Duplicate Entry" error="Asset Code should not repeat" sqref="A7062">
      <formula1>COUNTIF(A2:A10000,A7062)&lt;2</formula1>
    </dataValidation>
    <dataValidation type="custom" showInputMessage="1" showErrorMessage="1" errorTitle="Duplicate Entry" error="Asset Code should not repeat" sqref="A7061">
      <formula1>COUNTIF(A2:A10000,A7061)&lt;2</formula1>
    </dataValidation>
    <dataValidation type="custom" showInputMessage="1" showErrorMessage="1" errorTitle="Duplicate Entry" error="Asset Code should not repeat" sqref="A7059">
      <formula1>COUNTIF(A2:A10000,A7059)&lt;2</formula1>
    </dataValidation>
    <dataValidation type="custom" showInputMessage="1" showErrorMessage="1" errorTitle="Duplicate Entry" error="Asset Code should not repeat" sqref="A7058">
      <formula1>COUNTIF(A2:A10000,A7058)&lt;2</formula1>
    </dataValidation>
    <dataValidation type="custom" showInputMessage="1" showErrorMessage="1" errorTitle="Duplicate Entry" error="Asset Code should not repeat" sqref="A7057">
      <formula1>COUNTIF(A2:A10000,A7057)&lt;2</formula1>
    </dataValidation>
    <dataValidation type="custom" showInputMessage="1" showErrorMessage="1" errorTitle="Duplicate Entry" error="Asset Code should not repeat" sqref="A7056">
      <formula1>COUNTIF(A2:A10000,A7056)&lt;2</formula1>
    </dataValidation>
    <dataValidation type="custom" showInputMessage="1" showErrorMessage="1" errorTitle="Duplicate Entry" error="Asset Code should not repeat" sqref="A7053">
      <formula1>COUNTIF(A2:A10000,A7053)&lt;2</formula1>
    </dataValidation>
    <dataValidation type="custom" showInputMessage="1" showErrorMessage="1" errorTitle="Duplicate Entry" error="Asset Code should not repeat" sqref="A7050">
      <formula1>COUNTIF(A2:A10000,A7050)&lt;2</formula1>
    </dataValidation>
    <dataValidation type="custom" showInputMessage="1" showErrorMessage="1" errorTitle="Duplicate Entry" error="Asset Code should not repeat" sqref="A7047">
      <formula1>COUNTIF(A2:A10000,A7047)&lt;2</formula1>
    </dataValidation>
    <dataValidation type="custom" showInputMessage="1" showErrorMessage="1" errorTitle="Duplicate Entry" error="Asset Code should not repeat" sqref="A8203">
      <formula1>COUNTIF(A2:A10000,A8203)&lt;2</formula1>
    </dataValidation>
    <dataValidation type="custom" showInputMessage="1" showErrorMessage="1" errorTitle="Duplicate Entry" error="Asset Code should not repeat" sqref="A7045">
      <formula1>COUNTIF(A2:A10000,A7045)&lt;2</formula1>
    </dataValidation>
    <dataValidation type="custom" showInputMessage="1" showErrorMessage="1" errorTitle="Duplicate Entry" error="Asset Code should not repeat" sqref="A7815">
      <formula1>COUNTIF(A2:A10000,A7815)&lt;2</formula1>
    </dataValidation>
    <dataValidation type="custom" showInputMessage="1" showErrorMessage="1" errorTitle="Duplicate Entry" error="Asset Code should not repeat" sqref="A7044">
      <formula1>COUNTIF(A2:A10000,A7044)&lt;2</formula1>
    </dataValidation>
    <dataValidation type="custom" showInputMessage="1" showErrorMessage="1" errorTitle="Duplicate Entry" error="Asset Code should not repeat" sqref="A7042">
      <formula1>COUNTIF(A2:A10000,A7042)&lt;2</formula1>
    </dataValidation>
    <dataValidation type="custom" showInputMessage="1" showErrorMessage="1" errorTitle="Duplicate Entry" error="Asset Code should not repeat" sqref="A7041">
      <formula1>COUNTIF(A2:A10000,A7041)&lt;2</formula1>
    </dataValidation>
    <dataValidation type="custom" showInputMessage="1" showErrorMessage="1" errorTitle="Duplicate Entry" error="Asset Code should not repeat" sqref="A7037">
      <formula1>COUNTIF(A2:A10000,A7037)&lt;2</formula1>
    </dataValidation>
    <dataValidation type="custom" showInputMessage="1" showErrorMessage="1" errorTitle="Duplicate Entry" error="Asset Code should not repeat" sqref="A7034">
      <formula1>COUNTIF(A2:A10000,A7034)&lt;2</formula1>
    </dataValidation>
    <dataValidation type="custom" showInputMessage="1" showErrorMessage="1" errorTitle="Duplicate Entry" error="Asset Code should not repeat" sqref="A7033">
      <formula1>COUNTIF(A2:A10000,A7033)&lt;2</formula1>
    </dataValidation>
    <dataValidation type="custom" showInputMessage="1" showErrorMessage="1" errorTitle="Duplicate Entry" error="Asset Code should not repeat" sqref="A7030">
      <formula1>COUNTIF(A2:A10000,A7030)&lt;2</formula1>
    </dataValidation>
    <dataValidation type="custom" showInputMessage="1" showErrorMessage="1" errorTitle="Duplicate Entry" error="Asset Code should not repeat" sqref="A7027">
      <formula1>COUNTIF(A2:A10000,A7027)&lt;2</formula1>
    </dataValidation>
    <dataValidation type="custom" showInputMessage="1" showErrorMessage="1" errorTitle="Duplicate Entry" error="Asset Code should not repeat" sqref="A7026">
      <formula1>COUNTIF(A2:A10000,A7026)&lt;2</formula1>
    </dataValidation>
    <dataValidation type="custom" showInputMessage="1" showErrorMessage="1" errorTitle="Duplicate Entry" error="Asset Code should not repeat" sqref="A7436">
      <formula1>COUNTIF(A2:A10000,A7436)&lt;2</formula1>
    </dataValidation>
    <dataValidation type="custom" showInputMessage="1" showErrorMessage="1" errorTitle="Duplicate Entry" error="Asset Code should not repeat" sqref="A7025">
      <formula1>COUNTIF(A2:A10000,A7025)&lt;2</formula1>
    </dataValidation>
    <dataValidation type="custom" showInputMessage="1" showErrorMessage="1" errorTitle="Duplicate Entry" error="Asset Code should not repeat" sqref="A7024">
      <formula1>COUNTIF(A2:A10000,A7024)&lt;2</formula1>
    </dataValidation>
    <dataValidation type="custom" showInputMessage="1" showErrorMessage="1" errorTitle="Duplicate Entry" error="Asset Code should not repeat" sqref="A8607">
      <formula1>COUNTIF(A2:A10000,A8607)&lt;2</formula1>
    </dataValidation>
    <dataValidation type="custom" showInputMessage="1" showErrorMessage="1" errorTitle="Duplicate Entry" error="Asset Code should not repeat" sqref="A7018">
      <formula1>COUNTIF(A2:A10000,A7018)&lt;2</formula1>
    </dataValidation>
    <dataValidation type="custom" showInputMessage="1" showErrorMessage="1" errorTitle="Duplicate Entry" error="Asset Code should not repeat" sqref="A7017">
      <formula1>COUNTIF(A2:A10000,A7017)&lt;2</formula1>
    </dataValidation>
    <dataValidation type="custom" showInputMessage="1" showErrorMessage="1" errorTitle="Duplicate Entry" error="Asset Code should not repeat" sqref="A7016">
      <formula1>COUNTIF(A2:A10000,A7016)&lt;2</formula1>
    </dataValidation>
    <dataValidation type="custom" showInputMessage="1" showErrorMessage="1" errorTitle="Duplicate Entry" error="Asset Code should not repeat" sqref="A7015">
      <formula1>COUNTIF(A2:A10000,A7015)&lt;2</formula1>
    </dataValidation>
    <dataValidation type="custom" showInputMessage="1" showErrorMessage="1" errorTitle="Duplicate Entry" error="Asset Code should not repeat" sqref="A8837">
      <formula1>COUNTIF(A2:A10000,A8837)&lt;2</formula1>
    </dataValidation>
    <dataValidation type="custom" showInputMessage="1" showErrorMessage="1" errorTitle="Duplicate Entry" error="Asset Code should not repeat" sqref="A7014">
      <formula1>COUNTIF(A2:A10000,A7014)&lt;2</formula1>
    </dataValidation>
    <dataValidation type="custom" showInputMessage="1" showErrorMessage="1" errorTitle="Duplicate Entry" error="Asset Code should not repeat" sqref="A7013">
      <formula1>COUNTIF(A2:A10000,A7013)&lt;2</formula1>
    </dataValidation>
    <dataValidation type="custom" showInputMessage="1" showErrorMessage="1" errorTitle="Duplicate Entry" error="Asset Code should not repeat" sqref="A7012">
      <formula1>COUNTIF(A2:A10000,A7012)&lt;2</formula1>
    </dataValidation>
    <dataValidation type="custom" showInputMessage="1" showErrorMessage="1" errorTitle="Duplicate Entry" error="Asset Code should not repeat" sqref="A7009">
      <formula1>COUNTIF(A2:A10000,A7009)&lt;2</formula1>
    </dataValidation>
    <dataValidation type="custom" showInputMessage="1" showErrorMessage="1" errorTitle="Duplicate Entry" error="Asset Code should not repeat" sqref="A7008">
      <formula1>COUNTIF(A2:A10000,A7008)&lt;2</formula1>
    </dataValidation>
    <dataValidation type="custom" showInputMessage="1" showErrorMessage="1" errorTitle="Duplicate Entry" error="Asset Code should not repeat" sqref="A7006">
      <formula1>COUNTIF(A2:A10000,A7006)&lt;2</formula1>
    </dataValidation>
    <dataValidation type="custom" showInputMessage="1" showErrorMessage="1" errorTitle="Duplicate Entry" error="Asset Code should not repeat" sqref="A7692">
      <formula1>COUNTIF(A2:A10000,A7692)&lt;2</formula1>
    </dataValidation>
    <dataValidation type="custom" showInputMessage="1" showErrorMessage="1" errorTitle="Duplicate Entry" error="Asset Code should not repeat" sqref="A7004">
      <formula1>COUNTIF(A2:A10000,A7004)&lt;2</formula1>
    </dataValidation>
    <dataValidation type="custom" showInputMessage="1" showErrorMessage="1" errorTitle="Duplicate Entry" error="Asset Code should not repeat" sqref="A7003">
      <formula1>COUNTIF(A2:A10000,A7003)&lt;2</formula1>
    </dataValidation>
    <dataValidation type="custom" showInputMessage="1" showErrorMessage="1" errorTitle="Duplicate Entry" error="Asset Code should not repeat" sqref="A9279">
      <formula1>COUNTIF(A2:A10000,A9279)&lt;2</formula1>
    </dataValidation>
    <dataValidation type="custom" showInputMessage="1" showErrorMessage="1" errorTitle="Duplicate Entry" error="Asset Code should not repeat" sqref="A8668">
      <formula1>COUNTIF(A2:A10000,A8668)&lt;2</formula1>
    </dataValidation>
    <dataValidation type="custom" showInputMessage="1" showErrorMessage="1" errorTitle="Duplicate Entry" error="Asset Code should not repeat" sqref="A7000">
      <formula1>COUNTIF(A2:A10000,A7000)&lt;2</formula1>
    </dataValidation>
    <dataValidation type="custom" showInputMessage="1" showErrorMessage="1" errorTitle="Duplicate Entry" error="Asset Code should not repeat" sqref="A6998">
      <formula1>COUNTIF(A2:A10000,A6998)&lt;2</formula1>
    </dataValidation>
    <dataValidation type="custom" showInputMessage="1" showErrorMessage="1" errorTitle="Duplicate Entry" error="Asset Code should not repeat" sqref="A6997">
      <formula1>COUNTIF(A2:A10000,A6997)&lt;2</formula1>
    </dataValidation>
    <dataValidation type="custom" showInputMessage="1" showErrorMessage="1" errorTitle="Duplicate Entry" error="Asset Code should not repeat" sqref="A9191">
      <formula1>COUNTIF(A2:A10000,A9191)&lt;2</formula1>
    </dataValidation>
    <dataValidation type="custom" showInputMessage="1" showErrorMessage="1" errorTitle="Duplicate Entry" error="Asset Code should not repeat" sqref="A6996">
      <formula1>COUNTIF(A2:A10000,A6996)&lt;2</formula1>
    </dataValidation>
    <dataValidation type="custom" showInputMessage="1" showErrorMessage="1" errorTitle="Duplicate Entry" error="Asset Code should not repeat" sqref="A6992">
      <formula1>COUNTIF(A2:A10000,A6992)&lt;2</formula1>
    </dataValidation>
    <dataValidation type="custom" showInputMessage="1" showErrorMessage="1" errorTitle="Duplicate Entry" error="Asset Code should not repeat" sqref="A6991">
      <formula1>COUNTIF(A2:A10000,A6991)&lt;2</formula1>
    </dataValidation>
    <dataValidation type="custom" showInputMessage="1" showErrorMessage="1" errorTitle="Duplicate Entry" error="Asset Code should not repeat" sqref="A6988">
      <formula1>COUNTIF(A2:A10000,A6988)&lt;2</formula1>
    </dataValidation>
    <dataValidation type="custom" showInputMessage="1" showErrorMessage="1" errorTitle="Duplicate Entry" error="Asset Code should not repeat" sqref="A6987">
      <formula1>COUNTIF(A2:A10000,A6987)&lt;2</formula1>
    </dataValidation>
    <dataValidation type="custom" showInputMessage="1" showErrorMessage="1" errorTitle="Duplicate Entry" error="Asset Code should not repeat" sqref="A6984">
      <formula1>COUNTIF(A2:A10000,A6984)&lt;2</formula1>
    </dataValidation>
    <dataValidation type="custom" showInputMessage="1" showErrorMessage="1" errorTitle="Duplicate Entry" error="Asset Code should not repeat" sqref="A7799">
      <formula1>COUNTIF(A2:A10000,A7799)&lt;2</formula1>
    </dataValidation>
    <dataValidation type="custom" showInputMessage="1" showErrorMessage="1" errorTitle="Duplicate Entry" error="Asset Code should not repeat" sqref="A6983">
      <formula1>COUNTIF(A2:A10000,A6983)&lt;2</formula1>
    </dataValidation>
    <dataValidation type="custom" showInputMessage="1" showErrorMessage="1" errorTitle="Duplicate Entry" error="Asset Code should not repeat" sqref="A6979">
      <formula1>COUNTIF(A2:A10000,A6979)&lt;2</formula1>
    </dataValidation>
    <dataValidation type="custom" showInputMessage="1" showErrorMessage="1" errorTitle="Duplicate Entry" error="Asset Code should not repeat" sqref="A6978">
      <formula1>COUNTIF(A2:A10000,A6978)&lt;2</formula1>
    </dataValidation>
    <dataValidation type="custom" showInputMessage="1" showErrorMessage="1" errorTitle="Duplicate Entry" error="Asset Code should not repeat" sqref="A6975">
      <formula1>COUNTIF(A2:A10000,A6975)&lt;2</formula1>
    </dataValidation>
    <dataValidation type="custom" showInputMessage="1" showErrorMessage="1" errorTitle="Duplicate Entry" error="Asset Code should not repeat" sqref="A6974">
      <formula1>COUNTIF(A2:A10000,A6974)&lt;2</formula1>
    </dataValidation>
    <dataValidation type="custom" showInputMessage="1" showErrorMessage="1" errorTitle="Duplicate Entry" error="Asset Code should not repeat" sqref="A6972">
      <formula1>COUNTIF(A2:A10000,A6972)&lt;2</formula1>
    </dataValidation>
    <dataValidation type="custom" showInputMessage="1" showErrorMessage="1" errorTitle="Duplicate Entry" error="Asset Code should not repeat" sqref="A6970">
      <formula1>COUNTIF(A2:A10000,A6970)&lt;2</formula1>
    </dataValidation>
    <dataValidation type="custom" showInputMessage="1" showErrorMessage="1" errorTitle="Duplicate Entry" error="Asset Code should not repeat" sqref="A6968">
      <formula1>COUNTIF(A2:A10000,A6968)&lt;2</formula1>
    </dataValidation>
    <dataValidation type="custom" showInputMessage="1" showErrorMessage="1" errorTitle="Duplicate Entry" error="Asset Code should not repeat" sqref="A6964">
      <formula1>COUNTIF(A2:A10000,A6964)&lt;2</formula1>
    </dataValidation>
    <dataValidation type="custom" showInputMessage="1" showErrorMessage="1" errorTitle="Duplicate Entry" error="Asset Code should not repeat" sqref="A6962">
      <formula1>COUNTIF(A2:A10000,A6962)&lt;2</formula1>
    </dataValidation>
    <dataValidation type="custom" showInputMessage="1" showErrorMessage="1" errorTitle="Duplicate Entry" error="Asset Code should not repeat" sqref="A6961">
      <formula1>COUNTIF(A2:A10000,A6961)&lt;2</formula1>
    </dataValidation>
    <dataValidation type="custom" showInputMessage="1" showErrorMessage="1" errorTitle="Duplicate Entry" error="Asset Code should not repeat" sqref="A6960">
      <formula1>COUNTIF(A2:A10000,A6960)&lt;2</formula1>
    </dataValidation>
    <dataValidation type="custom" showInputMessage="1" showErrorMessage="1" errorTitle="Duplicate Entry" error="Asset Code should not repeat" sqref="A7088">
      <formula1>COUNTIF(A2:A10000,A7088)&lt;2</formula1>
    </dataValidation>
    <dataValidation type="custom" showInputMessage="1" showErrorMessage="1" errorTitle="Duplicate Entry" error="Asset Code should not repeat" sqref="A6959">
      <formula1>COUNTIF(A2:A10000,A6959)&lt;2</formula1>
    </dataValidation>
    <dataValidation type="custom" showInputMessage="1" showErrorMessage="1" errorTitle="Duplicate Entry" error="Asset Code should not repeat" sqref="A6958">
      <formula1>COUNTIF(A2:A10000,A6958)&lt;2</formula1>
    </dataValidation>
    <dataValidation type="custom" showInputMessage="1" showErrorMessage="1" errorTitle="Duplicate Entry" error="Asset Code should not repeat" sqref="A6957">
      <formula1>COUNTIF(A2:A10000,A6957)&lt;2</formula1>
    </dataValidation>
    <dataValidation type="custom" showInputMessage="1" showErrorMessage="1" errorTitle="Duplicate Entry" error="Asset Code should not repeat" sqref="A6954">
      <formula1>COUNTIF(A2:A10000,A6954)&lt;2</formula1>
    </dataValidation>
    <dataValidation type="custom" showInputMessage="1" showErrorMessage="1" errorTitle="Duplicate Entry" error="Asset Code should not repeat" sqref="A6953">
      <formula1>COUNTIF(A2:A10000,A6953)&lt;2</formula1>
    </dataValidation>
    <dataValidation type="custom" showInputMessage="1" showErrorMessage="1" errorTitle="Duplicate Entry" error="Asset Code should not repeat" sqref="A6952">
      <formula1>COUNTIF(A2:A10000,A6952)&lt;2</formula1>
    </dataValidation>
    <dataValidation type="custom" showInputMessage="1" showErrorMessage="1" errorTitle="Duplicate Entry" error="Asset Code should not repeat" sqref="A6948">
      <formula1>COUNTIF(A2:A10000,A6948)&lt;2</formula1>
    </dataValidation>
    <dataValidation type="custom" showInputMessage="1" showErrorMessage="1" errorTitle="Duplicate Entry" error="Asset Code should not repeat" sqref="A6947">
      <formula1>COUNTIF(A2:A10000,A6947)&lt;2</formula1>
    </dataValidation>
    <dataValidation type="custom" showInputMessage="1" showErrorMessage="1" errorTitle="Duplicate Entry" error="Asset Code should not repeat" sqref="A6946">
      <formula1>COUNTIF(A2:A10000,A6946)&lt;2</formula1>
    </dataValidation>
    <dataValidation type="custom" showInputMessage="1" showErrorMessage="1" errorTitle="Duplicate Entry" error="Asset Code should not repeat" sqref="A6944">
      <formula1>COUNTIF(A2:A10000,A6944)&lt;2</formula1>
    </dataValidation>
    <dataValidation type="custom" showInputMessage="1" showErrorMessage="1" errorTitle="Duplicate Entry" error="Asset Code should not repeat" sqref="A6943">
      <formula1>COUNTIF(A2:A10000,A6943)&lt;2</formula1>
    </dataValidation>
    <dataValidation type="custom" showInputMessage="1" showErrorMessage="1" errorTitle="Duplicate Entry" error="Asset Code should not repeat" sqref="A6942">
      <formula1>COUNTIF(A2:A10000,A6942)&lt;2</formula1>
    </dataValidation>
    <dataValidation type="custom" showInputMessage="1" showErrorMessage="1" errorTitle="Duplicate Entry" error="Asset Code should not repeat" sqref="A6941">
      <formula1>COUNTIF(A2:A10000,A6941)&lt;2</formula1>
    </dataValidation>
    <dataValidation type="custom" showInputMessage="1" showErrorMessage="1" errorTitle="Duplicate Entry" error="Asset Code should not repeat" sqref="A6940">
      <formula1>COUNTIF(A2:A10000,A6940)&lt;2</formula1>
    </dataValidation>
    <dataValidation type="custom" showInputMessage="1" showErrorMessage="1" errorTitle="Duplicate Entry" error="Asset Code should not repeat" sqref="A6938">
      <formula1>COUNTIF(A2:A10000,A6938)&lt;2</formula1>
    </dataValidation>
    <dataValidation type="custom" showInputMessage="1" showErrorMessage="1" errorTitle="Duplicate Entry" error="Asset Code should not repeat" sqref="A6933">
      <formula1>COUNTIF(A2:A10000,A6933)&lt;2</formula1>
    </dataValidation>
    <dataValidation type="custom" showInputMessage="1" showErrorMessage="1" errorTitle="Duplicate Entry" error="Asset Code should not repeat" sqref="A6932">
      <formula1>COUNTIF(A2:A10000,A6932)&lt;2</formula1>
    </dataValidation>
    <dataValidation type="custom" showInputMessage="1" showErrorMessage="1" errorTitle="Duplicate Entry" error="Asset Code should not repeat" sqref="A6928">
      <formula1>COUNTIF(A2:A10000,A6928)&lt;2</formula1>
    </dataValidation>
    <dataValidation type="custom" showInputMessage="1" showErrorMessage="1" errorTitle="Duplicate Entry" error="Asset Code should not repeat" sqref="A6927">
      <formula1>COUNTIF(A2:A10000,A6927)&lt;2</formula1>
    </dataValidation>
    <dataValidation type="custom" showInputMessage="1" showErrorMessage="1" errorTitle="Duplicate Entry" error="Asset Code should not repeat" sqref="A6926">
      <formula1>COUNTIF(A2:A10000,A6926)&lt;2</formula1>
    </dataValidation>
    <dataValidation type="custom" showInputMessage="1" showErrorMessage="1" errorTitle="Duplicate Entry" error="Asset Code should not repeat" sqref="A6925">
      <formula1>COUNTIF(A2:A10000,A6925)&lt;2</formula1>
    </dataValidation>
    <dataValidation type="custom" showInputMessage="1" showErrorMessage="1" errorTitle="Duplicate Entry" error="Asset Code should not repeat" sqref="A6918">
      <formula1>COUNTIF(A2:A10000,A6918)&lt;2</formula1>
    </dataValidation>
    <dataValidation type="custom" showInputMessage="1" showErrorMessage="1" errorTitle="Duplicate Entry" error="Asset Code should not repeat" sqref="A6917">
      <formula1>COUNTIF(A2:A10000,A6917)&lt;2</formula1>
    </dataValidation>
    <dataValidation type="custom" showInputMessage="1" showErrorMessage="1" errorTitle="Duplicate Entry" error="Asset Code should not repeat" sqref="A6916">
      <formula1>COUNTIF(A2:A10000,A6916)&lt;2</formula1>
    </dataValidation>
    <dataValidation type="custom" showInputMessage="1" showErrorMessage="1" errorTitle="Duplicate Entry" error="Asset Code should not repeat" sqref="A9019">
      <formula1>COUNTIF(A2:A10000,A9019)&lt;2</formula1>
    </dataValidation>
    <dataValidation type="custom" showInputMessage="1" showErrorMessage="1" errorTitle="Duplicate Entry" error="Asset Code should not repeat" sqref="A6915">
      <formula1>COUNTIF(A2:A10000,A6915)&lt;2</formula1>
    </dataValidation>
    <dataValidation type="custom" showInputMessage="1" showErrorMessage="1" errorTitle="Duplicate Entry" error="Asset Code should not repeat" sqref="A6913">
      <formula1>COUNTIF(A2:A10000,A6913)&lt;2</formula1>
    </dataValidation>
    <dataValidation type="custom" showInputMessage="1" showErrorMessage="1" errorTitle="Duplicate Entry" error="Asset Code should not repeat" sqref="A6912">
      <formula1>COUNTIF(A2:A10000,A6912)&lt;2</formula1>
    </dataValidation>
    <dataValidation type="custom" showInputMessage="1" showErrorMessage="1" errorTitle="Duplicate Entry" error="Asset Code should not repeat" sqref="A6911">
      <formula1>COUNTIF(A2:A10000,A6911)&lt;2</formula1>
    </dataValidation>
    <dataValidation type="custom" showInputMessage="1" showErrorMessage="1" errorTitle="Duplicate Entry" error="Asset Code should not repeat" sqref="A6909">
      <formula1>COUNTIF(A2:A10000,A6909)&lt;2</formula1>
    </dataValidation>
    <dataValidation type="custom" showInputMessage="1" showErrorMessage="1" errorTitle="Duplicate Entry" error="Asset Code should not repeat" sqref="A6906">
      <formula1>COUNTIF(A2:A10000,A6906)&lt;2</formula1>
    </dataValidation>
    <dataValidation type="custom" showInputMessage="1" showErrorMessage="1" errorTitle="Duplicate Entry" error="Asset Code should not repeat" sqref="A8331">
      <formula1>COUNTIF(A2:A10000,A8331)&lt;2</formula1>
    </dataValidation>
    <dataValidation type="custom" showInputMessage="1" showErrorMessage="1" errorTitle="Duplicate Entry" error="Asset Code should not repeat" sqref="A6904">
      <formula1>COUNTIF(A2:A10000,A6904)&lt;2</formula1>
    </dataValidation>
    <dataValidation type="custom" showInputMessage="1" showErrorMessage="1" errorTitle="Duplicate Entry" error="Asset Code should not repeat" sqref="A6903">
      <formula1>COUNTIF(A2:A10000,A6903)&lt;2</formula1>
    </dataValidation>
    <dataValidation type="custom" showInputMessage="1" showErrorMessage="1" errorTitle="Duplicate Entry" error="Asset Code should not repeat" sqref="A6901">
      <formula1>COUNTIF(A2:A10000,A6901)&lt;2</formula1>
    </dataValidation>
    <dataValidation type="custom" showInputMessage="1" showErrorMessage="1" errorTitle="Duplicate Entry" error="Asset Code should not repeat" sqref="A6899">
      <formula1>COUNTIF(A2:A10000,A6899)&lt;2</formula1>
    </dataValidation>
    <dataValidation type="custom" showInputMessage="1" showErrorMessage="1" errorTitle="Duplicate Entry" error="Asset Code should not repeat" sqref="A8892">
      <formula1>COUNTIF(A2:A10000,A8892)&lt;2</formula1>
    </dataValidation>
    <dataValidation type="custom" showInputMessage="1" showErrorMessage="1" errorTitle="Duplicate Entry" error="Asset Code should not repeat" sqref="A7764">
      <formula1>COUNTIF(A2:A10000,A7764)&lt;2</formula1>
    </dataValidation>
    <dataValidation type="custom" showInputMessage="1" showErrorMessage="1" errorTitle="Duplicate Entry" error="Asset Code should not repeat" sqref="A6898">
      <formula1>COUNTIF(A2:A10000,A6898)&lt;2</formula1>
    </dataValidation>
    <dataValidation type="custom" showInputMessage="1" showErrorMessage="1" errorTitle="Duplicate Entry" error="Asset Code should not repeat" sqref="A6896">
      <formula1>COUNTIF(A2:A10000,A6896)&lt;2</formula1>
    </dataValidation>
    <dataValidation type="custom" showInputMessage="1" showErrorMessage="1" errorTitle="Duplicate Entry" error="Asset Code should not repeat" sqref="A6895">
      <formula1>COUNTIF(A2:A10000,A6895)&lt;2</formula1>
    </dataValidation>
    <dataValidation type="custom" showInputMessage="1" showErrorMessage="1" errorTitle="Duplicate Entry" error="Asset Code should not repeat" sqref="A6892">
      <formula1>COUNTIF(A2:A10000,A6892)&lt;2</formula1>
    </dataValidation>
    <dataValidation type="custom" showInputMessage="1" showErrorMessage="1" errorTitle="Duplicate Entry" error="Asset Code should not repeat" sqref="A6889">
      <formula1>COUNTIF(A2:A10000,A6889)&lt;2</formula1>
    </dataValidation>
    <dataValidation type="custom" showInputMessage="1" showErrorMessage="1" errorTitle="Duplicate Entry" error="Asset Code should not repeat" sqref="A8091">
      <formula1>COUNTIF(A2:A10000,A8091)&lt;2</formula1>
    </dataValidation>
    <dataValidation type="custom" showInputMessage="1" showErrorMessage="1" errorTitle="Duplicate Entry" error="Asset Code should not repeat" sqref="A6888">
      <formula1>COUNTIF(A2:A10000,A6888)&lt;2</formula1>
    </dataValidation>
    <dataValidation type="custom" showInputMessage="1" showErrorMessage="1" errorTitle="Duplicate Entry" error="Asset Code should not repeat" sqref="A6887">
      <formula1>COUNTIF(A2:A10000,A6887)&lt;2</formula1>
    </dataValidation>
    <dataValidation type="custom" showInputMessage="1" showErrorMessage="1" errorTitle="Duplicate Entry" error="Asset Code should not repeat" sqref="A6883">
      <formula1>COUNTIF(A2:A10000,A6883)&lt;2</formula1>
    </dataValidation>
    <dataValidation type="custom" showInputMessage="1" showErrorMessage="1" errorTitle="Duplicate Entry" error="Asset Code should not repeat" sqref="A6882">
      <formula1>COUNTIF(A2:A10000,A6882)&lt;2</formula1>
    </dataValidation>
    <dataValidation type="custom" showInputMessage="1" showErrorMessage="1" errorTitle="Duplicate Entry" error="Asset Code should not repeat" sqref="A8483">
      <formula1>COUNTIF(A2:A10000,A8483)&lt;2</formula1>
    </dataValidation>
    <dataValidation type="custom" showInputMessage="1" showErrorMessage="1" errorTitle="Duplicate Entry" error="Asset Code should not repeat" sqref="A6879">
      <formula1>COUNTIF(A2:A10000,A6879)&lt;2</formula1>
    </dataValidation>
    <dataValidation type="custom" showInputMessage="1" showErrorMessage="1" errorTitle="Duplicate Entry" error="Asset Code should not repeat" sqref="A6876">
      <formula1>COUNTIF(A2:A10000,A6876)&lt;2</formula1>
    </dataValidation>
    <dataValidation type="custom" showInputMessage="1" showErrorMessage="1" errorTitle="Duplicate Entry" error="Asset Code should not repeat" sqref="A9451">
      <formula1>COUNTIF(A2:A10000,A9451)&lt;2</formula1>
    </dataValidation>
    <dataValidation type="custom" showInputMessage="1" showErrorMessage="1" errorTitle="Duplicate Entry" error="Asset Code should not repeat" sqref="A6875">
      <formula1>COUNTIF(A2:A10000,A6875)&lt;2</formula1>
    </dataValidation>
    <dataValidation type="custom" showInputMessage="1" showErrorMessage="1" errorTitle="Duplicate Entry" error="Asset Code should not repeat" sqref="A6873">
      <formula1>COUNTIF(A2:A10000,A6873)&lt;2</formula1>
    </dataValidation>
    <dataValidation type="custom" showInputMessage="1" showErrorMessage="1" errorTitle="Duplicate Entry" error="Asset Code should not repeat" sqref="A6871">
      <formula1>COUNTIF(A2:A10000,A6871)&lt;2</formula1>
    </dataValidation>
    <dataValidation type="custom" showInputMessage="1" showErrorMessage="1" errorTitle="Duplicate Entry" error="Asset Code should not repeat" sqref="A9296">
      <formula1>COUNTIF(A2:A10000,A9296)&lt;2</formula1>
    </dataValidation>
    <dataValidation type="custom" showInputMessage="1" showErrorMessage="1" errorTitle="Duplicate Entry" error="Asset Code should not repeat" sqref="A6870">
      <formula1>COUNTIF(A2:A10000,A6870)&lt;2</formula1>
    </dataValidation>
    <dataValidation type="custom" showInputMessage="1" showErrorMessage="1" errorTitle="Duplicate Entry" error="Asset Code should not repeat" sqref="A9511">
      <formula1>COUNTIF(A2:A10000,A9511)&lt;2</formula1>
    </dataValidation>
    <dataValidation type="custom" showInputMessage="1" showErrorMessage="1" errorTitle="Duplicate Entry" error="Asset Code should not repeat" sqref="A6868">
      <formula1>COUNTIF(A2:A10000,A6868)&lt;2</formula1>
    </dataValidation>
    <dataValidation type="custom" showInputMessage="1" showErrorMessage="1" errorTitle="Duplicate Entry" error="Asset Code should not repeat" sqref="A6867">
      <formula1>COUNTIF(A2:A10000,A6867)&lt;2</formula1>
    </dataValidation>
    <dataValidation type="custom" showInputMessage="1" showErrorMessage="1" errorTitle="Duplicate Entry" error="Asset Code should not repeat" sqref="A6866">
      <formula1>COUNTIF(A2:A10000,A6866)&lt;2</formula1>
    </dataValidation>
    <dataValidation type="custom" showInputMessage="1" showErrorMessage="1" errorTitle="Duplicate Entry" error="Asset Code should not repeat" sqref="A6865">
      <formula1>COUNTIF(A2:A10000,A6865)&lt;2</formula1>
    </dataValidation>
    <dataValidation type="custom" showInputMessage="1" showErrorMessage="1" errorTitle="Duplicate Entry" error="Asset Code should not repeat" sqref="A6864">
      <formula1>COUNTIF(A2:A10000,A6864)&lt;2</formula1>
    </dataValidation>
    <dataValidation type="custom" showInputMessage="1" showErrorMessage="1" errorTitle="Duplicate Entry" error="Asset Code should not repeat" sqref="A6863">
      <formula1>COUNTIF(A2:A10000,A6863)&lt;2</formula1>
    </dataValidation>
    <dataValidation type="custom" showInputMessage="1" showErrorMessage="1" errorTitle="Duplicate Entry" error="Asset Code should not repeat" sqref="A9399">
      <formula1>COUNTIF(A2:A10000,A9399)&lt;2</formula1>
    </dataValidation>
    <dataValidation type="custom" showInputMessage="1" showErrorMessage="1" errorTitle="Duplicate Entry" error="Asset Code should not repeat" sqref="A6862">
      <formula1>COUNTIF(A2:A10000,A6862)&lt;2</formula1>
    </dataValidation>
    <dataValidation type="custom" showInputMessage="1" showErrorMessage="1" errorTitle="Duplicate Entry" error="Asset Code should not repeat" sqref="A6861">
      <formula1>COUNTIF(A2:A10000,A6861)&lt;2</formula1>
    </dataValidation>
    <dataValidation type="custom" showInputMessage="1" showErrorMessage="1" errorTitle="Duplicate Entry" error="Asset Code should not repeat" sqref="A6858">
      <formula1>COUNTIF(A2:A10000,A6858)&lt;2</formula1>
    </dataValidation>
    <dataValidation type="custom" showInputMessage="1" showErrorMessage="1" errorTitle="Duplicate Entry" error="Asset Code should not repeat" sqref="A7810">
      <formula1>COUNTIF(A2:A10000,A7810)&lt;2</formula1>
    </dataValidation>
    <dataValidation type="custom" showInputMessage="1" showErrorMessage="1" errorTitle="Duplicate Entry" error="Asset Code should not repeat" sqref="A6855">
      <formula1>COUNTIF(A2:A10000,A6855)&lt;2</formula1>
    </dataValidation>
    <dataValidation type="custom" showInputMessage="1" showErrorMessage="1" errorTitle="Duplicate Entry" error="Asset Code should not repeat" sqref="A6854">
      <formula1>COUNTIF(A2:A10000,A6854)&lt;2</formula1>
    </dataValidation>
    <dataValidation type="custom" showInputMessage="1" showErrorMessage="1" errorTitle="Duplicate Entry" error="Asset Code should not repeat" sqref="A8702">
      <formula1>COUNTIF(A2:A10000,A8702)&lt;2</formula1>
    </dataValidation>
    <dataValidation type="custom" showInputMessage="1" showErrorMessage="1" errorTitle="Duplicate Entry" error="Asset Code should not repeat" sqref="A6849">
      <formula1>COUNTIF(A2:A10000,A6849)&lt;2</formula1>
    </dataValidation>
    <dataValidation type="custom" showInputMessage="1" showErrorMessage="1" errorTitle="Duplicate Entry" error="Asset Code should not repeat" sqref="A6848">
      <formula1>COUNTIF(A2:A10000,A6848)&lt;2</formula1>
    </dataValidation>
    <dataValidation type="custom" showInputMessage="1" showErrorMessage="1" errorTitle="Duplicate Entry" error="Asset Code should not repeat" sqref="A6847">
      <formula1>COUNTIF(A2:A10000,A6847)&lt;2</formula1>
    </dataValidation>
    <dataValidation type="custom" showInputMessage="1" showErrorMessage="1" errorTitle="Duplicate Entry" error="Asset Code should not repeat" sqref="A6846">
      <formula1>COUNTIF(A2:A10000,A6846)&lt;2</formula1>
    </dataValidation>
    <dataValidation type="custom" showInputMessage="1" showErrorMessage="1" errorTitle="Duplicate Entry" error="Asset Code should not repeat" sqref="A6845">
      <formula1>COUNTIF(A2:A10000,A6845)&lt;2</formula1>
    </dataValidation>
    <dataValidation type="custom" showInputMessage="1" showErrorMessage="1" errorTitle="Duplicate Entry" error="Asset Code should not repeat" sqref="A6844">
      <formula1>COUNTIF(A2:A10000,A6844)&lt;2</formula1>
    </dataValidation>
    <dataValidation type="custom" showInputMessage="1" showErrorMessage="1" errorTitle="Duplicate Entry" error="Asset Code should not repeat" sqref="A7273">
      <formula1>COUNTIF(A2:A10000,A7273)&lt;2</formula1>
    </dataValidation>
    <dataValidation type="custom" showInputMessage="1" showErrorMessage="1" errorTitle="Duplicate Entry" error="Asset Code should not repeat" sqref="A6842">
      <formula1>COUNTIF(A2:A10000,A6842)&lt;2</formula1>
    </dataValidation>
    <dataValidation type="custom" showInputMessage="1" showErrorMessage="1" errorTitle="Duplicate Entry" error="Asset Code should not repeat" sqref="A6840">
      <formula1>COUNTIF(A2:A10000,A6840)&lt;2</formula1>
    </dataValidation>
    <dataValidation type="custom" showInputMessage="1" showErrorMessage="1" errorTitle="Duplicate Entry" error="Asset Code should not repeat" sqref="A6838">
      <formula1>COUNTIF(A2:A10000,A6838)&lt;2</formula1>
    </dataValidation>
    <dataValidation type="custom" showInputMessage="1" showErrorMessage="1" errorTitle="Duplicate Entry" error="Asset Code should not repeat" sqref="A6836">
      <formula1>COUNTIF(A2:A10000,A6836)&lt;2</formula1>
    </dataValidation>
    <dataValidation type="custom" showInputMessage="1" showErrorMessage="1" errorTitle="Duplicate Entry" error="Asset Code should not repeat" sqref="A8585">
      <formula1>COUNTIF(A2:A10000,A8585)&lt;2</formula1>
    </dataValidation>
    <dataValidation type="custom" showInputMessage="1" showErrorMessage="1" errorTitle="Duplicate Entry" error="Asset Code should not repeat" sqref="A6835">
      <formula1>COUNTIF(A2:A10000,A6835)&lt;2</formula1>
    </dataValidation>
    <dataValidation type="custom" showInputMessage="1" showErrorMessage="1" errorTitle="Duplicate Entry" error="Asset Code should not repeat" sqref="A6834">
      <formula1>COUNTIF(A2:A10000,A6834)&lt;2</formula1>
    </dataValidation>
    <dataValidation type="custom" showInputMessage="1" showErrorMessage="1" errorTitle="Duplicate Entry" error="Asset Code should not repeat" sqref="A6905">
      <formula1>COUNTIF(A2:A10000,A6905)&lt;2</formula1>
    </dataValidation>
    <dataValidation type="custom" showInputMessage="1" showErrorMessage="1" errorTitle="Duplicate Entry" error="Asset Code should not repeat" sqref="A6832">
      <formula1>COUNTIF(A2:A10000,A6832)&lt;2</formula1>
    </dataValidation>
    <dataValidation type="custom" showInputMessage="1" showErrorMessage="1" errorTitle="Duplicate Entry" error="Asset Code should not repeat" sqref="A6831">
      <formula1>COUNTIF(A2:A10000,A6831)&lt;2</formula1>
    </dataValidation>
    <dataValidation type="custom" showInputMessage="1" showErrorMessage="1" errorTitle="Duplicate Entry" error="Asset Code should not repeat" sqref="A6830">
      <formula1>COUNTIF(A2:A10000,A6830)&lt;2</formula1>
    </dataValidation>
    <dataValidation type="custom" showInputMessage="1" showErrorMessage="1" errorTitle="Duplicate Entry" error="Asset Code should not repeat" sqref="A6828">
      <formula1>COUNTIF(A2:A10000,A6828)&lt;2</formula1>
    </dataValidation>
    <dataValidation type="custom" showInputMessage="1" showErrorMessage="1" errorTitle="Duplicate Entry" error="Asset Code should not repeat" sqref="A6827">
      <formula1>COUNTIF(A2:A10000,A6827)&lt;2</formula1>
    </dataValidation>
    <dataValidation type="custom" showInputMessage="1" showErrorMessage="1" errorTitle="Duplicate Entry" error="Asset Code should not repeat" sqref="A6826">
      <formula1>COUNTIF(A2:A10000,A6826)&lt;2</formula1>
    </dataValidation>
    <dataValidation type="custom" showInputMessage="1" showErrorMessage="1" errorTitle="Duplicate Entry" error="Asset Code should not repeat" sqref="A6825">
      <formula1>COUNTIF(A2:A10000,A6825)&lt;2</formula1>
    </dataValidation>
    <dataValidation type="custom" showInputMessage="1" showErrorMessage="1" errorTitle="Duplicate Entry" error="Asset Code should not repeat" sqref="A6824">
      <formula1>COUNTIF(A2:A10000,A6824)&lt;2</formula1>
    </dataValidation>
    <dataValidation type="custom" showInputMessage="1" showErrorMessage="1" errorTitle="Duplicate Entry" error="Asset Code should not repeat" sqref="A6823">
      <formula1>COUNTIF(A2:A10000,A6823)&lt;2</formula1>
    </dataValidation>
    <dataValidation type="custom" showInputMessage="1" showErrorMessage="1" errorTitle="Duplicate Entry" error="Asset Code should not repeat" sqref="A8287">
      <formula1>COUNTIF(A2:A10000,A8287)&lt;2</formula1>
    </dataValidation>
    <dataValidation type="custom" showInputMessage="1" showErrorMessage="1" errorTitle="Duplicate Entry" error="Asset Code should not repeat" sqref="A6822">
      <formula1>COUNTIF(A2:A10000,A6822)&lt;2</formula1>
    </dataValidation>
    <dataValidation type="custom" showInputMessage="1" showErrorMessage="1" errorTitle="Duplicate Entry" error="Asset Code should not repeat" sqref="A6821">
      <formula1>COUNTIF(A2:A10000,A6821)&lt;2</formula1>
    </dataValidation>
    <dataValidation type="custom" showInputMessage="1" showErrorMessage="1" errorTitle="Duplicate Entry" error="Asset Code should not repeat" sqref="A6820">
      <formula1>COUNTIF(A2:A10000,A6820)&lt;2</formula1>
    </dataValidation>
    <dataValidation type="custom" showInputMessage="1" showErrorMessage="1" errorTitle="Duplicate Entry" error="Asset Code should not repeat" sqref="A9400">
      <formula1>COUNTIF(A2:A10000,A9400)&lt;2</formula1>
    </dataValidation>
    <dataValidation type="custom" showInputMessage="1" showErrorMessage="1" errorTitle="Duplicate Entry" error="Asset Code should not repeat" sqref="A6819">
      <formula1>COUNTIF(A2:A10000,A6819)&lt;2</formula1>
    </dataValidation>
    <dataValidation type="custom" showInputMessage="1" showErrorMessage="1" errorTitle="Duplicate Entry" error="Asset Code should not repeat" sqref="A6818">
      <formula1>COUNTIF(A2:A10000,A6818)&lt;2</formula1>
    </dataValidation>
    <dataValidation type="custom" showInputMessage="1" showErrorMessage="1" errorTitle="Duplicate Entry" error="Asset Code should not repeat" sqref="A6817">
      <formula1>COUNTIF(A2:A10000,A6817)&lt;2</formula1>
    </dataValidation>
    <dataValidation type="custom" showInputMessage="1" showErrorMessage="1" errorTitle="Duplicate Entry" error="Asset Code should not repeat" sqref="A6816">
      <formula1>COUNTIF(A2:A10000,A6816)&lt;2</formula1>
    </dataValidation>
    <dataValidation type="custom" showInputMessage="1" showErrorMessage="1" errorTitle="Duplicate Entry" error="Asset Code should not repeat" sqref="A6813">
      <formula1>COUNTIF(A2:A10000,A6813)&lt;2</formula1>
    </dataValidation>
    <dataValidation type="custom" showInputMessage="1" showErrorMessage="1" errorTitle="Duplicate Entry" error="Asset Code should not repeat" sqref="A6811">
      <formula1>COUNTIF(A2:A10000,A6811)&lt;2</formula1>
    </dataValidation>
    <dataValidation type="custom" showInputMessage="1" showErrorMessage="1" errorTitle="Duplicate Entry" error="Asset Code should not repeat" sqref="A8120">
      <formula1>COUNTIF(A2:A10000,A8120)&lt;2</formula1>
    </dataValidation>
    <dataValidation type="custom" showInputMessage="1" showErrorMessage="1" errorTitle="Duplicate Entry" error="Asset Code should not repeat" sqref="A6808">
      <formula1>COUNTIF(A2:A10000,A6808)&lt;2</formula1>
    </dataValidation>
    <dataValidation type="custom" showInputMessage="1" showErrorMessage="1" errorTitle="Duplicate Entry" error="Asset Code should not repeat" sqref="A6807">
      <formula1>COUNTIF(A2:A10000,A6807)&lt;2</formula1>
    </dataValidation>
    <dataValidation type="custom" showInputMessage="1" showErrorMessage="1" errorTitle="Duplicate Entry" error="Asset Code should not repeat" sqref="A6806">
      <formula1>COUNTIF(A2:A10000,A6806)&lt;2</formula1>
    </dataValidation>
    <dataValidation type="custom" showInputMessage="1" showErrorMessage="1" errorTitle="Duplicate Entry" error="Asset Code should not repeat" sqref="A7225">
      <formula1>COUNTIF(A2:A10000,A7225)&lt;2</formula1>
    </dataValidation>
    <dataValidation type="custom" showInputMessage="1" showErrorMessage="1" errorTitle="Duplicate Entry" error="Asset Code should not repeat" sqref="A6804">
      <formula1>COUNTIF(A2:A10000,A6804)&lt;2</formula1>
    </dataValidation>
    <dataValidation type="custom" showInputMessage="1" showErrorMessage="1" errorTitle="Duplicate Entry" error="Asset Code should not repeat" sqref="A6803">
      <formula1>COUNTIF(A2:A10000,A6803)&lt;2</formula1>
    </dataValidation>
    <dataValidation type="custom" showInputMessage="1" showErrorMessage="1" errorTitle="Duplicate Entry" error="Asset Code should not repeat" sqref="A6798">
      <formula1>COUNTIF(A2:A10000,A6798)&lt;2</formula1>
    </dataValidation>
    <dataValidation type="custom" showInputMessage="1" showErrorMessage="1" errorTitle="Duplicate Entry" error="Asset Code should not repeat" sqref="A9418">
      <formula1>COUNTIF(A2:A10000,A9418)&lt;2</formula1>
    </dataValidation>
    <dataValidation type="custom" showInputMessage="1" showErrorMessage="1" errorTitle="Duplicate Entry" error="Asset Code should not repeat" sqref="A6796">
      <formula1>COUNTIF(A2:A10000,A6796)&lt;2</formula1>
    </dataValidation>
    <dataValidation type="custom" showInputMessage="1" showErrorMessage="1" errorTitle="Duplicate Entry" error="Asset Code should not repeat" sqref="A7545">
      <formula1>COUNTIF(A2:A10000,A7545)&lt;2</formula1>
    </dataValidation>
    <dataValidation type="custom" showInputMessage="1" showErrorMessage="1" errorTitle="Duplicate Entry" error="Asset Code should not repeat" sqref="A6795">
      <formula1>COUNTIF(A2:A10000,A6795)&lt;2</formula1>
    </dataValidation>
    <dataValidation type="custom" showInputMessage="1" showErrorMessage="1" errorTitle="Duplicate Entry" error="Asset Code should not repeat" sqref="A6976">
      <formula1>COUNTIF(A2:A10000,A6976)&lt;2</formula1>
    </dataValidation>
    <dataValidation type="custom" showInputMessage="1" showErrorMessage="1" errorTitle="Duplicate Entry" error="Asset Code should not repeat" sqref="A6792">
      <formula1>COUNTIF(A2:A10000,A6792)&lt;2</formula1>
    </dataValidation>
    <dataValidation type="custom" showInputMessage="1" showErrorMessage="1" errorTitle="Duplicate Entry" error="Asset Code should not repeat" sqref="A6791">
      <formula1>COUNTIF(A2:A10000,A6791)&lt;2</formula1>
    </dataValidation>
    <dataValidation type="custom" showInputMessage="1" showErrorMessage="1" errorTitle="Duplicate Entry" error="Asset Code should not repeat" sqref="A9692">
      <formula1>COUNTIF(A2:A10000,A9692)&lt;2</formula1>
    </dataValidation>
    <dataValidation type="custom" showInputMessage="1" showErrorMessage="1" errorTitle="Duplicate Entry" error="Asset Code should not repeat" sqref="A6788">
      <formula1>COUNTIF(A2:A10000,A6788)&lt;2</formula1>
    </dataValidation>
    <dataValidation type="custom" showInputMessage="1" showErrorMessage="1" errorTitle="Duplicate Entry" error="Asset Code should not repeat" sqref="A6787">
      <formula1>COUNTIF(A2:A10000,A6787)&lt;2</formula1>
    </dataValidation>
    <dataValidation type="custom" showInputMessage="1" showErrorMessage="1" errorTitle="Duplicate Entry" error="Asset Code should not repeat" sqref="A7060">
      <formula1>COUNTIF(A2:A10000,A7060)&lt;2</formula1>
    </dataValidation>
    <dataValidation type="custom" showInputMessage="1" showErrorMessage="1" errorTitle="Duplicate Entry" error="Asset Code should not repeat" sqref="A6786">
      <formula1>COUNTIF(A2:A10000,A6786)&lt;2</formula1>
    </dataValidation>
    <dataValidation type="custom" showInputMessage="1" showErrorMessage="1" errorTitle="Duplicate Entry" error="Asset Code should not repeat" sqref="A6785">
      <formula1>COUNTIF(A2:A10000,A6785)&lt;2</formula1>
    </dataValidation>
    <dataValidation type="custom" showInputMessage="1" showErrorMessage="1" errorTitle="Duplicate Entry" error="Asset Code should not repeat" sqref="A6782">
      <formula1>COUNTIF(A2:A10000,A6782)&lt;2</formula1>
    </dataValidation>
    <dataValidation type="custom" showInputMessage="1" showErrorMessage="1" errorTitle="Duplicate Entry" error="Asset Code should not repeat" sqref="A6780">
      <formula1>COUNTIF(A2:A10000,A6780)&lt;2</formula1>
    </dataValidation>
    <dataValidation type="custom" showInputMessage="1" showErrorMessage="1" errorTitle="Duplicate Entry" error="Asset Code should not repeat" sqref="A6779">
      <formula1>COUNTIF(A2:A10000,A6779)&lt;2</formula1>
    </dataValidation>
    <dataValidation type="custom" showInputMessage="1" showErrorMessage="1" errorTitle="Duplicate Entry" error="Asset Code should not repeat" sqref="A7166">
      <formula1>COUNTIF(A2:A10000,A7166)&lt;2</formula1>
    </dataValidation>
    <dataValidation type="custom" showInputMessage="1" showErrorMessage="1" errorTitle="Duplicate Entry" error="Asset Code should not repeat" sqref="A6777">
      <formula1>COUNTIF(A2:A10000,A6777)&lt;2</formula1>
    </dataValidation>
    <dataValidation type="custom" showInputMessage="1" showErrorMessage="1" errorTitle="Duplicate Entry" error="Asset Code should not repeat" sqref="A6776">
      <formula1>COUNTIF(A2:A10000,A6776)&lt;2</formula1>
    </dataValidation>
    <dataValidation type="custom" showInputMessage="1" showErrorMessage="1" errorTitle="Duplicate Entry" error="Asset Code should not repeat" sqref="A6775">
      <formula1>COUNTIF(A2:A10000,A6775)&lt;2</formula1>
    </dataValidation>
    <dataValidation type="custom" showInputMessage="1" showErrorMessage="1" errorTitle="Duplicate Entry" error="Asset Code should not repeat" sqref="A6773">
      <formula1>COUNTIF(A2:A10000,A6773)&lt;2</formula1>
    </dataValidation>
    <dataValidation type="custom" showInputMessage="1" showErrorMessage="1" errorTitle="Duplicate Entry" error="Asset Code should not repeat" sqref="A6772">
      <formula1>COUNTIF(A2:A10000,A6772)&lt;2</formula1>
    </dataValidation>
    <dataValidation type="custom" showInputMessage="1" showErrorMessage="1" errorTitle="Duplicate Entry" error="Asset Code should not repeat" sqref="A6771">
      <formula1>COUNTIF(A2:A10000,A6771)&lt;2</formula1>
    </dataValidation>
    <dataValidation type="custom" showInputMessage="1" showErrorMessage="1" errorTitle="Duplicate Entry" error="Asset Code should not repeat" sqref="A6770">
      <formula1>COUNTIF(A2:A10000,A6770)&lt;2</formula1>
    </dataValidation>
    <dataValidation type="custom" showInputMessage="1" showErrorMessage="1" errorTitle="Duplicate Entry" error="Asset Code should not repeat" sqref="A6769">
      <formula1>COUNTIF(A2:A10000,A6769)&lt;2</formula1>
    </dataValidation>
    <dataValidation type="custom" showInputMessage="1" showErrorMessage="1" errorTitle="Duplicate Entry" error="Asset Code should not repeat" sqref="A9705">
      <formula1>COUNTIF(A2:A10000,A9705)&lt;2</formula1>
    </dataValidation>
    <dataValidation type="custom" showInputMessage="1" showErrorMessage="1" errorTitle="Duplicate Entry" error="Asset Code should not repeat" sqref="A6768">
      <formula1>COUNTIF(A2:A10000,A6768)&lt;2</formula1>
    </dataValidation>
    <dataValidation type="custom" showInputMessage="1" showErrorMessage="1" errorTitle="Duplicate Entry" error="Asset Code should not repeat" sqref="A6767">
      <formula1>COUNTIF(A2:A10000,A6767)&lt;2</formula1>
    </dataValidation>
    <dataValidation type="custom" showInputMessage="1" showErrorMessage="1" errorTitle="Duplicate Entry" error="Asset Code should not repeat" sqref="A6766">
      <formula1>COUNTIF(A2:A10000,A6766)&lt;2</formula1>
    </dataValidation>
    <dataValidation type="custom" showInputMessage="1" showErrorMessage="1" errorTitle="Duplicate Entry" error="Asset Code should not repeat" sqref="A6765">
      <formula1>COUNTIF(A2:A10000,A6765)&lt;2</formula1>
    </dataValidation>
    <dataValidation type="custom" showInputMessage="1" showErrorMessage="1" errorTitle="Duplicate Entry" error="Asset Code should not repeat" sqref="A6763">
      <formula1>COUNTIF(A2:A10000,A6763)&lt;2</formula1>
    </dataValidation>
    <dataValidation type="custom" showInputMessage="1" showErrorMessage="1" errorTitle="Duplicate Entry" error="Asset Code should not repeat" sqref="A6760">
      <formula1>COUNTIF(A2:A10000,A6760)&lt;2</formula1>
    </dataValidation>
    <dataValidation type="custom" showInputMessage="1" showErrorMessage="1" errorTitle="Duplicate Entry" error="Asset Code should not repeat" sqref="A6758">
      <formula1>COUNTIF(A2:A10000,A6758)&lt;2</formula1>
    </dataValidation>
    <dataValidation type="custom" showInputMessage="1" showErrorMessage="1" errorTitle="Duplicate Entry" error="Asset Code should not repeat" sqref="A6757">
      <formula1>COUNTIF(A2:A10000,A6757)&lt;2</formula1>
    </dataValidation>
    <dataValidation type="custom" showInputMessage="1" showErrorMessage="1" errorTitle="Duplicate Entry" error="Asset Code should not repeat" sqref="A9689">
      <formula1>COUNTIF(A2:A10000,A9689)&lt;2</formula1>
    </dataValidation>
    <dataValidation type="custom" showInputMessage="1" showErrorMessage="1" errorTitle="Duplicate Entry" error="Asset Code should not repeat" sqref="A7412">
      <formula1>COUNTIF(A2:A10000,A7412)&lt;2</formula1>
    </dataValidation>
    <dataValidation type="custom" showInputMessage="1" showErrorMessage="1" errorTitle="Duplicate Entry" error="Asset Code should not repeat" sqref="A6756">
      <formula1>COUNTIF(A2:A10000,A6756)&lt;2</formula1>
    </dataValidation>
    <dataValidation type="custom" showInputMessage="1" showErrorMessage="1" errorTitle="Duplicate Entry" error="Asset Code should not repeat" sqref="A6754">
      <formula1>COUNTIF(A2:A10000,A6754)&lt;2</formula1>
    </dataValidation>
    <dataValidation type="custom" showInputMessage="1" showErrorMessage="1" errorTitle="Duplicate Entry" error="Asset Code should not repeat" sqref="A8661">
      <formula1>COUNTIF(A2:A10000,A8661)&lt;2</formula1>
    </dataValidation>
    <dataValidation type="custom" showInputMessage="1" showErrorMessage="1" errorTitle="Duplicate Entry" error="Asset Code should not repeat" sqref="A6753">
      <formula1>COUNTIF(A2:A10000,A6753)&lt;2</formula1>
    </dataValidation>
    <dataValidation type="custom" showInputMessage="1" showErrorMessage="1" errorTitle="Duplicate Entry" error="Asset Code should not repeat" sqref="A6752">
      <formula1>COUNTIF(A2:A10000,A6752)&lt;2</formula1>
    </dataValidation>
    <dataValidation type="custom" showInputMessage="1" showErrorMessage="1" errorTitle="Duplicate Entry" error="Asset Code should not repeat" sqref="A6751">
      <formula1>COUNTIF(A2:A10000,A6751)&lt;2</formula1>
    </dataValidation>
    <dataValidation type="custom" showInputMessage="1" showErrorMessage="1" errorTitle="Duplicate Entry" error="Asset Code should not repeat" sqref="A6750">
      <formula1>COUNTIF(A2:A10000,A6750)&lt;2</formula1>
    </dataValidation>
    <dataValidation type="custom" showInputMessage="1" showErrorMessage="1" errorTitle="Duplicate Entry" error="Asset Code should not repeat" sqref="A8855">
      <formula1>COUNTIF(A2:A10000,A8855)&lt;2</formula1>
    </dataValidation>
    <dataValidation type="custom" showInputMessage="1" showErrorMessage="1" errorTitle="Duplicate Entry" error="Asset Code should not repeat" sqref="A6749">
      <formula1>COUNTIF(A2:A10000,A6749)&lt;2</formula1>
    </dataValidation>
    <dataValidation type="custom" showInputMessage="1" showErrorMessage="1" errorTitle="Duplicate Entry" error="Asset Code should not repeat" sqref="A6748">
      <formula1>COUNTIF(A2:A10000,A6748)&lt;2</formula1>
    </dataValidation>
    <dataValidation type="custom" showInputMessage="1" showErrorMessage="1" errorTitle="Duplicate Entry" error="Asset Code should not repeat" sqref="A6746">
      <formula1>COUNTIF(A2:A10000,A6746)&lt;2</formula1>
    </dataValidation>
    <dataValidation type="custom" showInputMessage="1" showErrorMessage="1" errorTitle="Duplicate Entry" error="Asset Code should not repeat" sqref="A6745">
      <formula1>COUNTIF(A2:A10000,A6745)&lt;2</formula1>
    </dataValidation>
    <dataValidation type="custom" showInputMessage="1" showErrorMessage="1" errorTitle="Duplicate Entry" error="Asset Code should not repeat" sqref="A6744">
      <formula1>COUNTIF(A2:A10000,A6744)&lt;2</formula1>
    </dataValidation>
    <dataValidation type="custom" showInputMessage="1" showErrorMessage="1" errorTitle="Duplicate Entry" error="Asset Code should not repeat" sqref="A6743">
      <formula1>COUNTIF(A2:A10000,A6743)&lt;2</formula1>
    </dataValidation>
    <dataValidation type="custom" showInputMessage="1" showErrorMessage="1" errorTitle="Duplicate Entry" error="Asset Code should not repeat" sqref="A8975">
      <formula1>COUNTIF(A2:A10000,A8975)&lt;2</formula1>
    </dataValidation>
    <dataValidation type="custom" showInputMessage="1" showErrorMessage="1" errorTitle="Duplicate Entry" error="Asset Code should not repeat" sqref="A6742">
      <formula1>COUNTIF(A2:A10000,A6742)&lt;2</formula1>
    </dataValidation>
    <dataValidation type="custom" showInputMessage="1" showErrorMessage="1" errorTitle="Duplicate Entry" error="Asset Code should not repeat" sqref="A6738">
      <formula1>COUNTIF(A2:A10000,A6738)&lt;2</formula1>
    </dataValidation>
    <dataValidation type="custom" showInputMessage="1" showErrorMessage="1" errorTitle="Duplicate Entry" error="Asset Code should not repeat" sqref="A6736">
      <formula1>COUNTIF(A2:A10000,A6736)&lt;2</formula1>
    </dataValidation>
    <dataValidation type="custom" showInputMessage="1" showErrorMessage="1" errorTitle="Duplicate Entry" error="Asset Code should not repeat" sqref="A8361">
      <formula1>COUNTIF(A2:A10000,A8361)&lt;2</formula1>
    </dataValidation>
    <dataValidation type="custom" showInputMessage="1" showErrorMessage="1" errorTitle="Duplicate Entry" error="Asset Code should not repeat" sqref="A6735">
      <formula1>COUNTIF(A2:A10000,A6735)&lt;2</formula1>
    </dataValidation>
    <dataValidation type="custom" showInputMessage="1" showErrorMessage="1" errorTitle="Duplicate Entry" error="Asset Code should not repeat" sqref="A6851">
      <formula1>COUNTIF(A2:A10000,A6851)&lt;2</formula1>
    </dataValidation>
    <dataValidation type="custom" showInputMessage="1" showErrorMessage="1" errorTitle="Duplicate Entry" error="Asset Code should not repeat" sqref="A6732">
      <formula1>COUNTIF(A2:A10000,A6732)&lt;2</formula1>
    </dataValidation>
    <dataValidation type="custom" showInputMessage="1" showErrorMessage="1" errorTitle="Duplicate Entry" error="Asset Code should not repeat" sqref="A6730">
      <formula1>COUNTIF(A2:A10000,A6730)&lt;2</formula1>
    </dataValidation>
    <dataValidation type="custom" showInputMessage="1" showErrorMessage="1" errorTitle="Duplicate Entry" error="Asset Code should not repeat" sqref="A6728">
      <formula1>COUNTIF(A2:A10000,A6728)&lt;2</formula1>
    </dataValidation>
    <dataValidation type="custom" showInputMessage="1" showErrorMessage="1" errorTitle="Duplicate Entry" error="Asset Code should not repeat" sqref="A6727">
      <formula1>COUNTIF(A2:A10000,A6727)&lt;2</formula1>
    </dataValidation>
    <dataValidation type="custom" showInputMessage="1" showErrorMessage="1" errorTitle="Duplicate Entry" error="Asset Code should not repeat" sqref="A6726">
      <formula1>COUNTIF(A2:A10000,A6726)&lt;2</formula1>
    </dataValidation>
    <dataValidation type="custom" showInputMessage="1" showErrorMessage="1" errorTitle="Duplicate Entry" error="Asset Code should not repeat" sqref="A6725">
      <formula1>COUNTIF(A2:A10000,A6725)&lt;2</formula1>
    </dataValidation>
    <dataValidation type="custom" showInputMessage="1" showErrorMessage="1" errorTitle="Duplicate Entry" error="Asset Code should not repeat" sqref="A6724">
      <formula1>COUNTIF(A2:A10000,A6724)&lt;2</formula1>
    </dataValidation>
    <dataValidation type="custom" showInputMessage="1" showErrorMessage="1" errorTitle="Duplicate Entry" error="Asset Code should not repeat" sqref="A6722">
      <formula1>COUNTIF(A2:A10000,A6722)&lt;2</formula1>
    </dataValidation>
    <dataValidation type="custom" showInputMessage="1" showErrorMessage="1" errorTitle="Duplicate Entry" error="Asset Code should not repeat" sqref="A6721">
      <formula1>COUNTIF(A2:A10000,A6721)&lt;2</formula1>
    </dataValidation>
    <dataValidation type="custom" showInputMessage="1" showErrorMessage="1" errorTitle="Duplicate Entry" error="Asset Code should not repeat" sqref="A6717">
      <formula1>COUNTIF(A2:A10000,A6717)&lt;2</formula1>
    </dataValidation>
    <dataValidation type="custom" showInputMessage="1" showErrorMessage="1" errorTitle="Duplicate Entry" error="Asset Code should not repeat" sqref="A6716">
      <formula1>COUNTIF(A2:A10000,A6716)&lt;2</formula1>
    </dataValidation>
    <dataValidation type="custom" showInputMessage="1" showErrorMessage="1" errorTitle="Duplicate Entry" error="Asset Code should not repeat" sqref="A6910">
      <formula1>COUNTIF(A2:A10000,A6910)&lt;2</formula1>
    </dataValidation>
    <dataValidation type="custom" showInputMessage="1" showErrorMessage="1" errorTitle="Duplicate Entry" error="Asset Code should not repeat" sqref="A6714">
      <formula1>COUNTIF(A2:A10000,A6714)&lt;2</formula1>
    </dataValidation>
    <dataValidation type="custom" showInputMessage="1" showErrorMessage="1" errorTitle="Duplicate Entry" error="Asset Code should not repeat" sqref="A6880">
      <formula1>COUNTIF(A2:A10000,A6880)&lt;2</formula1>
    </dataValidation>
    <dataValidation type="custom" showInputMessage="1" showErrorMessage="1" errorTitle="Duplicate Entry" error="Asset Code should not repeat" sqref="A6712">
      <formula1>COUNTIF(A2:A10000,A6712)&lt;2</formula1>
    </dataValidation>
    <dataValidation type="custom" showInputMessage="1" showErrorMessage="1" errorTitle="Duplicate Entry" error="Asset Code should not repeat" sqref="A6711">
      <formula1>COUNTIF(A2:A10000,A6711)&lt;2</formula1>
    </dataValidation>
    <dataValidation type="custom" showInputMessage="1" showErrorMessage="1" errorTitle="Duplicate Entry" error="Asset Code should not repeat" sqref="A7774">
      <formula1>COUNTIF(A2:A10000,A7774)&lt;2</formula1>
    </dataValidation>
    <dataValidation type="custom" showInputMessage="1" showErrorMessage="1" errorTitle="Duplicate Entry" error="Asset Code should not repeat" sqref="A6708">
      <formula1>COUNTIF(A2:A10000,A6708)&lt;2</formula1>
    </dataValidation>
    <dataValidation type="custom" showInputMessage="1" showErrorMessage="1" errorTitle="Duplicate Entry" error="Asset Code should not repeat" sqref="A6706">
      <formula1>COUNTIF(A2:A10000,A6706)&lt;2</formula1>
    </dataValidation>
    <dataValidation type="custom" showInputMessage="1" showErrorMessage="1" errorTitle="Duplicate Entry" error="Asset Code should not repeat" sqref="A6704">
      <formula1>COUNTIF(A2:A10000,A6704)&lt;2</formula1>
    </dataValidation>
    <dataValidation type="custom" showInputMessage="1" showErrorMessage="1" errorTitle="Duplicate Entry" error="Asset Code should not repeat" sqref="A6702">
      <formula1>COUNTIF(A2:A10000,A6702)&lt;2</formula1>
    </dataValidation>
    <dataValidation type="custom" showInputMessage="1" showErrorMessage="1" errorTitle="Duplicate Entry" error="Asset Code should not repeat" sqref="A6701">
      <formula1>COUNTIF(A2:A10000,A6701)&lt;2</formula1>
    </dataValidation>
    <dataValidation type="custom" showInputMessage="1" showErrorMessage="1" errorTitle="Duplicate Entry" error="Asset Code should not repeat" sqref="A6700">
      <formula1>COUNTIF(A2:A10000,A6700)&lt;2</formula1>
    </dataValidation>
    <dataValidation type="custom" showInputMessage="1" showErrorMessage="1" errorTitle="Duplicate Entry" error="Asset Code should not repeat" sqref="A6698">
      <formula1>COUNTIF(A2:A10000,A6698)&lt;2</formula1>
    </dataValidation>
    <dataValidation type="custom" showInputMessage="1" showErrorMessage="1" errorTitle="Duplicate Entry" error="Asset Code should not repeat" sqref="A6696">
      <formula1>COUNTIF(A2:A10000,A6696)&lt;2</formula1>
    </dataValidation>
    <dataValidation type="custom" showInputMessage="1" showErrorMessage="1" errorTitle="Duplicate Entry" error="Asset Code should not repeat" sqref="A6695">
      <formula1>COUNTIF(A2:A10000,A6695)&lt;2</formula1>
    </dataValidation>
    <dataValidation type="custom" showInputMessage="1" showErrorMessage="1" errorTitle="Duplicate Entry" error="Asset Code should not repeat" sqref="A6694">
      <formula1>COUNTIF(A2:A10000,A6694)&lt;2</formula1>
    </dataValidation>
    <dataValidation type="custom" showInputMessage="1" showErrorMessage="1" errorTitle="Duplicate Entry" error="Asset Code should not repeat" sqref="A6693">
      <formula1>COUNTIF(A2:A10000,A6693)&lt;2</formula1>
    </dataValidation>
    <dataValidation type="custom" showInputMessage="1" showErrorMessage="1" errorTitle="Duplicate Entry" error="Asset Code should not repeat" sqref="A6692">
      <formula1>COUNTIF(A2:A10000,A6692)&lt;2</formula1>
    </dataValidation>
    <dataValidation type="custom" showInputMessage="1" showErrorMessage="1" errorTitle="Duplicate Entry" error="Asset Code should not repeat" sqref="A6691">
      <formula1>COUNTIF(A2:A10000,A6691)&lt;2</formula1>
    </dataValidation>
    <dataValidation type="custom" showInputMessage="1" showErrorMessage="1" errorTitle="Duplicate Entry" error="Asset Code should not repeat" sqref="A6690">
      <formula1>COUNTIF(A2:A10000,A6690)&lt;2</formula1>
    </dataValidation>
    <dataValidation type="custom" showInputMessage="1" showErrorMessage="1" errorTitle="Duplicate Entry" error="Asset Code should not repeat" sqref="A6689">
      <formula1>COUNTIF(A2:A10000,A6689)&lt;2</formula1>
    </dataValidation>
    <dataValidation type="custom" showInputMessage="1" showErrorMessage="1" errorTitle="Duplicate Entry" error="Asset Code should not repeat" sqref="A9533">
      <formula1>COUNTIF(A2:A10000,A9533)&lt;2</formula1>
    </dataValidation>
    <dataValidation type="custom" showInputMessage="1" showErrorMessage="1" errorTitle="Duplicate Entry" error="Asset Code should not repeat" sqref="A6685">
      <formula1>COUNTIF(A2:A10000,A6685)&lt;2</formula1>
    </dataValidation>
    <dataValidation type="custom" showInputMessage="1" showErrorMessage="1" errorTitle="Duplicate Entry" error="Asset Code should not repeat" sqref="A6684">
      <formula1>COUNTIF(A2:A10000,A6684)&lt;2</formula1>
    </dataValidation>
    <dataValidation type="custom" showInputMessage="1" showErrorMessage="1" errorTitle="Duplicate Entry" error="Asset Code should not repeat" sqref="A6681">
      <formula1>COUNTIF(A2:A10000,A6681)&lt;2</formula1>
    </dataValidation>
    <dataValidation type="custom" showInputMessage="1" showErrorMessage="1" errorTitle="Duplicate Entry" error="Asset Code should not repeat" sqref="A6680">
      <formula1>COUNTIF(A2:A10000,A6680)&lt;2</formula1>
    </dataValidation>
    <dataValidation type="custom" showInputMessage="1" showErrorMessage="1" errorTitle="Duplicate Entry" error="Asset Code should not repeat" sqref="A6679">
      <formula1>COUNTIF(A2:A10000,A6679)&lt;2</formula1>
    </dataValidation>
    <dataValidation type="custom" showInputMessage="1" showErrorMessage="1" errorTitle="Duplicate Entry" error="Asset Code should not repeat" sqref="A6678">
      <formula1>COUNTIF(A2:A10000,A6678)&lt;2</formula1>
    </dataValidation>
    <dataValidation type="custom" showInputMessage="1" showErrorMessage="1" errorTitle="Duplicate Entry" error="Asset Code should not repeat" sqref="A6676">
      <formula1>COUNTIF(A2:A10000,A6676)&lt;2</formula1>
    </dataValidation>
    <dataValidation type="custom" showInputMessage="1" showErrorMessage="1" errorTitle="Duplicate Entry" error="Asset Code should not repeat" sqref="A6671">
      <formula1>COUNTIF(A2:A10000,A6671)&lt;2</formula1>
    </dataValidation>
    <dataValidation type="custom" showInputMessage="1" showErrorMessage="1" errorTitle="Duplicate Entry" error="Asset Code should not repeat" sqref="A8084">
      <formula1>COUNTIF(A2:A10000,A8084)&lt;2</formula1>
    </dataValidation>
    <dataValidation type="custom" showInputMessage="1" showErrorMessage="1" errorTitle="Duplicate Entry" error="Asset Code should not repeat" sqref="A6670">
      <formula1>COUNTIF(A2:A10000,A6670)&lt;2</formula1>
    </dataValidation>
    <dataValidation type="custom" showInputMessage="1" showErrorMessage="1" errorTitle="Duplicate Entry" error="Asset Code should not repeat" sqref="A9308">
      <formula1>COUNTIF(A2:A10000,A9308)&lt;2</formula1>
    </dataValidation>
    <dataValidation type="custom" showInputMessage="1" showErrorMessage="1" errorTitle="Duplicate Entry" error="Asset Code should not repeat" sqref="A9306">
      <formula1>COUNTIF(A2:A10000,A9306)&lt;2</formula1>
    </dataValidation>
    <dataValidation type="custom" showInputMessage="1" showErrorMessage="1" errorTitle="Duplicate Entry" error="Asset Code should not repeat" sqref="A6668">
      <formula1>COUNTIF(A2:A10000,A6668)&lt;2</formula1>
    </dataValidation>
    <dataValidation type="custom" showInputMessage="1" showErrorMessage="1" errorTitle="Duplicate Entry" error="Asset Code should not repeat" sqref="A6662">
      <formula1>COUNTIF(A2:A10000,A6662)&lt;2</formula1>
    </dataValidation>
    <dataValidation type="custom" showInputMessage="1" showErrorMessage="1" errorTitle="Duplicate Entry" error="Asset Code should not repeat" sqref="A7995">
      <formula1>COUNTIF(A2:A10000,A7995)&lt;2</formula1>
    </dataValidation>
    <dataValidation type="custom" showInputMessage="1" showErrorMessage="1" errorTitle="Duplicate Entry" error="Asset Code should not repeat" sqref="A6661">
      <formula1>COUNTIF(A2:A10000,A6661)&lt;2</formula1>
    </dataValidation>
    <dataValidation type="custom" showInputMessage="1" showErrorMessage="1" errorTitle="Duplicate Entry" error="Asset Code should not repeat" sqref="A6660">
      <formula1>COUNTIF(A2:A10000,A6660)&lt;2</formula1>
    </dataValidation>
    <dataValidation type="custom" showInputMessage="1" showErrorMessage="1" errorTitle="Duplicate Entry" error="Asset Code should not repeat" sqref="A8969">
      <formula1>COUNTIF(A2:A10000,A8969)&lt;2</formula1>
    </dataValidation>
    <dataValidation type="custom" showInputMessage="1" showErrorMessage="1" errorTitle="Duplicate Entry" error="Asset Code should not repeat" sqref="A6658">
      <formula1>COUNTIF(A2:A10000,A6658)&lt;2</formula1>
    </dataValidation>
    <dataValidation type="custom" showInputMessage="1" showErrorMessage="1" errorTitle="Duplicate Entry" error="Asset Code should not repeat" sqref="A6657">
      <formula1>COUNTIF(A2:A10000,A6657)&lt;2</formula1>
    </dataValidation>
    <dataValidation type="custom" showInputMessage="1" showErrorMessage="1" errorTitle="Duplicate Entry" error="Asset Code should not repeat" sqref="A6655">
      <formula1>COUNTIF(A2:A10000,A6655)&lt;2</formula1>
    </dataValidation>
    <dataValidation type="custom" showInputMessage="1" showErrorMessage="1" errorTitle="Duplicate Entry" error="Asset Code should not repeat" sqref="A6654">
      <formula1>COUNTIF(A2:A10000,A6654)&lt;2</formula1>
    </dataValidation>
    <dataValidation type="custom" showInputMessage="1" showErrorMessage="1" errorTitle="Duplicate Entry" error="Asset Code should not repeat" sqref="A6653">
      <formula1>COUNTIF(A2:A10000,A6653)&lt;2</formula1>
    </dataValidation>
    <dataValidation type="custom" showInputMessage="1" showErrorMessage="1" errorTitle="Duplicate Entry" error="Asset Code should not repeat" sqref="A6652">
      <formula1>COUNTIF(A2:A10000,A6652)&lt;2</formula1>
    </dataValidation>
    <dataValidation type="custom" showInputMessage="1" showErrorMessage="1" errorTitle="Duplicate Entry" error="Asset Code should not repeat" sqref="A6651">
      <formula1>COUNTIF(A2:A10000,A6651)&lt;2</formula1>
    </dataValidation>
    <dataValidation type="custom" showInputMessage="1" showErrorMessage="1" errorTitle="Duplicate Entry" error="Asset Code should not repeat" sqref="A6650">
      <formula1>COUNTIF(A2:A10000,A6650)&lt;2</formula1>
    </dataValidation>
    <dataValidation type="custom" showInputMessage="1" showErrorMessage="1" errorTitle="Duplicate Entry" error="Asset Code should not repeat" sqref="A6648">
      <formula1>COUNTIF(A2:A10000,A6648)&lt;2</formula1>
    </dataValidation>
    <dataValidation type="custom" showInputMessage="1" showErrorMessage="1" errorTitle="Duplicate Entry" error="Asset Code should not repeat" sqref="A6646">
      <formula1>COUNTIF(A2:A10000,A6646)&lt;2</formula1>
    </dataValidation>
    <dataValidation type="custom" showInputMessage="1" showErrorMessage="1" errorTitle="Duplicate Entry" error="Asset Code should not repeat" sqref="A6645">
      <formula1>COUNTIF(A2:A10000,A6645)&lt;2</formula1>
    </dataValidation>
    <dataValidation type="custom" showInputMessage="1" showErrorMessage="1" errorTitle="Duplicate Entry" error="Asset Code should not repeat" sqref="A6643">
      <formula1>COUNTIF(A2:A10000,A6643)&lt;2</formula1>
    </dataValidation>
    <dataValidation type="custom" showInputMessage="1" showErrorMessage="1" errorTitle="Duplicate Entry" error="Asset Code should not repeat" sqref="A6642">
      <formula1>COUNTIF(A2:A10000,A6642)&lt;2</formula1>
    </dataValidation>
    <dataValidation type="custom" showInputMessage="1" showErrorMessage="1" errorTitle="Duplicate Entry" error="Asset Code should not repeat" sqref="A7068">
      <formula1>COUNTIF(A2:A10000,A7068)&lt;2</formula1>
    </dataValidation>
    <dataValidation type="custom" showInputMessage="1" showErrorMessage="1" errorTitle="Duplicate Entry" error="Asset Code should not repeat" sqref="A6641">
      <formula1>COUNTIF(A2:A10000,A6641)&lt;2</formula1>
    </dataValidation>
    <dataValidation type="custom" showInputMessage="1" showErrorMessage="1" errorTitle="Duplicate Entry" error="Asset Code should not repeat" sqref="A6640">
      <formula1>COUNTIF(A2:A10000,A6640)&lt;2</formula1>
    </dataValidation>
    <dataValidation type="custom" showInputMessage="1" showErrorMessage="1" errorTitle="Duplicate Entry" error="Asset Code should not repeat" sqref="A7035">
      <formula1>COUNTIF(A2:A10000,A7035)&lt;2</formula1>
    </dataValidation>
    <dataValidation type="custom" showInputMessage="1" showErrorMessage="1" errorTitle="Duplicate Entry" error="Asset Code should not repeat" sqref="A6637">
      <formula1>COUNTIF(A2:A10000,A6637)&lt;2</formula1>
    </dataValidation>
    <dataValidation type="custom" showInputMessage="1" showErrorMessage="1" errorTitle="Duplicate Entry" error="Asset Code should not repeat" sqref="A6635">
      <formula1>COUNTIF(A2:A10000,A6635)&lt;2</formula1>
    </dataValidation>
    <dataValidation type="custom" showInputMessage="1" showErrorMessage="1" errorTitle="Duplicate Entry" error="Asset Code should not repeat" sqref="A7349">
      <formula1>COUNTIF(A2:A10000,A7349)&lt;2</formula1>
    </dataValidation>
    <dataValidation type="custom" showInputMessage="1" showErrorMessage="1" errorTitle="Duplicate Entry" error="Asset Code should not repeat" sqref="A6630">
      <formula1>COUNTIF(A2:A10000,A6630)&lt;2</formula1>
    </dataValidation>
    <dataValidation type="custom" showInputMessage="1" showErrorMessage="1" errorTitle="Duplicate Entry" error="Asset Code should not repeat" sqref="A6629">
      <formula1>COUNTIF(A2:A10000,A6629)&lt;2</formula1>
    </dataValidation>
    <dataValidation type="custom" showInputMessage="1" showErrorMessage="1" errorTitle="Duplicate Entry" error="Asset Code should not repeat" sqref="A6628">
      <formula1>COUNTIF(A2:A10000,A6628)&lt;2</formula1>
    </dataValidation>
    <dataValidation type="custom" showInputMessage="1" showErrorMessage="1" errorTitle="Duplicate Entry" error="Asset Code should not repeat" sqref="A9981">
      <formula1>COUNTIF(A2:A10000,A9981)&lt;2</formula1>
    </dataValidation>
    <dataValidation type="custom" showInputMessage="1" showErrorMessage="1" errorTitle="Duplicate Entry" error="Asset Code should not repeat" sqref="A6625">
      <formula1>COUNTIF(A2:A10000,A6625)&lt;2</formula1>
    </dataValidation>
    <dataValidation type="custom" showInputMessage="1" showErrorMessage="1" errorTitle="Duplicate Entry" error="Asset Code should not repeat" sqref="A7976">
      <formula1>COUNTIF(A2:A10000,A7976)&lt;2</formula1>
    </dataValidation>
    <dataValidation type="custom" showInputMessage="1" showErrorMessage="1" errorTitle="Duplicate Entry" error="Asset Code should not repeat" sqref="A6624">
      <formula1>COUNTIF(A2:A10000,A6624)&lt;2</formula1>
    </dataValidation>
    <dataValidation type="custom" showInputMessage="1" showErrorMessage="1" errorTitle="Duplicate Entry" error="Asset Code should not repeat" sqref="A6622">
      <formula1>COUNTIF(A2:A10000,A6622)&lt;2</formula1>
    </dataValidation>
    <dataValidation type="custom" showInputMessage="1" showErrorMessage="1" errorTitle="Duplicate Entry" error="Asset Code should not repeat" sqref="A6621">
      <formula1>COUNTIF(A2:A10000,A6621)&lt;2</formula1>
    </dataValidation>
    <dataValidation type="custom" showInputMessage="1" showErrorMessage="1" errorTitle="Duplicate Entry" error="Asset Code should not repeat" sqref="A6619">
      <formula1>COUNTIF(A2:A10000,A6619)&lt;2</formula1>
    </dataValidation>
    <dataValidation type="custom" showInputMessage="1" showErrorMessage="1" errorTitle="Duplicate Entry" error="Asset Code should not repeat" sqref="A6618">
      <formula1>COUNTIF(A2:A10000,A6618)&lt;2</formula1>
    </dataValidation>
    <dataValidation type="custom" showInputMessage="1" showErrorMessage="1" errorTitle="Duplicate Entry" error="Asset Code should not repeat" sqref="A8355">
      <formula1>COUNTIF(A2:A10000,A8355)&lt;2</formula1>
    </dataValidation>
    <dataValidation type="custom" showInputMessage="1" showErrorMessage="1" errorTitle="Duplicate Entry" error="Asset Code should not repeat" sqref="A6617">
      <formula1>COUNTIF(A2:A10000,A6617)&lt;2</formula1>
    </dataValidation>
    <dataValidation type="custom" showInputMessage="1" showErrorMessage="1" errorTitle="Duplicate Entry" error="Asset Code should not repeat" sqref="A6614">
      <formula1>COUNTIF(A2:A10000,A6614)&lt;2</formula1>
    </dataValidation>
    <dataValidation type="custom" showInputMessage="1" showErrorMessage="1" errorTitle="Duplicate Entry" error="Asset Code should not repeat" sqref="A6612">
      <formula1>COUNTIF(A2:A10000,A6612)&lt;2</formula1>
    </dataValidation>
    <dataValidation type="custom" showInputMessage="1" showErrorMessage="1" errorTitle="Duplicate Entry" error="Asset Code should not repeat" sqref="A6610">
      <formula1>COUNTIF(A2:A10000,A6610)&lt;2</formula1>
    </dataValidation>
    <dataValidation type="custom" showInputMessage="1" showErrorMessage="1" errorTitle="Duplicate Entry" error="Asset Code should not repeat" sqref="A6609">
      <formula1>COUNTIF(A2:A10000,A6609)&lt;2</formula1>
    </dataValidation>
    <dataValidation type="custom" showInputMessage="1" showErrorMessage="1" errorTitle="Duplicate Entry" error="Asset Code should not repeat" sqref="A6608">
      <formula1>COUNTIF(A2:A10000,A6608)&lt;2</formula1>
    </dataValidation>
    <dataValidation type="custom" showInputMessage="1" showErrorMessage="1" errorTitle="Duplicate Entry" error="Asset Code should not repeat" sqref="A6605">
      <formula1>COUNTIF(A2:A10000,A6605)&lt;2</formula1>
    </dataValidation>
    <dataValidation type="custom" showInputMessage="1" showErrorMessage="1" errorTitle="Duplicate Entry" error="Asset Code should not repeat" sqref="A6602">
      <formula1>COUNTIF(A2:A10000,A6602)&lt;2</formula1>
    </dataValidation>
    <dataValidation type="custom" showInputMessage="1" showErrorMessage="1" errorTitle="Duplicate Entry" error="Asset Code should not repeat" sqref="A6601">
      <formula1>COUNTIF(A2:A10000,A6601)&lt;2</formula1>
    </dataValidation>
    <dataValidation type="custom" showInputMessage="1" showErrorMessage="1" errorTitle="Duplicate Entry" error="Asset Code should not repeat" sqref="A6600">
      <formula1>COUNTIF(A2:A10000,A6600)&lt;2</formula1>
    </dataValidation>
    <dataValidation type="custom" showInputMessage="1" showErrorMessage="1" errorTitle="Duplicate Entry" error="Asset Code should not repeat" sqref="A6599">
      <formula1>COUNTIF(A2:A10000,A6599)&lt;2</formula1>
    </dataValidation>
    <dataValidation type="custom" showInputMessage="1" showErrorMessage="1" errorTitle="Duplicate Entry" error="Asset Code should not repeat" sqref="A6715">
      <formula1>COUNTIF(A2:A10000,A6715)&lt;2</formula1>
    </dataValidation>
    <dataValidation type="custom" showInputMessage="1" showErrorMessage="1" errorTitle="Duplicate Entry" error="Asset Code should not repeat" sqref="A6594">
      <formula1>COUNTIF(A2:A10000,A6594)&lt;2</formula1>
    </dataValidation>
    <dataValidation type="custom" showInputMessage="1" showErrorMessage="1" errorTitle="Duplicate Entry" error="Asset Code should not repeat" sqref="A6593">
      <formula1>COUNTIF(A2:A10000,A6593)&lt;2</formula1>
    </dataValidation>
    <dataValidation type="custom" showInputMessage="1" showErrorMessage="1" errorTitle="Duplicate Entry" error="Asset Code should not repeat" sqref="A6592">
      <formula1>COUNTIF(A2:A10000,A6592)&lt;2</formula1>
    </dataValidation>
    <dataValidation type="custom" showInputMessage="1" showErrorMessage="1" errorTitle="Duplicate Entry" error="Asset Code should not repeat" sqref="A6589">
      <formula1>COUNTIF(A2:A10000,A6589)&lt;2</formula1>
    </dataValidation>
    <dataValidation type="custom" showInputMessage="1" showErrorMessage="1" errorTitle="Duplicate Entry" error="Asset Code should not repeat" sqref="A6584">
      <formula1>COUNTIF(A2:A10000,A6584)&lt;2</formula1>
    </dataValidation>
    <dataValidation type="custom" showInputMessage="1" showErrorMessage="1" errorTitle="Duplicate Entry" error="Asset Code should not repeat" sqref="A6582">
      <formula1>COUNTIF(A2:A10000,A6582)&lt;2</formula1>
    </dataValidation>
    <dataValidation type="custom" showInputMessage="1" showErrorMessage="1" errorTitle="Duplicate Entry" error="Asset Code should not repeat" sqref="A6581">
      <formula1>COUNTIF(A2:A10000,A6581)&lt;2</formula1>
    </dataValidation>
    <dataValidation type="custom" showInputMessage="1" showErrorMessage="1" errorTitle="Duplicate Entry" error="Asset Code should not repeat" sqref="A6580">
      <formula1>COUNTIF(A2:A10000,A6580)&lt;2</formula1>
    </dataValidation>
    <dataValidation type="custom" showInputMessage="1" showErrorMessage="1" errorTitle="Duplicate Entry" error="Asset Code should not repeat" sqref="A6578">
      <formula1>COUNTIF(A2:A10000,A6578)&lt;2</formula1>
    </dataValidation>
    <dataValidation type="custom" showInputMessage="1" showErrorMessage="1" errorTitle="Duplicate Entry" error="Asset Code should not repeat" sqref="A8943">
      <formula1>COUNTIF(A2:A10000,A8943)&lt;2</formula1>
    </dataValidation>
    <dataValidation type="custom" showInputMessage="1" showErrorMessage="1" errorTitle="Duplicate Entry" error="Asset Code should not repeat" sqref="A6576">
      <formula1>COUNTIF(A2:A10000,A6576)&lt;2</formula1>
    </dataValidation>
    <dataValidation type="custom" showInputMessage="1" showErrorMessage="1" errorTitle="Duplicate Entry" error="Asset Code should not repeat" sqref="A6575">
      <formula1>COUNTIF(A2:A10000,A6575)&lt;2</formula1>
    </dataValidation>
    <dataValidation type="custom" showInputMessage="1" showErrorMessage="1" errorTitle="Duplicate Entry" error="Asset Code should not repeat" sqref="A6573">
      <formula1>COUNTIF(A2:A10000,A6573)&lt;2</formula1>
    </dataValidation>
    <dataValidation type="custom" showInputMessage="1" showErrorMessage="1" errorTitle="Duplicate Entry" error="Asset Code should not repeat" sqref="A6570">
      <formula1>COUNTIF(A2:A10000,A6570)&lt;2</formula1>
    </dataValidation>
    <dataValidation type="custom" showInputMessage="1" showErrorMessage="1" errorTitle="Duplicate Entry" error="Asset Code should not repeat" sqref="A6569">
      <formula1>COUNTIF(A2:A10000,A6569)&lt;2</formula1>
    </dataValidation>
    <dataValidation type="custom" showInputMessage="1" showErrorMessage="1" errorTitle="Duplicate Entry" error="Asset Code should not repeat" sqref="A7211">
      <formula1>COUNTIF(A2:A10000,A7211)&lt;2</formula1>
    </dataValidation>
    <dataValidation type="custom" showInputMessage="1" showErrorMessage="1" errorTitle="Duplicate Entry" error="Asset Code should not repeat" sqref="A6568">
      <formula1>COUNTIF(A2:A10000,A6568)&lt;2</formula1>
    </dataValidation>
    <dataValidation type="custom" showInputMessage="1" showErrorMessage="1" errorTitle="Duplicate Entry" error="Asset Code should not repeat" sqref="A6567">
      <formula1>COUNTIF(A2:A10000,A6567)&lt;2</formula1>
    </dataValidation>
    <dataValidation type="custom" showInputMessage="1" showErrorMessage="1" errorTitle="Duplicate Entry" error="Asset Code should not repeat" sqref="A6566">
      <formula1>COUNTIF(A2:A10000,A6566)&lt;2</formula1>
    </dataValidation>
    <dataValidation type="custom" showInputMessage="1" showErrorMessage="1" errorTitle="Duplicate Entry" error="Asset Code should not repeat" sqref="A6565">
      <formula1>COUNTIF(A2:A10000,A6565)&lt;2</formula1>
    </dataValidation>
    <dataValidation type="custom" showInputMessage="1" showErrorMessage="1" errorTitle="Duplicate Entry" error="Asset Code should not repeat" sqref="A9837">
      <formula1>COUNTIF(A2:A10000,A9837)&lt;2</formula1>
    </dataValidation>
    <dataValidation type="custom" showInputMessage="1" showErrorMessage="1" errorTitle="Duplicate Entry" error="Asset Code should not repeat" sqref="A6564">
      <formula1>COUNTIF(A2:A10000,A6564)&lt;2</formula1>
    </dataValidation>
    <dataValidation type="custom" showInputMessage="1" showErrorMessage="1" errorTitle="Duplicate Entry" error="Asset Code should not repeat" sqref="A6563">
      <formula1>COUNTIF(A2:A10000,A6563)&lt;2</formula1>
    </dataValidation>
    <dataValidation type="custom" showInputMessage="1" showErrorMessage="1" errorTitle="Duplicate Entry" error="Asset Code should not repeat" sqref="A8107">
      <formula1>COUNTIF(A2:A10000,A8107)&lt;2</formula1>
    </dataValidation>
    <dataValidation type="custom" showInputMessage="1" showErrorMessage="1" errorTitle="Duplicate Entry" error="Asset Code should not repeat" sqref="A7309">
      <formula1>COUNTIF(A2:A10000,A7309)&lt;2</formula1>
    </dataValidation>
    <dataValidation type="custom" showInputMessage="1" showErrorMessage="1" errorTitle="Duplicate Entry" error="Asset Code should not repeat" sqref="A6562">
      <formula1>COUNTIF(A2:A10000,A6562)&lt;2</formula1>
    </dataValidation>
    <dataValidation type="custom" showInputMessage="1" showErrorMessage="1" errorTitle="Duplicate Entry" error="Asset Code should not repeat" sqref="A6561">
      <formula1>COUNTIF(A2:A10000,A6561)&lt;2</formula1>
    </dataValidation>
    <dataValidation type="custom" showInputMessage="1" showErrorMessage="1" errorTitle="Duplicate Entry" error="Asset Code should not repeat" sqref="A6982">
      <formula1>COUNTIF(A2:A10000,A6982)&lt;2</formula1>
    </dataValidation>
    <dataValidation type="custom" showInputMessage="1" showErrorMessage="1" errorTitle="Duplicate Entry" error="Asset Code should not repeat" sqref="A6560">
      <formula1>COUNTIF(A2:A10000,A6560)&lt;2</formula1>
    </dataValidation>
    <dataValidation type="custom" showInputMessage="1" showErrorMessage="1" errorTitle="Duplicate Entry" error="Asset Code should not repeat" sqref="A6559">
      <formula1>COUNTIF(A2:A10000,A6559)&lt;2</formula1>
    </dataValidation>
    <dataValidation type="custom" showInputMessage="1" showErrorMessage="1" errorTitle="Duplicate Entry" error="Asset Code should not repeat" sqref="A8967">
      <formula1>COUNTIF(A2:A10000,A8967)&lt;2</formula1>
    </dataValidation>
    <dataValidation type="custom" showInputMessage="1" showErrorMessage="1" errorTitle="Duplicate Entry" error="Asset Code should not repeat" sqref="A6555">
      <formula1>COUNTIF(A2:A10000,A6555)&lt;2</formula1>
    </dataValidation>
    <dataValidation type="custom" showInputMessage="1" showErrorMessage="1" errorTitle="Duplicate Entry" error="Asset Code should not repeat" sqref="A6553">
      <formula1>COUNTIF(A2:A10000,A6553)&lt;2</formula1>
    </dataValidation>
    <dataValidation type="custom" showInputMessage="1" showErrorMessage="1" errorTitle="Duplicate Entry" error="Asset Code should not repeat" sqref="A7711">
      <formula1>COUNTIF(A2:A10000,A7711)&lt;2</formula1>
    </dataValidation>
    <dataValidation type="custom" showInputMessage="1" showErrorMessage="1" errorTitle="Duplicate Entry" error="Asset Code should not repeat" sqref="A6550">
      <formula1>COUNTIF(A2:A10000,A6550)&lt;2</formula1>
    </dataValidation>
    <dataValidation type="custom" showInputMessage="1" showErrorMessage="1" errorTitle="Duplicate Entry" error="Asset Code should not repeat" sqref="A6548">
      <formula1>COUNTIF(A2:A10000,A6548)&lt;2</formula1>
    </dataValidation>
    <dataValidation type="custom" showInputMessage="1" showErrorMessage="1" errorTitle="Duplicate Entry" error="Asset Code should not repeat" sqref="A6547">
      <formula1>COUNTIF(A2:A10000,A6547)&lt;2</formula1>
    </dataValidation>
    <dataValidation type="custom" showInputMessage="1" showErrorMessage="1" errorTitle="Duplicate Entry" error="Asset Code should not repeat" sqref="A6546">
      <formula1>COUNTIF(A2:A10000,A6546)&lt;2</formula1>
    </dataValidation>
    <dataValidation type="custom" showInputMessage="1" showErrorMessage="1" errorTitle="Duplicate Entry" error="Asset Code should not repeat" sqref="A9766">
      <formula1>COUNTIF(A2:A10000,A9766)&lt;2</formula1>
    </dataValidation>
    <dataValidation type="custom" showInputMessage="1" showErrorMessage="1" errorTitle="Duplicate Entry" error="Asset Code should not repeat" sqref="A6544">
      <formula1>COUNTIF(A2:A10000,A6544)&lt;2</formula1>
    </dataValidation>
    <dataValidation type="custom" showInputMessage="1" showErrorMessage="1" errorTitle="Duplicate Entry" error="Asset Code should not repeat" sqref="A9512">
      <formula1>COUNTIF(A2:A10000,A9512)&lt;2</formula1>
    </dataValidation>
    <dataValidation type="custom" showInputMessage="1" showErrorMessage="1" errorTitle="Duplicate Entry" error="Asset Code should not repeat" sqref="A6543">
      <formula1>COUNTIF(A2:A10000,A6543)&lt;2</formula1>
    </dataValidation>
    <dataValidation type="custom" showInputMessage="1" showErrorMessage="1" errorTitle="Duplicate Entry" error="Asset Code should not repeat" sqref="A6542">
      <formula1>COUNTIF(A2:A10000,A6542)&lt;2</formula1>
    </dataValidation>
    <dataValidation type="custom" showInputMessage="1" showErrorMessage="1" errorTitle="Duplicate Entry" error="Asset Code should not repeat" sqref="A6541">
      <formula1>COUNTIF(A2:A10000,A6541)&lt;2</formula1>
    </dataValidation>
    <dataValidation type="custom" showInputMessage="1" showErrorMessage="1" errorTitle="Duplicate Entry" error="Asset Code should not repeat" sqref="A6540">
      <formula1>COUNTIF(A2:A10000,A6540)&lt;2</formula1>
    </dataValidation>
    <dataValidation type="custom" showInputMessage="1" showErrorMessage="1" errorTitle="Duplicate Entry" error="Asset Code should not repeat" sqref="A6539">
      <formula1>COUNTIF(A2:A10000,A6539)&lt;2</formula1>
    </dataValidation>
    <dataValidation type="custom" showInputMessage="1" showErrorMessage="1" errorTitle="Duplicate Entry" error="Asset Code should not repeat" sqref="A6537">
      <formula1>COUNTIF(A2:A10000,A6537)&lt;2</formula1>
    </dataValidation>
    <dataValidation type="custom" showInputMessage="1" showErrorMessage="1" errorTitle="Duplicate Entry" error="Asset Code should not repeat" sqref="A9236">
      <formula1>COUNTIF(A2:A10000,A9236)&lt;2</formula1>
    </dataValidation>
    <dataValidation type="custom" showInputMessage="1" showErrorMessage="1" errorTitle="Duplicate Entry" error="Asset Code should not repeat" sqref="A8685">
      <formula1>COUNTIF(A2:A10000,A8685)&lt;2</formula1>
    </dataValidation>
    <dataValidation type="custom" showInputMessage="1" showErrorMessage="1" errorTitle="Duplicate Entry" error="Asset Code should not repeat" sqref="A6535">
      <formula1>COUNTIF(A2:A10000,A6535)&lt;2</formula1>
    </dataValidation>
    <dataValidation type="custom" showInputMessage="1" showErrorMessage="1" errorTitle="Duplicate Entry" error="Asset Code should not repeat" sqref="A6534">
      <formula1>COUNTIF(A2:A10000,A6534)&lt;2</formula1>
    </dataValidation>
    <dataValidation type="custom" showInputMessage="1" showErrorMessage="1" errorTitle="Duplicate Entry" error="Asset Code should not repeat" sqref="A6989">
      <formula1>COUNTIF(A2:A10000,A6989)&lt;2</formula1>
    </dataValidation>
    <dataValidation type="custom" showInputMessage="1" showErrorMessage="1" errorTitle="Duplicate Entry" error="Asset Code should not repeat" sqref="A6532">
      <formula1>COUNTIF(A2:A10000,A6532)&lt;2</formula1>
    </dataValidation>
    <dataValidation type="custom" showInputMessage="1" showErrorMessage="1" errorTitle="Duplicate Entry" error="Asset Code should not repeat" sqref="A6528">
      <formula1>COUNTIF(A2:A10000,A6528)&lt;2</formula1>
    </dataValidation>
    <dataValidation type="custom" showInputMessage="1" showErrorMessage="1" errorTitle="Duplicate Entry" error="Asset Code should not repeat" sqref="A6527">
      <formula1>COUNTIF(A2:A10000,A6527)&lt;2</formula1>
    </dataValidation>
    <dataValidation type="custom" showInputMessage="1" showErrorMessage="1" errorTitle="Duplicate Entry" error="Asset Code should not repeat" sqref="A6526">
      <formula1>COUNTIF(A2:A10000,A6526)&lt;2</formula1>
    </dataValidation>
    <dataValidation type="custom" showInputMessage="1" showErrorMessage="1" errorTitle="Duplicate Entry" error="Asset Code should not repeat" sqref="A6524">
      <formula1>COUNTIF(A2:A10000,A6524)&lt;2</formula1>
    </dataValidation>
    <dataValidation type="custom" showInputMessage="1" showErrorMessage="1" errorTitle="Duplicate Entry" error="Asset Code should not repeat" sqref="A9723">
      <formula1>COUNTIF(A2:A10000,A9723)&lt;2</formula1>
    </dataValidation>
    <dataValidation type="custom" showInputMessage="1" showErrorMessage="1" errorTitle="Duplicate Entry" error="Asset Code should not repeat" sqref="A6521">
      <formula1>COUNTIF(A2:A10000,A6521)&lt;2</formula1>
    </dataValidation>
    <dataValidation type="custom" showInputMessage="1" showErrorMessage="1" errorTitle="Duplicate Entry" error="Asset Code should not repeat" sqref="A6520">
      <formula1>COUNTIF(A2:A10000,A6520)&lt;2</formula1>
    </dataValidation>
    <dataValidation type="custom" showInputMessage="1" showErrorMessage="1" errorTitle="Duplicate Entry" error="Asset Code should not repeat" sqref="A6518">
      <formula1>COUNTIF(A2:A10000,A6518)&lt;2</formula1>
    </dataValidation>
    <dataValidation type="custom" showInputMessage="1" showErrorMessage="1" errorTitle="Duplicate Entry" error="Asset Code should not repeat" sqref="A6517">
      <formula1>COUNTIF(A2:A10000,A6517)&lt;2</formula1>
    </dataValidation>
    <dataValidation type="custom" showInputMessage="1" showErrorMessage="1" errorTitle="Duplicate Entry" error="Asset Code should not repeat" sqref="A6515">
      <formula1>COUNTIF(A2:A10000,A6515)&lt;2</formula1>
    </dataValidation>
    <dataValidation type="custom" showInputMessage="1" showErrorMessage="1" errorTitle="Duplicate Entry" error="Asset Code should not repeat" sqref="A8976">
      <formula1>COUNTIF(A2:A10000,A8976)&lt;2</formula1>
    </dataValidation>
    <dataValidation type="custom" showInputMessage="1" showErrorMessage="1" errorTitle="Duplicate Entry" error="Asset Code should not repeat" sqref="A8930">
      <formula1>COUNTIF(A2:A10000,A8930)&lt;2</formula1>
    </dataValidation>
    <dataValidation type="custom" showInputMessage="1" showErrorMessage="1" errorTitle="Duplicate Entry" error="Asset Code should not repeat" sqref="A6514">
      <formula1>COUNTIF(A2:A10000,A6514)&lt;2</formula1>
    </dataValidation>
    <dataValidation type="custom" showInputMessage="1" showErrorMessage="1" errorTitle="Duplicate Entry" error="Asset Code should not repeat" sqref="A6513">
      <formula1>COUNTIF(A2:A10000,A6513)&lt;2</formula1>
    </dataValidation>
    <dataValidation type="custom" showInputMessage="1" showErrorMessage="1" errorTitle="Duplicate Entry" error="Asset Code should not repeat" sqref="A6511">
      <formula1>COUNTIF(A2:A10000,A6511)&lt;2</formula1>
    </dataValidation>
    <dataValidation type="custom" showInputMessage="1" showErrorMessage="1" errorTitle="Duplicate Entry" error="Asset Code should not repeat" sqref="A6509">
      <formula1>COUNTIF(A2:A10000,A6509)&lt;2</formula1>
    </dataValidation>
    <dataValidation type="custom" showInputMessage="1" showErrorMessage="1" errorTitle="Duplicate Entry" error="Asset Code should not repeat" sqref="A6508">
      <formula1>COUNTIF(A2:A10000,A6508)&lt;2</formula1>
    </dataValidation>
    <dataValidation type="custom" showInputMessage="1" showErrorMessage="1" errorTitle="Duplicate Entry" error="Asset Code should not repeat" sqref="A6507">
      <formula1>COUNTIF(A2:A10000,A6507)&lt;2</formula1>
    </dataValidation>
    <dataValidation type="custom" showInputMessage="1" showErrorMessage="1" errorTitle="Duplicate Entry" error="Asset Code should not repeat" sqref="A6505">
      <formula1>COUNTIF(A2:A10000,A6505)&lt;2</formula1>
    </dataValidation>
    <dataValidation type="custom" showInputMessage="1" showErrorMessage="1" errorTitle="Duplicate Entry" error="Asset Code should not repeat" sqref="A6503">
      <formula1>COUNTIF(A2:A10000,A6503)&lt;2</formula1>
    </dataValidation>
    <dataValidation type="custom" showInputMessage="1" showErrorMessage="1" errorTitle="Duplicate Entry" error="Asset Code should not repeat" sqref="A6502">
      <formula1>COUNTIF(A2:A10000,A6502)&lt;2</formula1>
    </dataValidation>
    <dataValidation type="custom" showInputMessage="1" showErrorMessage="1" errorTitle="Duplicate Entry" error="Asset Code should not repeat" sqref="A8390">
      <formula1>COUNTIF(A2:A10000,A8390)&lt;2</formula1>
    </dataValidation>
    <dataValidation type="custom" showInputMessage="1" showErrorMessage="1" errorTitle="Duplicate Entry" error="Asset Code should not repeat" sqref="A6500">
      <formula1>COUNTIF(A2:A10000,A6500)&lt;2</formula1>
    </dataValidation>
    <dataValidation type="custom" showInputMessage="1" showErrorMessage="1" errorTitle="Duplicate Entry" error="Asset Code should not repeat" sqref="A6894">
      <formula1>COUNTIF(A2:A10000,A6894)&lt;2</formula1>
    </dataValidation>
    <dataValidation type="custom" showInputMessage="1" showErrorMessage="1" errorTitle="Duplicate Entry" error="Asset Code should not repeat" sqref="A6499">
      <formula1>COUNTIF(A2:A10000,A6499)&lt;2</formula1>
    </dataValidation>
    <dataValidation type="custom" showInputMessage="1" showErrorMessage="1" errorTitle="Duplicate Entry" error="Asset Code should not repeat" sqref="A6497">
      <formula1>COUNTIF(A2:A10000,A6497)&lt;2</formula1>
    </dataValidation>
    <dataValidation type="custom" showInputMessage="1" showErrorMessage="1" errorTitle="Duplicate Entry" error="Asset Code should not repeat" sqref="A6495">
      <formula1>COUNTIF(A2:A10000,A6495)&lt;2</formula1>
    </dataValidation>
    <dataValidation type="custom" showInputMessage="1" showErrorMessage="1" errorTitle="Duplicate Entry" error="Asset Code should not repeat" sqref="A6493">
      <formula1>COUNTIF(A2:A10000,A6493)&lt;2</formula1>
    </dataValidation>
    <dataValidation type="custom" showInputMessage="1" showErrorMessage="1" errorTitle="Duplicate Entry" error="Asset Code should not repeat" sqref="A6492">
      <formula1>COUNTIF(A2:A10000,A6492)&lt;2</formula1>
    </dataValidation>
    <dataValidation type="custom" showInputMessage="1" showErrorMessage="1" errorTitle="Duplicate Entry" error="Asset Code should not repeat" sqref="A9529">
      <formula1>COUNTIF(A2:A10000,A9529)&lt;2</formula1>
    </dataValidation>
    <dataValidation type="custom" showInputMessage="1" showErrorMessage="1" errorTitle="Duplicate Entry" error="Asset Code should not repeat" sqref="A6489">
      <formula1>COUNTIF(A2:A10000,A6489)&lt;2</formula1>
    </dataValidation>
    <dataValidation type="custom" showInputMessage="1" showErrorMessage="1" errorTitle="Duplicate Entry" error="Asset Code should not repeat" sqref="A6488">
      <formula1>COUNTIF(A2:A10000,A6488)&lt;2</formula1>
    </dataValidation>
    <dataValidation type="custom" showInputMessage="1" showErrorMessage="1" errorTitle="Duplicate Entry" error="Asset Code should not repeat" sqref="A6485">
      <formula1>COUNTIF(A2:A10000,A6485)&lt;2</formula1>
    </dataValidation>
    <dataValidation type="custom" showInputMessage="1" showErrorMessage="1" errorTitle="Duplicate Entry" error="Asset Code should not repeat" sqref="A6478">
      <formula1>COUNTIF(A2:A10000,A6478)&lt;2</formula1>
    </dataValidation>
    <dataValidation type="custom" showInputMessage="1" showErrorMessage="1" errorTitle="Duplicate Entry" error="Asset Code should not repeat" sqref="A6477">
      <formula1>COUNTIF(A2:A10000,A6477)&lt;2</formula1>
    </dataValidation>
    <dataValidation type="custom" showInputMessage="1" showErrorMessage="1" errorTitle="Duplicate Entry" error="Asset Code should not repeat" sqref="A6474">
      <formula1>COUNTIF(A2:A10000,A6474)&lt;2</formula1>
    </dataValidation>
    <dataValidation type="custom" showInputMessage="1" showErrorMessage="1" errorTitle="Duplicate Entry" error="Asset Code should not repeat" sqref="A6473">
      <formula1>COUNTIF(A2:A10000,A6473)&lt;2</formula1>
    </dataValidation>
    <dataValidation type="custom" showInputMessage="1" showErrorMessage="1" errorTitle="Duplicate Entry" error="Asset Code should not repeat" sqref="A6472">
      <formula1>COUNTIF(A2:A10000,A6472)&lt;2</formula1>
    </dataValidation>
    <dataValidation type="custom" showInputMessage="1" showErrorMessage="1" errorTitle="Duplicate Entry" error="Asset Code should not repeat" sqref="A6471">
      <formula1>COUNTIF(A2:A10000,A6471)&lt;2</formula1>
    </dataValidation>
    <dataValidation type="custom" showInputMessage="1" showErrorMessage="1" errorTitle="Duplicate Entry" error="Asset Code should not repeat" sqref="A9336">
      <formula1>COUNTIF(A2:A10000,A9336)&lt;2</formula1>
    </dataValidation>
    <dataValidation type="custom" showInputMessage="1" showErrorMessage="1" errorTitle="Duplicate Entry" error="Asset Code should not repeat" sqref="A6919">
      <formula1>COUNTIF(A2:A10000,A6919)&lt;2</formula1>
    </dataValidation>
    <dataValidation type="custom" showInputMessage="1" showErrorMessage="1" errorTitle="Duplicate Entry" error="Asset Code should not repeat" sqref="A6470">
      <formula1>COUNTIF(A2:A10000,A6470)&lt;2</formula1>
    </dataValidation>
    <dataValidation type="custom" showInputMessage="1" showErrorMessage="1" errorTitle="Duplicate Entry" error="Asset Code should not repeat" sqref="A6672">
      <formula1>COUNTIF(A2:A10000,A6672)&lt;2</formula1>
    </dataValidation>
    <dataValidation type="custom" showInputMessage="1" showErrorMessage="1" errorTitle="Duplicate Entry" error="Asset Code should not repeat" sqref="A6468">
      <formula1>COUNTIF(A2:A10000,A6468)&lt;2</formula1>
    </dataValidation>
    <dataValidation type="custom" showInputMessage="1" showErrorMessage="1" errorTitle="Duplicate Entry" error="Asset Code should not repeat" sqref="A6467">
      <formula1>COUNTIF(A2:A10000,A6467)&lt;2</formula1>
    </dataValidation>
    <dataValidation type="custom" showInputMessage="1" showErrorMessage="1" errorTitle="Duplicate Entry" error="Asset Code should not repeat" sqref="A6466">
      <formula1>COUNTIF(A2:A10000,A6466)&lt;2</formula1>
    </dataValidation>
    <dataValidation type="custom" showInputMessage="1" showErrorMessage="1" errorTitle="Duplicate Entry" error="Asset Code should not repeat" sqref="A6465">
      <formula1>COUNTIF(A2:A10000,A6465)&lt;2</formula1>
    </dataValidation>
    <dataValidation type="custom" showInputMessage="1" showErrorMessage="1" errorTitle="Duplicate Entry" error="Asset Code should not repeat" sqref="A6464">
      <formula1>COUNTIF(A2:A10000,A6464)&lt;2</formula1>
    </dataValidation>
    <dataValidation type="custom" showInputMessage="1" showErrorMessage="1" errorTitle="Duplicate Entry" error="Asset Code should not repeat" sqref="A9627">
      <formula1>COUNTIF(A2:A10000,A9627)&lt;2</formula1>
    </dataValidation>
    <dataValidation type="custom" showInputMessage="1" showErrorMessage="1" errorTitle="Duplicate Entry" error="Asset Code should not repeat" sqref="A6463">
      <formula1>COUNTIF(A2:A10000,A6463)&lt;2</formula1>
    </dataValidation>
    <dataValidation type="custom" showInputMessage="1" showErrorMessage="1" errorTitle="Duplicate Entry" error="Asset Code should not repeat" sqref="A6461">
      <formula1>COUNTIF(A2:A10000,A6461)&lt;2</formula1>
    </dataValidation>
    <dataValidation type="custom" showInputMessage="1" showErrorMessage="1" errorTitle="Duplicate Entry" error="Asset Code should not repeat" sqref="A6460">
      <formula1>COUNTIF(A2:A10000,A6460)&lt;2</formula1>
    </dataValidation>
    <dataValidation type="custom" showInputMessage="1" showErrorMessage="1" errorTitle="Duplicate Entry" error="Asset Code should not repeat" sqref="A6458">
      <formula1>COUNTIF(A2:A10000,A6458)&lt;2</formula1>
    </dataValidation>
    <dataValidation type="custom" showInputMessage="1" showErrorMessage="1" errorTitle="Duplicate Entry" error="Asset Code should not repeat" sqref="A6455">
      <formula1>COUNTIF(A2:A10000,A6455)&lt;2</formula1>
    </dataValidation>
    <dataValidation type="custom" showInputMessage="1" showErrorMessage="1" errorTitle="Duplicate Entry" error="Asset Code should not repeat" sqref="A6454">
      <formula1>COUNTIF(A2:A10000,A6454)&lt;2</formula1>
    </dataValidation>
    <dataValidation type="custom" showInputMessage="1" showErrorMessage="1" errorTitle="Duplicate Entry" error="Asset Code should not repeat" sqref="A6453">
      <formula1>COUNTIF(A2:A10000,A6453)&lt;2</formula1>
    </dataValidation>
    <dataValidation type="custom" showInputMessage="1" showErrorMessage="1" errorTitle="Duplicate Entry" error="Asset Code should not repeat" sqref="A8447">
      <formula1>COUNTIF(A2:A10000,A8447)&lt;2</formula1>
    </dataValidation>
    <dataValidation type="custom" showInputMessage="1" showErrorMessage="1" errorTitle="Duplicate Entry" error="Asset Code should not repeat" sqref="A6451">
      <formula1>COUNTIF(A2:A10000,A6451)&lt;2</formula1>
    </dataValidation>
    <dataValidation type="custom" showInputMessage="1" showErrorMessage="1" errorTitle="Duplicate Entry" error="Asset Code should not repeat" sqref="A6450">
      <formula1>COUNTIF(A2:A10000,A6450)&lt;2</formula1>
    </dataValidation>
    <dataValidation type="custom" showInputMessage="1" showErrorMessage="1" errorTitle="Duplicate Entry" error="Asset Code should not repeat" sqref="A9534">
      <formula1>COUNTIF(A2:A10000,A9534)&lt;2</formula1>
    </dataValidation>
    <dataValidation type="custom" showInputMessage="1" showErrorMessage="1" errorTitle="Duplicate Entry" error="Asset Code should not repeat" sqref="A6449">
      <formula1>COUNTIF(A2:A10000,A6449)&lt;2</formula1>
    </dataValidation>
    <dataValidation type="custom" showInputMessage="1" showErrorMessage="1" errorTitle="Duplicate Entry" error="Asset Code should not repeat" sqref="A6448">
      <formula1>COUNTIF(A2:A10000,A6448)&lt;2</formula1>
    </dataValidation>
    <dataValidation type="custom" showInputMessage="1" showErrorMessage="1" errorTitle="Duplicate Entry" error="Asset Code should not repeat" sqref="A9849">
      <formula1>COUNTIF(A2:A10000,A9849)&lt;2</formula1>
    </dataValidation>
    <dataValidation type="custom" showInputMessage="1" showErrorMessage="1" errorTitle="Duplicate Entry" error="Asset Code should not repeat" sqref="A6446">
      <formula1>COUNTIF(A2:A10000,A6446)&lt;2</formula1>
    </dataValidation>
    <dataValidation type="custom" showInputMessage="1" showErrorMessage="1" errorTitle="Duplicate Entry" error="Asset Code should not repeat" sqref="A6444">
      <formula1>COUNTIF(A2:A10000,A6444)&lt;2</formula1>
    </dataValidation>
    <dataValidation type="custom" showInputMessage="1" showErrorMessage="1" errorTitle="Duplicate Entry" error="Asset Code should not repeat" sqref="A6443">
      <formula1>COUNTIF(A2:A10000,A6443)&lt;2</formula1>
    </dataValidation>
    <dataValidation type="custom" showInputMessage="1" showErrorMessage="1" errorTitle="Duplicate Entry" error="Asset Code should not repeat" sqref="A6441">
      <formula1>COUNTIF(A2:A10000,A6441)&lt;2</formula1>
    </dataValidation>
    <dataValidation type="custom" showInputMessage="1" showErrorMessage="1" errorTitle="Duplicate Entry" error="Asset Code should not repeat" sqref="A8679">
      <formula1>COUNTIF(A2:A10000,A8679)&lt;2</formula1>
    </dataValidation>
    <dataValidation type="custom" showInputMessage="1" showErrorMessage="1" errorTitle="Duplicate Entry" error="Asset Code should not repeat" sqref="A6439">
      <formula1>COUNTIF(A2:A10000,A6439)&lt;2</formula1>
    </dataValidation>
    <dataValidation type="custom" showInputMessage="1" showErrorMessage="1" errorTitle="Duplicate Entry" error="Asset Code should not repeat" sqref="A6438">
      <formula1>COUNTIF(A2:A10000,A6438)&lt;2</formula1>
    </dataValidation>
    <dataValidation type="custom" showInputMessage="1" showErrorMessage="1" errorTitle="Duplicate Entry" error="Asset Code should not repeat" sqref="A6437">
      <formula1>COUNTIF(A2:A10000,A6437)&lt;2</formula1>
    </dataValidation>
    <dataValidation type="custom" showInputMessage="1" showErrorMessage="1" errorTitle="Duplicate Entry" error="Asset Code should not repeat" sqref="A6436">
      <formula1>COUNTIF(A2:A10000,A6436)&lt;2</formula1>
    </dataValidation>
    <dataValidation type="custom" showInputMessage="1" showErrorMessage="1" errorTitle="Duplicate Entry" error="Asset Code should not repeat" sqref="A6435">
      <formula1>COUNTIF(A2:A10000,A6435)&lt;2</formula1>
    </dataValidation>
    <dataValidation type="custom" showInputMessage="1" showErrorMessage="1" errorTitle="Duplicate Entry" error="Asset Code should not repeat" sqref="A6433">
      <formula1>COUNTIF(A2:A10000,A6433)&lt;2</formula1>
    </dataValidation>
    <dataValidation type="custom" showInputMessage="1" showErrorMessage="1" errorTitle="Duplicate Entry" error="Asset Code should not repeat" sqref="A6432">
      <formula1>COUNTIF(A2:A10000,A6432)&lt;2</formula1>
    </dataValidation>
    <dataValidation type="custom" showInputMessage="1" showErrorMessage="1" errorTitle="Duplicate Entry" error="Asset Code should not repeat" sqref="A6431">
      <formula1>COUNTIF(A2:A10000,A6431)&lt;2</formula1>
    </dataValidation>
    <dataValidation type="custom" showInputMessage="1" showErrorMessage="1" errorTitle="Duplicate Entry" error="Asset Code should not repeat" sqref="A6427">
      <formula1>COUNTIF(A2:A10000,A6427)&lt;2</formula1>
    </dataValidation>
    <dataValidation type="custom" showInputMessage="1" showErrorMessage="1" errorTitle="Duplicate Entry" error="Asset Code should not repeat" sqref="A7441">
      <formula1>COUNTIF(A2:A10000,A7441)&lt;2</formula1>
    </dataValidation>
    <dataValidation type="custom" showInputMessage="1" showErrorMessage="1" errorTitle="Duplicate Entry" error="Asset Code should not repeat" sqref="A6424">
      <formula1>COUNTIF(A2:A10000,A6424)&lt;2</formula1>
    </dataValidation>
    <dataValidation type="custom" showInputMessage="1" showErrorMessage="1" errorTitle="Duplicate Entry" error="Asset Code should not repeat" sqref="A6423">
      <formula1>COUNTIF(A2:A10000,A6423)&lt;2</formula1>
    </dataValidation>
    <dataValidation type="custom" showInputMessage="1" showErrorMessage="1" errorTitle="Duplicate Entry" error="Asset Code should not repeat" sqref="A7989">
      <formula1>COUNTIF(A2:A10000,A7989)&lt;2</formula1>
    </dataValidation>
    <dataValidation type="custom" showInputMessage="1" showErrorMessage="1" errorTitle="Duplicate Entry" error="Asset Code should not repeat" sqref="A1319">
      <formula1>COUNTIF(A2:A10000,A1319)&lt;2</formula1>
    </dataValidation>
    <dataValidation type="custom" showInputMessage="1" showErrorMessage="1" errorTitle="Duplicate Entry" error="Asset Code should not repeat" sqref="A6421">
      <formula1>COUNTIF(A2:A10000,A6421)&lt;2</formula1>
    </dataValidation>
    <dataValidation type="custom" showInputMessage="1" showErrorMessage="1" errorTitle="Duplicate Entry" error="Asset Code should not repeat" sqref="A7428">
      <formula1>COUNTIF(A2:A10000,A7428)&lt;2</formula1>
    </dataValidation>
    <dataValidation type="custom" showInputMessage="1" showErrorMessage="1" errorTitle="Duplicate Entry" error="Asset Code should not repeat" sqref="A6419">
      <formula1>COUNTIF(A2:A10000,A6419)&lt;2</formula1>
    </dataValidation>
    <dataValidation type="custom" showInputMessage="1" showErrorMessage="1" errorTitle="Duplicate Entry" error="Asset Code should not repeat" sqref="A6552">
      <formula1>COUNTIF(A2:A10000,A6552)&lt;2</formula1>
    </dataValidation>
    <dataValidation type="custom" showInputMessage="1" showErrorMessage="1" errorTitle="Duplicate Entry" error="Asset Code should not repeat" sqref="A1514">
      <formula1>COUNTIF(A2:A10000,A1514)&lt;2</formula1>
    </dataValidation>
    <dataValidation type="custom" showInputMessage="1" showErrorMessage="1" errorTitle="Duplicate Entry" error="Asset Code should not repeat" sqref="A6414">
      <formula1>COUNTIF(A2:A10000,A6414)&lt;2</formula1>
    </dataValidation>
    <dataValidation type="custom" showInputMessage="1" showErrorMessage="1" errorTitle="Duplicate Entry" error="Asset Code should not repeat" sqref="A7133">
      <formula1>COUNTIF(A2:A10000,A7133)&lt;2</formula1>
    </dataValidation>
    <dataValidation type="custom" showInputMessage="1" showErrorMessage="1" errorTitle="Duplicate Entry" error="Asset Code should not repeat" sqref="A6412">
      <formula1>COUNTIF(A2:A10000,A6412)&lt;2</formula1>
    </dataValidation>
    <dataValidation type="custom" showInputMessage="1" showErrorMessage="1" errorTitle="Duplicate Entry" error="Asset Code should not repeat" sqref="A4556">
      <formula1>COUNTIF(A2:A10000,A4556)&lt;2</formula1>
    </dataValidation>
    <dataValidation type="custom" showInputMessage="1" showErrorMessage="1" errorTitle="Duplicate Entry" error="Asset Code should not repeat" sqref="A6410">
      <formula1>COUNTIF(A2:A10000,A6410)&lt;2</formula1>
    </dataValidation>
    <dataValidation type="custom" showInputMessage="1" showErrorMessage="1" errorTitle="Duplicate Entry" error="Asset Code should not repeat" sqref="A6404">
      <formula1>COUNTIF(A2:A10000,A6404)&lt;2</formula1>
    </dataValidation>
    <dataValidation type="custom" showInputMessage="1" showErrorMessage="1" errorTitle="Duplicate Entry" error="Asset Code should not repeat" sqref="A5755">
      <formula1>COUNTIF(A2:A10000,A5755)&lt;2</formula1>
    </dataValidation>
    <dataValidation type="custom" showInputMessage="1" showErrorMessage="1" errorTitle="Duplicate Entry" error="Asset Code should not repeat" sqref="A6397">
      <formula1>COUNTIF(A2:A10000,A6397)&lt;2</formula1>
    </dataValidation>
    <dataValidation type="custom" showInputMessage="1" showErrorMessage="1" errorTitle="Duplicate Entry" error="Asset Code should not repeat" sqref="A6396">
      <formula1>COUNTIF(A2:A10000,A6396)&lt;2</formula1>
    </dataValidation>
    <dataValidation type="custom" showInputMessage="1" showErrorMessage="1" errorTitle="Duplicate Entry" error="Asset Code should not repeat" sqref="A6395">
      <formula1>COUNTIF(A2:A10000,A6395)&lt;2</formula1>
    </dataValidation>
    <dataValidation type="custom" showInputMessage="1" showErrorMessage="1" errorTitle="Duplicate Entry" error="Asset Code should not repeat" sqref="A7315">
      <formula1>COUNTIF(A2:A10000,A7315)&lt;2</formula1>
    </dataValidation>
    <dataValidation type="custom" showInputMessage="1" showErrorMessage="1" errorTitle="Duplicate Entry" error="Asset Code should not repeat" sqref="A2792">
      <formula1>COUNTIF(A2:A10000,A2792)&lt;2</formula1>
    </dataValidation>
    <dataValidation type="custom" showInputMessage="1" showErrorMessage="1" errorTitle="Duplicate Entry" error="Asset Code should not repeat" sqref="A6394">
      <formula1>COUNTIF(A2:A10000,A6394)&lt;2</formula1>
    </dataValidation>
    <dataValidation type="custom" showInputMessage="1" showErrorMessage="1" errorTitle="Duplicate Entry" error="Asset Code should not repeat" sqref="A7929">
      <formula1>COUNTIF(A2:A10000,A7929)&lt;2</formula1>
    </dataValidation>
    <dataValidation type="custom" showInputMessage="1" showErrorMessage="1" errorTitle="Duplicate Entry" error="Asset Code should not repeat" sqref="A6392">
      <formula1>COUNTIF(A2:A10000,A6392)&lt;2</formula1>
    </dataValidation>
    <dataValidation type="custom" showInputMessage="1" showErrorMessage="1" errorTitle="Duplicate Entry" error="Asset Code should not repeat" sqref="A6389">
      <formula1>COUNTIF(A2:A10000,A6389)&lt;2</formula1>
    </dataValidation>
    <dataValidation type="custom" showInputMessage="1" showErrorMessage="1" errorTitle="Duplicate Entry" error="Asset Code should not repeat" sqref="A6387">
      <formula1>COUNTIF(A2:A10000,A6387)&lt;2</formula1>
    </dataValidation>
    <dataValidation type="custom" showInputMessage="1" showErrorMessage="1" errorTitle="Duplicate Entry" error="Asset Code should not repeat" sqref="A3320">
      <formula1>COUNTIF(A2:A10000,A3320)&lt;2</formula1>
    </dataValidation>
    <dataValidation type="custom" showInputMessage="1" showErrorMessage="1" errorTitle="Duplicate Entry" error="Asset Code should not repeat" sqref="A6385">
      <formula1>COUNTIF(A2:A10000,A6385)&lt;2</formula1>
    </dataValidation>
    <dataValidation type="custom" showInputMessage="1" showErrorMessage="1" errorTitle="Duplicate Entry" error="Asset Code should not repeat" sqref="A6384">
      <formula1>COUNTIF(A2:A10000,A6384)&lt;2</formula1>
    </dataValidation>
    <dataValidation type="custom" showInputMessage="1" showErrorMessage="1" errorTitle="Duplicate Entry" error="Asset Code should not repeat" sqref="A6383">
      <formula1>COUNTIF(A2:A10000,A6383)&lt;2</formula1>
    </dataValidation>
    <dataValidation type="custom" showInputMessage="1" showErrorMessage="1" errorTitle="Duplicate Entry" error="Asset Code should not repeat" sqref="A6413">
      <formula1>COUNTIF(A2:A10000,A6413)&lt;2</formula1>
    </dataValidation>
    <dataValidation type="custom" showInputMessage="1" showErrorMessage="1" errorTitle="Duplicate Entry" error="Asset Code should not repeat" sqref="A6381">
      <formula1>COUNTIF(A2:A10000,A6381)&lt;2</formula1>
    </dataValidation>
    <dataValidation type="custom" showInputMessage="1" showErrorMessage="1" errorTitle="Duplicate Entry" error="Asset Code should not repeat" sqref="A6376">
      <formula1>COUNTIF(A2:A10000,A6376)&lt;2</formula1>
    </dataValidation>
    <dataValidation type="custom" showInputMessage="1" showErrorMessage="1" errorTitle="Duplicate Entry" error="Asset Code should not repeat" sqref="A7868">
      <formula1>COUNTIF(A2:A10000,A7868)&lt;2</formula1>
    </dataValidation>
    <dataValidation type="custom" showInputMessage="1" showErrorMessage="1" errorTitle="Duplicate Entry" error="Asset Code should not repeat" sqref="A6373">
      <formula1>COUNTIF(A2:A10000,A6373)&lt;2</formula1>
    </dataValidation>
    <dataValidation type="custom" showInputMessage="1" showErrorMessage="1" errorTitle="Duplicate Entry" error="Asset Code should not repeat" sqref="A555">
      <formula1>COUNTIF(A2:A10000,A555)&lt;2</formula1>
    </dataValidation>
    <dataValidation type="custom" showInputMessage="1" showErrorMessage="1" errorTitle="Duplicate Entry" error="Asset Code should not repeat" sqref="A4823">
      <formula1>COUNTIF(A2:A10000,A4823)&lt;2</formula1>
    </dataValidation>
    <dataValidation type="custom" showInputMessage="1" showErrorMessage="1" errorTitle="Duplicate Entry" error="Asset Code should not repeat" sqref="A6372">
      <formula1>COUNTIF(A2:A10000,A6372)&lt;2</formula1>
    </dataValidation>
    <dataValidation type="custom" showInputMessage="1" showErrorMessage="1" errorTitle="Duplicate Entry" error="Asset Code should not repeat" sqref="A6370">
      <formula1>COUNTIF(A2:A10000,A6370)&lt;2</formula1>
    </dataValidation>
    <dataValidation type="custom" showInputMessage="1" showErrorMessage="1" errorTitle="Duplicate Entry" error="Asset Code should not repeat" sqref="A6369">
      <formula1>COUNTIF(A2:A10000,A6369)&lt;2</formula1>
    </dataValidation>
    <dataValidation type="custom" showInputMessage="1" showErrorMessage="1" errorTitle="Duplicate Entry" error="Asset Code should not repeat" sqref="A6937">
      <formula1>COUNTIF(A2:A10000,A6937)&lt;2</formula1>
    </dataValidation>
    <dataValidation type="custom" showInputMessage="1" showErrorMessage="1" errorTitle="Duplicate Entry" error="Asset Code should not repeat" sqref="A4566">
      <formula1>COUNTIF(A2:A10000,A4566)&lt;2</formula1>
    </dataValidation>
    <dataValidation type="custom" showInputMessage="1" showErrorMessage="1" errorTitle="Duplicate Entry" error="Asset Code should not repeat" sqref="A6366">
      <formula1>COUNTIF(A2:A10000,A6366)&lt;2</formula1>
    </dataValidation>
    <dataValidation type="custom" showInputMessage="1" showErrorMessage="1" errorTitle="Duplicate Entry" error="Asset Code should not repeat" sqref="A6362">
      <formula1>COUNTIF(A2:A10000,A6362)&lt;2</formula1>
    </dataValidation>
    <dataValidation type="custom" showInputMessage="1" showErrorMessage="1" errorTitle="Duplicate Entry" error="Asset Code should not repeat" sqref="A6361">
      <formula1>COUNTIF(A2:A10000,A6361)&lt;2</formula1>
    </dataValidation>
    <dataValidation type="custom" showInputMessage="1" showErrorMessage="1" errorTitle="Duplicate Entry" error="Asset Code should not repeat" sqref="A6360">
      <formula1>COUNTIF(A2:A10000,A6360)&lt;2</formula1>
    </dataValidation>
    <dataValidation type="custom" showInputMessage="1" showErrorMessage="1" errorTitle="Duplicate Entry" error="Asset Code should not repeat" sqref="A6359">
      <formula1>COUNTIF(A2:A10000,A6359)&lt;2</formula1>
    </dataValidation>
    <dataValidation type="custom" showInputMessage="1" showErrorMessage="1" errorTitle="Duplicate Entry" error="Asset Code should not repeat" sqref="A8226">
      <formula1>COUNTIF(A2:A10000,A8226)&lt;2</formula1>
    </dataValidation>
    <dataValidation type="custom" showInputMessage="1" showErrorMessage="1" errorTitle="Duplicate Entry" error="Asset Code should not repeat" sqref="A7310">
      <formula1>COUNTIF(A2:A10000,A7310)&lt;2</formula1>
    </dataValidation>
    <dataValidation type="custom" showInputMessage="1" showErrorMessage="1" errorTitle="Duplicate Entry" error="Asset Code should not repeat" sqref="A3697">
      <formula1>COUNTIF(A2:A10000,A3697)&lt;2</formula1>
    </dataValidation>
    <dataValidation type="custom" showInputMessage="1" showErrorMessage="1" errorTitle="Duplicate Entry" error="Asset Code should not repeat" sqref="A6357">
      <formula1>COUNTIF(A2:A10000,A6357)&lt;2</formula1>
    </dataValidation>
    <dataValidation type="custom" showInputMessage="1" showErrorMessage="1" errorTitle="Duplicate Entry" error="Asset Code should not repeat" sqref="A9643">
      <formula1>COUNTIF(A2:A10000,A9643)&lt;2</formula1>
    </dataValidation>
    <dataValidation type="custom" showInputMessage="1" showErrorMessage="1" errorTitle="Duplicate Entry" error="Asset Code should not repeat" sqref="A6356">
      <formula1>COUNTIF(A2:A10000,A6356)&lt;2</formula1>
    </dataValidation>
    <dataValidation type="custom" showInputMessage="1" showErrorMessage="1" errorTitle="Duplicate Entry" error="Asset Code should not repeat" sqref="A8143">
      <formula1>COUNTIF(A2:A10000,A8143)&lt;2</formula1>
    </dataValidation>
    <dataValidation type="custom" showInputMessage="1" showErrorMessage="1" errorTitle="Duplicate Entry" error="Asset Code should not repeat" sqref="A6355">
      <formula1>COUNTIF(A2:A10000,A6355)&lt;2</formula1>
    </dataValidation>
    <dataValidation type="custom" showInputMessage="1" showErrorMessage="1" errorTitle="Duplicate Entry" error="Asset Code should not repeat" sqref="A6351">
      <formula1>COUNTIF(A2:A10000,A6351)&lt;2</formula1>
    </dataValidation>
    <dataValidation type="custom" showInputMessage="1" showErrorMessage="1" errorTitle="Duplicate Entry" error="Asset Code should not repeat" sqref="A7421">
      <formula1>COUNTIF(A2:A10000,A7421)&lt;2</formula1>
    </dataValidation>
    <dataValidation type="custom" showInputMessage="1" showErrorMessage="1" errorTitle="Duplicate Entry" error="Asset Code should not repeat" sqref="A3415">
      <formula1>COUNTIF(A2:A10000,A3415)&lt;2</formula1>
    </dataValidation>
    <dataValidation type="custom" showInputMessage="1" showErrorMessage="1" errorTitle="Duplicate Entry" error="Asset Code should not repeat" sqref="A4174">
      <formula1>COUNTIF(A2:A10000,A4174)&lt;2</formula1>
    </dataValidation>
    <dataValidation type="custom" showInputMessage="1" showErrorMessage="1" errorTitle="Duplicate Entry" error="Asset Code should not repeat" sqref="A6350">
      <formula1>COUNTIF(A2:A10000,A6350)&lt;2</formula1>
    </dataValidation>
    <dataValidation type="custom" showInputMessage="1" showErrorMessage="1" errorTitle="Duplicate Entry" error="Asset Code should not repeat" sqref="A4807">
      <formula1>COUNTIF(A2:A10000,A4807)&lt;2</formula1>
    </dataValidation>
    <dataValidation type="custom" showInputMessage="1" showErrorMessage="1" errorTitle="Duplicate Entry" error="Asset Code should not repeat" sqref="A6347">
      <formula1>COUNTIF(A2:A10000,A6347)&lt;2</formula1>
    </dataValidation>
    <dataValidation type="custom" showInputMessage="1" showErrorMessage="1" errorTitle="Duplicate Entry" error="Asset Code should not repeat" sqref="A9397">
      <formula1>COUNTIF(A2:A10000,A9397)&lt;2</formula1>
    </dataValidation>
    <dataValidation type="custom" showInputMessage="1" showErrorMessage="1" errorTitle="Duplicate Entry" error="Asset Code should not repeat" sqref="A6346">
      <formula1>COUNTIF(A2:A10000,A6346)&lt;2</formula1>
    </dataValidation>
    <dataValidation type="custom" showInputMessage="1" showErrorMessage="1" errorTitle="Duplicate Entry" error="Asset Code should not repeat" sqref="A6344">
      <formula1>COUNTIF(A2:A10000,A6344)&lt;2</formula1>
    </dataValidation>
    <dataValidation type="custom" showInputMessage="1" showErrorMessage="1" errorTitle="Duplicate Entry" error="Asset Code should not repeat" sqref="A6343">
      <formula1>COUNTIF(A2:A10000,A6343)&lt;2</formula1>
    </dataValidation>
    <dataValidation type="custom" showInputMessage="1" showErrorMessage="1" errorTitle="Duplicate Entry" error="Asset Code should not repeat" sqref="A6341">
      <formula1>COUNTIF(A2:A10000,A6341)&lt;2</formula1>
    </dataValidation>
    <dataValidation type="custom" showInputMessage="1" showErrorMessage="1" errorTitle="Duplicate Entry" error="Asset Code should not repeat" sqref="A9273">
      <formula1>COUNTIF(A2:A10000,A9273)&lt;2</formula1>
    </dataValidation>
    <dataValidation type="custom" showInputMessage="1" showErrorMessage="1" errorTitle="Duplicate Entry" error="Asset Code should not repeat" sqref="A6364">
      <formula1>COUNTIF(A2:A10000,A6364)&lt;2</formula1>
    </dataValidation>
    <dataValidation type="custom" showInputMessage="1" showErrorMessage="1" errorTitle="Duplicate Entry" error="Asset Code should not repeat" sqref="A2863">
      <formula1>COUNTIF(A2:A10000,A2863)&lt;2</formula1>
    </dataValidation>
    <dataValidation type="custom" showInputMessage="1" showErrorMessage="1" errorTitle="Duplicate Entry" error="Asset Code should not repeat" sqref="A6339">
      <formula1>COUNTIF(A2:A10000,A6339)&lt;2</formula1>
    </dataValidation>
    <dataValidation type="custom" showInputMessage="1" showErrorMessage="1" errorTitle="Duplicate Entry" error="Asset Code should not repeat" sqref="A6334">
      <formula1>COUNTIF(A2:A10000,A6334)&lt;2</formula1>
    </dataValidation>
    <dataValidation type="custom" showInputMessage="1" showErrorMessage="1" errorTitle="Duplicate Entry" error="Asset Code should not repeat" sqref="A8316">
      <formula1>COUNTIF(A2:A10000,A8316)&lt;2</formula1>
    </dataValidation>
    <dataValidation type="custom" showInputMessage="1" showErrorMessage="1" errorTitle="Duplicate Entry" error="Asset Code should not repeat" sqref="A3605">
      <formula1>COUNTIF(A2:A10000,A3605)&lt;2</formula1>
    </dataValidation>
    <dataValidation type="custom" showInputMessage="1" showErrorMessage="1" errorTitle="Duplicate Entry" error="Asset Code should not repeat" sqref="A6333">
      <formula1>COUNTIF(A2:A10000,A6333)&lt;2</formula1>
    </dataValidation>
    <dataValidation type="custom" showInputMessage="1" showErrorMessage="1" errorTitle="Duplicate Entry" error="Asset Code should not repeat" sqref="A6330">
      <formula1>COUNTIF(A2:A10000,A6330)&lt;2</formula1>
    </dataValidation>
    <dataValidation type="custom" showInputMessage="1" showErrorMessage="1" errorTitle="Duplicate Entry" error="Asset Code should not repeat" sqref="A1580">
      <formula1>COUNTIF(A2:A10000,A1580)&lt;2</formula1>
    </dataValidation>
    <dataValidation type="custom" showInputMessage="1" showErrorMessage="1" errorTitle="Duplicate Entry" error="Asset Code should not repeat" sqref="A6328">
      <formula1>COUNTIF(A2:A10000,A6328)&lt;2</formula1>
    </dataValidation>
    <dataValidation type="custom" showInputMessage="1" showErrorMessage="1" errorTitle="Duplicate Entry" error="Asset Code should not repeat" sqref="A9661">
      <formula1>COUNTIF(A2:A10000,A9661)&lt;2</formula1>
    </dataValidation>
    <dataValidation type="custom" showInputMessage="1" showErrorMessage="1" errorTitle="Duplicate Entry" error="Asset Code should not repeat" sqref="A6326">
      <formula1>COUNTIF(A2:A10000,A6326)&lt;2</formula1>
    </dataValidation>
    <dataValidation type="custom" showInputMessage="1" showErrorMessage="1" errorTitle="Duplicate Entry" error="Asset Code should not repeat" sqref="A1629">
      <formula1>COUNTIF(A2:A10000,A1629)&lt;2</formula1>
    </dataValidation>
    <dataValidation type="custom" showInputMessage="1" showErrorMessage="1" errorTitle="Duplicate Entry" error="Asset Code should not repeat" sqref="A6325">
      <formula1>COUNTIF(A2:A10000,A6325)&lt;2</formula1>
    </dataValidation>
    <dataValidation type="custom" showInputMessage="1" showErrorMessage="1" errorTitle="Duplicate Entry" error="Asset Code should not repeat" sqref="A6324">
      <formula1>COUNTIF(A2:A10000,A6324)&lt;2</formula1>
    </dataValidation>
    <dataValidation type="custom" showInputMessage="1" showErrorMessage="1" errorTitle="Duplicate Entry" error="Asset Code should not repeat" sqref="A6240">
      <formula1>COUNTIF(A2:A10000,A6240)&lt;2</formula1>
    </dataValidation>
    <dataValidation type="custom" showInputMessage="1" showErrorMessage="1" errorTitle="Duplicate Entry" error="Asset Code should not repeat" sqref="A6323">
      <formula1>COUNTIF(A2:A10000,A6323)&lt;2</formula1>
    </dataValidation>
    <dataValidation type="custom" showInputMessage="1" showErrorMessage="1" errorTitle="Duplicate Entry" error="Asset Code should not repeat" sqref="A7721">
      <formula1>COUNTIF(A2:A10000,A7721)&lt;2</formula1>
    </dataValidation>
    <dataValidation type="custom" showInputMessage="1" showErrorMessage="1" errorTitle="Duplicate Entry" error="Asset Code should not repeat" sqref="A6322">
      <formula1>COUNTIF(A2:A10000,A6322)&lt;2</formula1>
    </dataValidation>
    <dataValidation type="custom" showInputMessage="1" showErrorMessage="1" errorTitle="Duplicate Entry" error="Asset Code should not repeat" sqref="A6632">
      <formula1>COUNTIF(A2:A10000,A6632)&lt;2</formula1>
    </dataValidation>
    <dataValidation type="custom" showInputMessage="1" showErrorMessage="1" errorTitle="Duplicate Entry" error="Asset Code should not repeat" sqref="A6318">
      <formula1>COUNTIF(A2:A10000,A6318)&lt;2</formula1>
    </dataValidation>
    <dataValidation type="custom" showInputMessage="1" showErrorMessage="1" errorTitle="Duplicate Entry" error="Asset Code should not repeat" sqref="A3269">
      <formula1>COUNTIF(A2:A10000,A3269)&lt;2</formula1>
    </dataValidation>
    <dataValidation type="custom" showInputMessage="1" showErrorMessage="1" errorTitle="Duplicate Entry" error="Asset Code should not repeat" sqref="A6313">
      <formula1>COUNTIF(A2:A10000,A6313)&lt;2</formula1>
    </dataValidation>
    <dataValidation type="custom" showInputMessage="1" showErrorMessage="1" errorTitle="Duplicate Entry" error="Asset Code should not repeat" sqref="A1253">
      <formula1>COUNTIF(A2:A10000,A1253)&lt;2</formula1>
    </dataValidation>
    <dataValidation type="custom" showInputMessage="1" showErrorMessage="1" errorTitle="Duplicate Entry" error="Asset Code should not repeat" sqref="A5681">
      <formula1>COUNTIF(A2:A10000,A5681)&lt;2</formula1>
    </dataValidation>
    <dataValidation type="custom" showInputMessage="1" showErrorMessage="1" errorTitle="Duplicate Entry" error="Asset Code should not repeat" sqref="A6312">
      <formula1>COUNTIF(A2:A10000,A6312)&lt;2</formula1>
    </dataValidation>
    <dataValidation type="custom" showInputMessage="1" showErrorMessage="1" errorTitle="Duplicate Entry" error="Asset Code should not repeat" sqref="A4406">
      <formula1>COUNTIF(A2:A10000,A4406)&lt;2</formula1>
    </dataValidation>
    <dataValidation type="custom" showInputMessage="1" showErrorMessage="1" errorTitle="Duplicate Entry" error="Asset Code should not repeat" sqref="A6307">
      <formula1>COUNTIF(A2:A10000,A6307)&lt;2</formula1>
    </dataValidation>
    <dataValidation type="custom" showInputMessage="1" showErrorMessage="1" errorTitle="Duplicate Entry" error="Asset Code should not repeat" sqref="A3543">
      <formula1>COUNTIF(A2:A10000,A3543)&lt;2</formula1>
    </dataValidation>
    <dataValidation type="custom" showInputMessage="1" showErrorMessage="1" errorTitle="Duplicate Entry" error="Asset Code should not repeat" sqref="A6306">
      <formula1>COUNTIF(A2:A10000,A6306)&lt;2</formula1>
    </dataValidation>
    <dataValidation type="custom" showInputMessage="1" showErrorMessage="1" errorTitle="Duplicate Entry" error="Asset Code should not repeat" sqref="A9272">
      <formula1>COUNTIF(A2:A10000,A9272)&lt;2</formula1>
    </dataValidation>
    <dataValidation type="custom" showInputMessage="1" showErrorMessage="1" errorTitle="Duplicate Entry" error="Asset Code should not repeat" sqref="A9208">
      <formula1>COUNTIF(A2:A10000,A9208)&lt;2</formula1>
    </dataValidation>
    <dataValidation type="custom" showInputMessage="1" showErrorMessage="1" errorTitle="Duplicate Entry" error="Asset Code should not repeat" sqref="A6305">
      <formula1>COUNTIF(A2:A10000,A6305)&lt;2</formula1>
    </dataValidation>
    <dataValidation type="custom" showInputMessage="1" showErrorMessage="1" errorTitle="Duplicate Entry" error="Asset Code should not repeat" sqref="A7940">
      <formula1>COUNTIF(A2:A10000,A7940)&lt;2</formula1>
    </dataValidation>
    <dataValidation type="custom" showInputMessage="1" showErrorMessage="1" errorTitle="Duplicate Entry" error="Asset Code should not repeat" sqref="A6304">
      <formula1>COUNTIF(A2:A10000,A6304)&lt;2</formula1>
    </dataValidation>
    <dataValidation type="custom" showInputMessage="1" showErrorMessage="1" errorTitle="Duplicate Entry" error="Asset Code should not repeat" sqref="A4905">
      <formula1>COUNTIF(A2:A10000,A4905)&lt;2</formula1>
    </dataValidation>
    <dataValidation type="custom" showInputMessage="1" showErrorMessage="1" errorTitle="Duplicate Entry" error="Asset Code should not repeat" sqref="A6302">
      <formula1>COUNTIF(A2:A10000,A6302)&lt;2</formula1>
    </dataValidation>
    <dataValidation type="custom" showInputMessage="1" showErrorMessage="1" errorTitle="Duplicate Entry" error="Asset Code should not repeat" sqref="A6296">
      <formula1>COUNTIF(A2:A10000,A6296)&lt;2</formula1>
    </dataValidation>
    <dataValidation type="custom" showInputMessage="1" showErrorMessage="1" errorTitle="Duplicate Entry" error="Asset Code should not repeat" sqref="A6244">
      <formula1>COUNTIF(A2:A10000,A6244)&lt;2</formula1>
    </dataValidation>
    <dataValidation type="custom" showInputMessage="1" showErrorMessage="1" errorTitle="Duplicate Entry" error="Asset Code should not repeat" sqref="A6292">
      <formula1>COUNTIF(A2:A10000,A6292)&lt;2</formula1>
    </dataValidation>
    <dataValidation type="custom" showInputMessage="1" showErrorMessage="1" errorTitle="Duplicate Entry" error="Asset Code should not repeat" sqref="A6284">
      <formula1>COUNTIF(A2:A10000,A6284)&lt;2</formula1>
    </dataValidation>
    <dataValidation type="custom" showInputMessage="1" showErrorMessage="1" errorTitle="Duplicate Entry" error="Asset Code should not repeat" sqref="A6282">
      <formula1>COUNTIF(A2:A10000,A6282)&lt;2</formula1>
    </dataValidation>
    <dataValidation type="custom" showInputMessage="1" showErrorMessage="1" errorTitle="Duplicate Entry" error="Asset Code should not repeat" sqref="A6280">
      <formula1>COUNTIF(A2:A10000,A6280)&lt;2</formula1>
    </dataValidation>
    <dataValidation type="custom" showInputMessage="1" showErrorMessage="1" errorTitle="Duplicate Entry" error="Asset Code should not repeat" sqref="A6279">
      <formula1>COUNTIF(A2:A10000,A6279)&lt;2</formula1>
    </dataValidation>
    <dataValidation type="custom" showInputMessage="1" showErrorMessage="1" errorTitle="Duplicate Entry" error="Asset Code should not repeat" sqref="A1213">
      <formula1>COUNTIF(A2:A10000,A1213)&lt;2</formula1>
    </dataValidation>
    <dataValidation type="custom" showInputMessage="1" showErrorMessage="1" errorTitle="Duplicate Entry" error="Asset Code should not repeat" sqref="A4668">
      <formula1>COUNTIF(A2:A10000,A4668)&lt;2</formula1>
    </dataValidation>
    <dataValidation type="custom" showInputMessage="1" showErrorMessage="1" errorTitle="Duplicate Entry" error="Asset Code should not repeat" sqref="A6278">
      <formula1>COUNTIF(A2:A10000,A6278)&lt;2</formula1>
    </dataValidation>
    <dataValidation type="custom" showInputMessage="1" showErrorMessage="1" errorTitle="Duplicate Entry" error="Asset Code should not repeat" sqref="A6277">
      <formula1>COUNTIF(A2:A10000,A6277)&lt;2</formula1>
    </dataValidation>
    <dataValidation type="custom" showInputMessage="1" showErrorMessage="1" errorTitle="Duplicate Entry" error="Asset Code should not repeat" sqref="A6275">
      <formula1>COUNTIF(A2:A10000,A6275)&lt;2</formula1>
    </dataValidation>
    <dataValidation type="custom" showInputMessage="1" showErrorMessage="1" errorTitle="Duplicate Entry" error="Asset Code should not repeat" sqref="A2820">
      <formula1>COUNTIF(A2:A10000,A2820)&lt;2</formula1>
    </dataValidation>
    <dataValidation type="custom" showInputMessage="1" showErrorMessage="1" errorTitle="Duplicate Entry" error="Asset Code should not repeat" sqref="A6270">
      <formula1>COUNTIF(A2:A10000,A6270)&lt;2</formula1>
    </dataValidation>
    <dataValidation type="custom" showInputMessage="1" showErrorMessage="1" errorTitle="Duplicate Entry" error="Asset Code should not repeat" sqref="A6267">
      <formula1>COUNTIF(A2:A10000,A6267)&lt;2</formula1>
    </dataValidation>
    <dataValidation type="custom" showInputMessage="1" showErrorMessage="1" errorTitle="Duplicate Entry" error="Asset Code should not repeat" sqref="A4178">
      <formula1>COUNTIF(A2:A10000,A4178)&lt;2</formula1>
    </dataValidation>
    <dataValidation type="custom" showInputMessage="1" showErrorMessage="1" errorTitle="Duplicate Entry" error="Asset Code should not repeat" sqref="A6265">
      <formula1>COUNTIF(A2:A10000,A6265)&lt;2</formula1>
    </dataValidation>
    <dataValidation type="custom" showInputMessage="1" showErrorMessage="1" errorTitle="Duplicate Entry" error="Asset Code should not repeat" sqref="A6263">
      <formula1>COUNTIF(A2:A10000,A6263)&lt;2</formula1>
    </dataValidation>
    <dataValidation type="custom" showInputMessage="1" showErrorMessage="1" errorTitle="Duplicate Entry" error="Asset Code should not repeat" sqref="A6260">
      <formula1>COUNTIF(A2:A10000,A6260)&lt;2</formula1>
    </dataValidation>
    <dataValidation type="custom" showInputMessage="1" showErrorMessage="1" errorTitle="Duplicate Entry" error="Asset Code should not repeat" sqref="A6257">
      <formula1>COUNTIF(A2:A10000,A6257)&lt;2</formula1>
    </dataValidation>
    <dataValidation type="custom" showInputMessage="1" showErrorMessage="1" errorTitle="Duplicate Entry" error="Asset Code should not repeat" sqref="A6256">
      <formula1>COUNTIF(A2:A10000,A6256)&lt;2</formula1>
    </dataValidation>
    <dataValidation type="custom" showInputMessage="1" showErrorMessage="1" errorTitle="Duplicate Entry" error="Asset Code should not repeat" sqref="A3495">
      <formula1>COUNTIF(A2:A10000,A3495)&lt;2</formula1>
    </dataValidation>
    <dataValidation type="custom" showInputMessage="1" showErrorMessage="1" errorTitle="Duplicate Entry" error="Asset Code should not repeat" sqref="A6249">
      <formula1>COUNTIF(A2:A10000,A6249)&lt;2</formula1>
    </dataValidation>
    <dataValidation type="custom" showInputMessage="1" showErrorMessage="1" errorTitle="Duplicate Entry" error="Asset Code should not repeat" sqref="A2465">
      <formula1>COUNTIF(A2:A10000,A2465)&lt;2</formula1>
    </dataValidation>
    <dataValidation type="custom" showInputMessage="1" showErrorMessage="1" errorTitle="Duplicate Entry" error="Asset Code should not repeat" sqref="A5596">
      <formula1>COUNTIF(A2:A10000,A5596)&lt;2</formula1>
    </dataValidation>
    <dataValidation type="custom" showInputMessage="1" showErrorMessage="1" errorTitle="Duplicate Entry" error="Asset Code should not repeat" sqref="A5982">
      <formula1>COUNTIF(A2:A10000,A5982)&lt;2</formula1>
    </dataValidation>
    <dataValidation type="custom" showInputMessage="1" showErrorMessage="1" errorTitle="Duplicate Entry" error="Asset Code should not repeat" sqref="A6248">
      <formula1>COUNTIF(A2:A10000,A6248)&lt;2</formula1>
    </dataValidation>
    <dataValidation type="custom" showInputMessage="1" showErrorMessage="1" errorTitle="Duplicate Entry" error="Asset Code should not repeat" sqref="A6246">
      <formula1>COUNTIF(A2:A10000,A6246)&lt;2</formula1>
    </dataValidation>
    <dataValidation type="custom" showInputMessage="1" showErrorMessage="1" errorTitle="Duplicate Entry" error="Asset Code should not repeat" sqref="A6245">
      <formula1>COUNTIF(A2:A10000,A6245)&lt;2</formula1>
    </dataValidation>
    <dataValidation type="custom" showInputMessage="1" showErrorMessage="1" errorTitle="Duplicate Entry" error="Asset Code should not repeat" sqref="A6242">
      <formula1>COUNTIF(A2:A10000,A6242)&lt;2</formula1>
    </dataValidation>
    <dataValidation type="custom" showInputMessage="1" showErrorMessage="1" errorTitle="Duplicate Entry" error="Asset Code should not repeat" sqref="A7107">
      <formula1>COUNTIF(A2:A10000,A7107)&lt;2</formula1>
    </dataValidation>
    <dataValidation type="custom" showInputMessage="1" showErrorMessage="1" errorTitle="Duplicate Entry" error="Asset Code should not repeat" sqref="A1275">
      <formula1>COUNTIF(A2:A10000,A1275)&lt;2</formula1>
    </dataValidation>
    <dataValidation type="custom" showInputMessage="1" showErrorMessage="1" errorTitle="Duplicate Entry" error="Asset Code should not repeat" sqref="A6238">
      <formula1>COUNTIF(A2:A10000,A6238)&lt;2</formula1>
    </dataValidation>
    <dataValidation type="custom" showInputMessage="1" showErrorMessage="1" errorTitle="Duplicate Entry" error="Asset Code should not repeat" sqref="A8356">
      <formula1>COUNTIF(A2:A10000,A8356)&lt;2</formula1>
    </dataValidation>
    <dataValidation type="custom" showInputMessage="1" showErrorMessage="1" errorTitle="Duplicate Entry" error="Asset Code should not repeat" sqref="A6236">
      <formula1>COUNTIF(A2:A10000,A6236)&lt;2</formula1>
    </dataValidation>
    <dataValidation type="custom" showInputMessage="1" showErrorMessage="1" errorTitle="Duplicate Entry" error="Asset Code should not repeat" sqref="A6233">
      <formula1>COUNTIF(A2:A10000,A6233)&lt;2</formula1>
    </dataValidation>
    <dataValidation type="custom" showInputMessage="1" showErrorMessage="1" errorTitle="Duplicate Entry" error="Asset Code should not repeat" sqref="A6230">
      <formula1>COUNTIF(A2:A10000,A6230)&lt;2</formula1>
    </dataValidation>
    <dataValidation type="custom" showInputMessage="1" showErrorMessage="1" errorTitle="Duplicate Entry" error="Asset Code should not repeat" sqref="A4380">
      <formula1>COUNTIF(A2:A10000,A4380)&lt;2</formula1>
    </dataValidation>
    <dataValidation type="custom" showInputMessage="1" showErrorMessage="1" errorTitle="Duplicate Entry" error="Asset Code should not repeat" sqref="A6228">
      <formula1>COUNTIF(A2:A10000,A6228)&lt;2</formula1>
    </dataValidation>
    <dataValidation type="custom" showInputMessage="1" showErrorMessage="1" errorTitle="Duplicate Entry" error="Asset Code should not repeat" sqref="A7406">
      <formula1>COUNTIF(A2:A10000,A7406)&lt;2</formula1>
    </dataValidation>
    <dataValidation type="custom" showInputMessage="1" showErrorMessage="1" errorTitle="Duplicate Entry" error="Asset Code should not repeat" sqref="A6224">
      <formula1>COUNTIF(A2:A10000,A6224)&lt;2</formula1>
    </dataValidation>
    <dataValidation type="custom" showInputMessage="1" showErrorMessage="1" errorTitle="Duplicate Entry" error="Asset Code should not repeat" sqref="A6223">
      <formula1>COUNTIF(A2:A10000,A6223)&lt;2</formula1>
    </dataValidation>
    <dataValidation type="custom" showInputMessage="1" showErrorMessage="1" errorTitle="Duplicate Entry" error="Asset Code should not repeat" sqref="A6218">
      <formula1>COUNTIF(A2:A10000,A6218)&lt;2</formula1>
    </dataValidation>
    <dataValidation type="custom" showInputMessage="1" showErrorMessage="1" errorTitle="Duplicate Entry" error="Asset Code should not repeat" sqref="A3193">
      <formula1>COUNTIF(A2:A10000,A3193)&lt;2</formula1>
    </dataValidation>
    <dataValidation type="custom" showInputMessage="1" showErrorMessage="1" errorTitle="Duplicate Entry" error="Asset Code should not repeat" sqref="A6212">
      <formula1>COUNTIF(A2:A10000,A6212)&lt;2</formula1>
    </dataValidation>
    <dataValidation type="custom" showInputMessage="1" showErrorMessage="1" errorTitle="Duplicate Entry" error="Asset Code should not repeat" sqref="A6211">
      <formula1>COUNTIF(A2:A10000,A6211)&lt;2</formula1>
    </dataValidation>
    <dataValidation type="custom" showInputMessage="1" showErrorMessage="1" errorTitle="Duplicate Entry" error="Asset Code should not repeat" sqref="A6208">
      <formula1>COUNTIF(A2:A10000,A6208)&lt;2</formula1>
    </dataValidation>
    <dataValidation type="custom" showInputMessage="1" showErrorMessage="1" errorTitle="Duplicate Entry" error="Asset Code should not repeat" sqref="A6206">
      <formula1>COUNTIF(A2:A10000,A6206)&lt;2</formula1>
    </dataValidation>
    <dataValidation type="custom" showInputMessage="1" showErrorMessage="1" errorTitle="Duplicate Entry" error="Asset Code should not repeat" sqref="A8026">
      <formula1>COUNTIF(A2:A10000,A8026)&lt;2</formula1>
    </dataValidation>
    <dataValidation type="custom" showInputMessage="1" showErrorMessage="1" errorTitle="Duplicate Entry" error="Asset Code should not repeat" sqref="A6205">
      <formula1>COUNTIF(A2:A10000,A6205)&lt;2</formula1>
    </dataValidation>
    <dataValidation type="custom" showInputMessage="1" showErrorMessage="1" errorTitle="Duplicate Entry" error="Asset Code should not repeat" sqref="A6202">
      <formula1>COUNTIF(A2:A10000,A6202)&lt;2</formula1>
    </dataValidation>
    <dataValidation type="custom" showInputMessage="1" showErrorMessage="1" errorTitle="Duplicate Entry" error="Asset Code should not repeat" sqref="A5412">
      <formula1>COUNTIF(A2:A10000,A5412)&lt;2</formula1>
    </dataValidation>
    <dataValidation type="custom" showInputMessage="1" showErrorMessage="1" errorTitle="Duplicate Entry" error="Asset Code should not repeat" sqref="A1107">
      <formula1>COUNTIF(A2:A10000,A1107)&lt;2</formula1>
    </dataValidation>
    <dataValidation type="custom" showInputMessage="1" showErrorMessage="1" errorTitle="Duplicate Entry" error="Asset Code should not repeat" sqref="A6192">
      <formula1>COUNTIF(A2:A10000,A6192)&lt;2</formula1>
    </dataValidation>
    <dataValidation type="custom" showInputMessage="1" showErrorMessage="1" errorTitle="Duplicate Entry" error="Asset Code should not repeat" sqref="A6191">
      <formula1>COUNTIF(A2:A10000,A6191)&lt;2</formula1>
    </dataValidation>
    <dataValidation type="custom" showInputMessage="1" showErrorMessage="1" errorTitle="Duplicate Entry" error="Asset Code should not repeat" sqref="A6190">
      <formula1>COUNTIF(A2:A10000,A6190)&lt;2</formula1>
    </dataValidation>
    <dataValidation type="custom" showInputMessage="1" showErrorMessage="1" errorTitle="Duplicate Entry" error="Asset Code should not repeat" sqref="A6189">
      <formula1>COUNTIF(A2:A10000,A6189)&lt;2</formula1>
    </dataValidation>
    <dataValidation type="custom" showInputMessage="1" showErrorMessage="1" errorTitle="Duplicate Entry" error="Asset Code should not repeat" sqref="A3195">
      <formula1>COUNTIF(A2:A10000,A3195)&lt;2</formula1>
    </dataValidation>
    <dataValidation type="custom" showInputMessage="1" showErrorMessage="1" errorTitle="Duplicate Entry" error="Asset Code should not repeat" sqref="A6187">
      <formula1>COUNTIF(A2:A10000,A6187)&lt;2</formula1>
    </dataValidation>
    <dataValidation type="custom" showInputMessage="1" showErrorMessage="1" errorTitle="Duplicate Entry" error="Asset Code should not repeat" sqref="A118">
      <formula1>COUNTIF(A2:A10000,A118)&lt;2</formula1>
    </dataValidation>
    <dataValidation type="custom" showInputMessage="1" showErrorMessage="1" errorTitle="Duplicate Entry" error="Asset Code should not repeat" sqref="A6183">
      <formula1>COUNTIF(A2:A10000,A6183)&lt;2</formula1>
    </dataValidation>
    <dataValidation type="custom" showInputMessage="1" showErrorMessage="1" errorTitle="Duplicate Entry" error="Asset Code should not repeat" sqref="A72">
      <formula1>COUNTIF(A2:A10000,A72)&lt;2</formula1>
    </dataValidation>
    <dataValidation type="custom" showInputMessage="1" showErrorMessage="1" errorTitle="Duplicate Entry" error="Asset Code should not repeat" sqref="A6179">
      <formula1>COUNTIF(A2:A10000,A6179)&lt;2</formula1>
    </dataValidation>
    <dataValidation type="custom" showInputMessage="1" showErrorMessage="1" errorTitle="Duplicate Entry" error="Asset Code should not repeat" sqref="A8754">
      <formula1>COUNTIF(A2:A10000,A8754)&lt;2</formula1>
    </dataValidation>
    <dataValidation type="custom" showInputMessage="1" showErrorMessage="1" errorTitle="Duplicate Entry" error="Asset Code should not repeat" sqref="A6178">
      <formula1>COUNTIF(A2:A10000,A6178)&lt;2</formula1>
    </dataValidation>
    <dataValidation type="custom" showInputMessage="1" showErrorMessage="1" errorTitle="Duplicate Entry" error="Asset Code should not repeat" sqref="A6172">
      <formula1>COUNTIF(A2:A10000,A6172)&lt;2</formula1>
    </dataValidation>
    <dataValidation type="custom" showInputMessage="1" showErrorMessage="1" errorTitle="Duplicate Entry" error="Asset Code should not repeat" sqref="A6170">
      <formula1>COUNTIF(A2:A10000,A6170)&lt;2</formula1>
    </dataValidation>
    <dataValidation type="custom" showInputMessage="1" showErrorMessage="1" errorTitle="Duplicate Entry" error="Asset Code should not repeat" sqref="A9711">
      <formula1>COUNTIF(A2:A10000,A9711)&lt;2</formula1>
    </dataValidation>
    <dataValidation type="custom" showInputMessage="1" showErrorMessage="1" errorTitle="Duplicate Entry" error="Asset Code should not repeat" sqref="A6169">
      <formula1>COUNTIF(A2:A10000,A6169)&lt;2</formula1>
    </dataValidation>
    <dataValidation type="custom" showInputMessage="1" showErrorMessage="1" errorTitle="Duplicate Entry" error="Asset Code should not repeat" sqref="A4958">
      <formula1>COUNTIF(A2:A10000,A4958)&lt;2</formula1>
    </dataValidation>
    <dataValidation type="custom" showInputMessage="1" showErrorMessage="1" errorTitle="Duplicate Entry" error="Asset Code should not repeat" sqref="A6167">
      <formula1>COUNTIF(A2:A10000,A6167)&lt;2</formula1>
    </dataValidation>
    <dataValidation type="custom" showInputMessage="1" showErrorMessage="1" errorTitle="Duplicate Entry" error="Asset Code should not repeat" sqref="A5802">
      <formula1>COUNTIF(A2:A10000,A5802)&lt;2</formula1>
    </dataValidation>
    <dataValidation type="custom" showInputMessage="1" showErrorMessage="1" errorTitle="Duplicate Entry" error="Asset Code should not repeat" sqref="A6161">
      <formula1>COUNTIF(A2:A10000,A6161)&lt;2</formula1>
    </dataValidation>
    <dataValidation type="custom" showInputMessage="1" showErrorMessage="1" errorTitle="Duplicate Entry" error="Asset Code should not repeat" sqref="A635">
      <formula1>COUNTIF(A2:A10000,A635)&lt;2</formula1>
    </dataValidation>
    <dataValidation type="custom" showInputMessage="1" showErrorMessage="1" errorTitle="Duplicate Entry" error="Asset Code should not repeat" sqref="A1768">
      <formula1>COUNTIF(A2:A10000,A1768)&lt;2</formula1>
    </dataValidation>
    <dataValidation type="custom" showInputMessage="1" showErrorMessage="1" errorTitle="Duplicate Entry" error="Asset Code should not repeat" sqref="A6160">
      <formula1>COUNTIF(A2:A10000,A6160)&lt;2</formula1>
    </dataValidation>
    <dataValidation type="custom" showInputMessage="1" showErrorMessage="1" errorTitle="Duplicate Entry" error="Asset Code should not repeat" sqref="A9546">
      <formula1>COUNTIF(A2:A10000,A9546)&lt;2</formula1>
    </dataValidation>
    <dataValidation type="custom" showInputMessage="1" showErrorMessage="1" errorTitle="Duplicate Entry" error="Asset Code should not repeat" sqref="A45">
      <formula1>COUNTIF(A2:A10000,A45)&lt;2</formula1>
    </dataValidation>
    <dataValidation type="custom" showInputMessage="1" showErrorMessage="1" errorTitle="Duplicate Entry" error="Asset Code should not repeat" sqref="A6159">
      <formula1>COUNTIF(A2:A10000,A6159)&lt;2</formula1>
    </dataValidation>
    <dataValidation type="custom" showInputMessage="1" showErrorMessage="1" errorTitle="Duplicate Entry" error="Asset Code should not repeat" sqref="A6158">
      <formula1>COUNTIF(A2:A10000,A6158)&lt;2</formula1>
    </dataValidation>
    <dataValidation type="custom" showInputMessage="1" showErrorMessage="1" errorTitle="Duplicate Entry" error="Asset Code should not repeat" sqref="A4200">
      <formula1>COUNTIF(A2:A10000,A4200)&lt;2</formula1>
    </dataValidation>
    <dataValidation type="custom" showInputMessage="1" showErrorMessage="1" errorTitle="Duplicate Entry" error="Asset Code should not repeat" sqref="A5315">
      <formula1>COUNTIF(A2:A10000,A5315)&lt;2</formula1>
    </dataValidation>
    <dataValidation type="custom" showInputMessage="1" showErrorMessage="1" errorTitle="Duplicate Entry" error="Asset Code should not repeat" sqref="A6155">
      <formula1>COUNTIF(A2:A10000,A6155)&lt;2</formula1>
    </dataValidation>
    <dataValidation type="custom" showInputMessage="1" showErrorMessage="1" errorTitle="Duplicate Entry" error="Asset Code should not repeat" sqref="A2317">
      <formula1>COUNTIF(A2:A10000,A2317)&lt;2</formula1>
    </dataValidation>
    <dataValidation type="custom" showInputMessage="1" showErrorMessage="1" errorTitle="Duplicate Entry" error="Asset Code should not repeat" sqref="A4990">
      <formula1>COUNTIF(A2:A10000,A4990)&lt;2</formula1>
    </dataValidation>
    <dataValidation type="custom" showInputMessage="1" showErrorMessage="1" errorTitle="Duplicate Entry" error="Asset Code should not repeat" sqref="A6153">
      <formula1>COUNTIF(A2:A10000,A6153)&lt;2</formula1>
    </dataValidation>
    <dataValidation type="custom" showInputMessage="1" showErrorMessage="1" errorTitle="Duplicate Entry" error="Asset Code should not repeat" sqref="A9696">
      <formula1>COUNTIF(A2:A10000,A9696)&lt;2</formula1>
    </dataValidation>
    <dataValidation type="custom" showInputMessage="1" showErrorMessage="1" errorTitle="Duplicate Entry" error="Asset Code should not repeat" sqref="A7352">
      <formula1>COUNTIF(A2:A10000,A7352)&lt;2</formula1>
    </dataValidation>
    <dataValidation type="custom" showInputMessage="1" showErrorMessage="1" errorTitle="Duplicate Entry" error="Asset Code should not repeat" sqref="A4156">
      <formula1>COUNTIF(A2:A10000,A4156)&lt;2</formula1>
    </dataValidation>
    <dataValidation type="custom" showInputMessage="1" showErrorMessage="1" errorTitle="Duplicate Entry" error="Asset Code should not repeat" sqref="A5168">
      <formula1>COUNTIF(A2:A10000,A5168)&lt;2</formula1>
    </dataValidation>
    <dataValidation type="custom" showInputMessage="1" showErrorMessage="1" errorTitle="Duplicate Entry" error="Asset Code should not repeat" sqref="A6145">
      <formula1>COUNTIF(A2:A10000,A6145)&lt;2</formula1>
    </dataValidation>
    <dataValidation type="custom" showInputMessage="1" showErrorMessage="1" errorTitle="Duplicate Entry" error="Asset Code should not repeat" sqref="A6144">
      <formula1>COUNTIF(A2:A10000,A6144)&lt;2</formula1>
    </dataValidation>
    <dataValidation type="custom" showInputMessage="1" showErrorMessage="1" errorTitle="Duplicate Entry" error="Asset Code should not repeat" sqref="A6143">
      <formula1>COUNTIF(A2:A10000,A6143)&lt;2</formula1>
    </dataValidation>
    <dataValidation type="custom" showInputMessage="1" showErrorMessage="1" errorTitle="Duplicate Entry" error="Asset Code should not repeat" sqref="A8317">
      <formula1>COUNTIF(A2:A10000,A8317)&lt;2</formula1>
    </dataValidation>
    <dataValidation type="custom" showInputMessage="1" showErrorMessage="1" errorTitle="Duplicate Entry" error="Asset Code should not repeat" sqref="A1272">
      <formula1>COUNTIF(A2:A10000,A1272)&lt;2</formula1>
    </dataValidation>
    <dataValidation type="custom" showInputMessage="1" showErrorMessage="1" errorTitle="Duplicate Entry" error="Asset Code should not repeat" sqref="A6259">
      <formula1>COUNTIF(A2:A10000,A6259)&lt;2</formula1>
    </dataValidation>
    <dataValidation type="custom" showInputMessage="1" showErrorMessage="1" errorTitle="Duplicate Entry" error="Asset Code should not repeat" sqref="A6140">
      <formula1>COUNTIF(A2:A10000,A6140)&lt;2</formula1>
    </dataValidation>
    <dataValidation type="custom" showInputMessage="1" showErrorMessage="1" errorTitle="Duplicate Entry" error="Asset Code should not repeat" sqref="A1099">
      <formula1>COUNTIF(A2:A10000,A1099)&lt;2</formula1>
    </dataValidation>
    <dataValidation type="custom" showInputMessage="1" showErrorMessage="1" errorTitle="Duplicate Entry" error="Asset Code should not repeat" sqref="A6138">
      <formula1>COUNTIF(A2:A10000,A6138)&lt;2</formula1>
    </dataValidation>
    <dataValidation type="custom" showInputMessage="1" showErrorMessage="1" errorTitle="Duplicate Entry" error="Asset Code should not repeat" sqref="A6136">
      <formula1>COUNTIF(A2:A10000,A6136)&lt;2</formula1>
    </dataValidation>
    <dataValidation type="custom" showInputMessage="1" showErrorMessage="1" errorTitle="Duplicate Entry" error="Asset Code should not repeat" sqref="A9675">
      <formula1>COUNTIF(A2:A10000,A9675)&lt;2</formula1>
    </dataValidation>
    <dataValidation type="custom" showInputMessage="1" showErrorMessage="1" errorTitle="Duplicate Entry" error="Asset Code should not repeat" sqref="A6135">
      <formula1>COUNTIF(A2:A10000,A6135)&lt;2</formula1>
    </dataValidation>
    <dataValidation type="custom" showInputMessage="1" showErrorMessage="1" errorTitle="Duplicate Entry" error="Asset Code should not repeat" sqref="A8635">
      <formula1>COUNTIF(A2:A10000,A8635)&lt;2</formula1>
    </dataValidation>
    <dataValidation type="custom" showInputMessage="1" showErrorMessage="1" errorTitle="Duplicate Entry" error="Asset Code should not repeat" sqref="A4911">
      <formula1>COUNTIF(A2:A10000,A4911)&lt;2</formula1>
    </dataValidation>
    <dataValidation type="custom" showInputMessage="1" showErrorMessage="1" errorTitle="Duplicate Entry" error="Asset Code should not repeat" sqref="A6210">
      <formula1>COUNTIF(A2:A10000,A6210)&lt;2</formula1>
    </dataValidation>
    <dataValidation type="custom" showInputMessage="1" showErrorMessage="1" errorTitle="Duplicate Entry" error="Asset Code should not repeat" sqref="A3023">
      <formula1>COUNTIF(A2:A10000,A3023)&lt;2</formula1>
    </dataValidation>
    <dataValidation type="custom" showInputMessage="1" showErrorMessage="1" errorTitle="Duplicate Entry" error="Asset Code should not repeat" sqref="A3649">
      <formula1>COUNTIF(A2:A10000,A3649)&lt;2</formula1>
    </dataValidation>
    <dataValidation type="custom" showInputMessage="1" showErrorMessage="1" errorTitle="Duplicate Entry" error="Asset Code should not repeat" sqref="A6132">
      <formula1>COUNTIF(A2:A10000,A6132)&lt;2</formula1>
    </dataValidation>
    <dataValidation type="custom" showInputMessage="1" showErrorMessage="1" errorTitle="Duplicate Entry" error="Asset Code should not repeat" sqref="A6129">
      <formula1>COUNTIF(A2:A10000,A6129)&lt;2</formula1>
    </dataValidation>
    <dataValidation type="custom" showInputMessage="1" showErrorMessage="1" errorTitle="Duplicate Entry" error="Asset Code should not repeat" sqref="A8153">
      <formula1>COUNTIF(A2:A10000,A8153)&lt;2</formula1>
    </dataValidation>
    <dataValidation type="custom" showInputMessage="1" showErrorMessage="1" errorTitle="Duplicate Entry" error="Asset Code should not repeat" sqref="A6536">
      <formula1>COUNTIF(A2:A10000,A6536)&lt;2</formula1>
    </dataValidation>
    <dataValidation type="custom" showInputMessage="1" showErrorMessage="1" errorTitle="Duplicate Entry" error="Asset Code should not repeat" sqref="A6128">
      <formula1>COUNTIF(A2:A10000,A6128)&lt;2</formula1>
    </dataValidation>
    <dataValidation type="custom" showInputMessage="1" showErrorMessage="1" errorTitle="Duplicate Entry" error="Asset Code should not repeat" sqref="A6151">
      <formula1>COUNTIF(A2:A10000,A6151)&lt;2</formula1>
    </dataValidation>
    <dataValidation type="custom" showInputMessage="1" showErrorMessage="1" errorTitle="Duplicate Entry" error="Asset Code should not repeat" sqref="A6120">
      <formula1>COUNTIF(A2:A10000,A6120)&lt;2</formula1>
    </dataValidation>
    <dataValidation type="custom" showInputMessage="1" showErrorMessage="1" errorTitle="Duplicate Entry" error="Asset Code should not repeat" sqref="A3797">
      <formula1>COUNTIF(A2:A10000,A3797)&lt;2</formula1>
    </dataValidation>
    <dataValidation type="custom" showInputMessage="1" showErrorMessage="1" errorTitle="Duplicate Entry" error="Asset Code should not repeat" sqref="A6119">
      <formula1>COUNTIF(A2:A10000,A6119)&lt;2</formula1>
    </dataValidation>
    <dataValidation type="custom" showInputMessage="1" showErrorMessage="1" errorTitle="Duplicate Entry" error="Asset Code should not repeat" sqref="A2404">
      <formula1>COUNTIF(A2:A10000,A2404)&lt;2</formula1>
    </dataValidation>
    <dataValidation type="custom" showInputMessage="1" showErrorMessage="1" errorTitle="Duplicate Entry" error="Asset Code should not repeat" sqref="A6118">
      <formula1>COUNTIF(A2:A10000,A6118)&lt;2</formula1>
    </dataValidation>
    <dataValidation type="custom" showInputMessage="1" showErrorMessage="1" errorTitle="Duplicate Entry" error="Asset Code should not repeat" sqref="A6114">
      <formula1>COUNTIF(A2:A10000,A6114)&lt;2</formula1>
    </dataValidation>
    <dataValidation type="custom" showInputMessage="1" showErrorMessage="1" errorTitle="Duplicate Entry" error="Asset Code should not repeat" sqref="A6113">
      <formula1>COUNTIF(A2:A10000,A6113)&lt;2</formula1>
    </dataValidation>
    <dataValidation type="custom" showInputMessage="1" showErrorMessage="1" errorTitle="Duplicate Entry" error="Asset Code should not repeat" sqref="A9407">
      <formula1>COUNTIF(A2:A10000,A9407)&lt;2</formula1>
    </dataValidation>
    <dataValidation type="custom" showInputMessage="1" showErrorMessage="1" errorTitle="Duplicate Entry" error="Asset Code should not repeat" sqref="A7226">
      <formula1>COUNTIF(A2:A10000,A7226)&lt;2</formula1>
    </dataValidation>
    <dataValidation type="custom" showInputMessage="1" showErrorMessage="1" errorTitle="Duplicate Entry" error="Asset Code should not repeat" sqref="A6110">
      <formula1>COUNTIF(A2:A10000,A6110)&lt;2</formula1>
    </dataValidation>
    <dataValidation type="custom" showInputMessage="1" showErrorMessage="1" errorTitle="Duplicate Entry" error="Asset Code should not repeat" sqref="A5377">
      <formula1>COUNTIF(A2:A10000,A5377)&lt;2</formula1>
    </dataValidation>
    <dataValidation type="custom" showInputMessage="1" showErrorMessage="1" errorTitle="Duplicate Entry" error="Asset Code should not repeat" sqref="A6108">
      <formula1>COUNTIF(A2:A10000,A6108)&lt;2</formula1>
    </dataValidation>
    <dataValidation type="custom" showInputMessage="1" showErrorMessage="1" errorTitle="Duplicate Entry" error="Asset Code should not repeat" sqref="A8575">
      <formula1>COUNTIF(A2:A10000,A8575)&lt;2</formula1>
    </dataValidation>
    <dataValidation type="custom" showInputMessage="1" showErrorMessage="1" errorTitle="Duplicate Entry" error="Asset Code should not repeat" sqref="A6107">
      <formula1>COUNTIF(A2:A10000,A6107)&lt;2</formula1>
    </dataValidation>
    <dataValidation type="custom" showInputMessage="1" showErrorMessage="1" errorTitle="Duplicate Entry" error="Asset Code should not repeat" sqref="A6907">
      <formula1>COUNTIF(A2:A10000,A6907)&lt;2</formula1>
    </dataValidation>
    <dataValidation type="custom" showInputMessage="1" showErrorMessage="1" errorTitle="Duplicate Entry" error="Asset Code should not repeat" sqref="A6101">
      <formula1>COUNTIF(A2:A10000,A6101)&lt;2</formula1>
    </dataValidation>
    <dataValidation type="custom" showInputMessage="1" showErrorMessage="1" errorTitle="Duplicate Entry" error="Asset Code should not repeat" sqref="A8681">
      <formula1>COUNTIF(A2:A10000,A8681)&lt;2</formula1>
    </dataValidation>
    <dataValidation type="custom" showInputMessage="1" showErrorMessage="1" errorTitle="Duplicate Entry" error="Asset Code should not repeat" sqref="A6099">
      <formula1>COUNTIF(A2:A10000,A6099)&lt;2</formula1>
    </dataValidation>
    <dataValidation type="custom" showInputMessage="1" showErrorMessage="1" errorTitle="Duplicate Entry" error="Asset Code should not repeat" sqref="A6094">
      <formula1>COUNTIF(A2:A10000,A6094)&lt;2</formula1>
    </dataValidation>
    <dataValidation type="custom" showInputMessage="1" showErrorMessage="1" errorTitle="Duplicate Entry" error="Asset Code should not repeat" sqref="A8736">
      <formula1>COUNTIF(A2:A10000,A8736)&lt;2</formula1>
    </dataValidation>
    <dataValidation type="custom" showInputMessage="1" showErrorMessage="1" errorTitle="Duplicate Entry" error="Asset Code should not repeat" sqref="A6092">
      <formula1>COUNTIF(A2:A10000,A6092)&lt;2</formula1>
    </dataValidation>
    <dataValidation type="custom" showInputMessage="1" showErrorMessage="1" errorTitle="Duplicate Entry" error="Asset Code should not repeat" sqref="A2840">
      <formula1>COUNTIF(A2:A10000,A2840)&lt;2</formula1>
    </dataValidation>
    <dataValidation type="custom" showInputMessage="1" showErrorMessage="1" errorTitle="Duplicate Entry" error="Asset Code should not repeat" sqref="A6091">
      <formula1>COUNTIF(A2:A10000,A6091)&lt;2</formula1>
    </dataValidation>
    <dataValidation type="custom" showInputMessage="1" showErrorMessage="1" errorTitle="Duplicate Entry" error="Asset Code should not repeat" sqref="A6088">
      <formula1>COUNTIF(A2:A10000,A6088)&lt;2</formula1>
    </dataValidation>
    <dataValidation type="custom" showInputMessage="1" showErrorMessage="1" errorTitle="Duplicate Entry" error="Asset Code should not repeat" sqref="A5061">
      <formula1>COUNTIF(A2:A10000,A5061)&lt;2</formula1>
    </dataValidation>
    <dataValidation type="custom" showInputMessage="1" showErrorMessage="1" errorTitle="Duplicate Entry" error="Asset Code should not repeat" sqref="A6082">
      <formula1>COUNTIF(A2:A10000,A6082)&lt;2</formula1>
    </dataValidation>
    <dataValidation type="custom" showInputMessage="1" showErrorMessage="1" errorTitle="Duplicate Entry" error="Asset Code should not repeat" sqref="A9364">
      <formula1>COUNTIF(A2:A10000,A9364)&lt;2</formula1>
    </dataValidation>
    <dataValidation type="custom" showInputMessage="1" showErrorMessage="1" errorTitle="Duplicate Entry" error="Asset Code should not repeat" sqref="A638">
      <formula1>COUNTIF(A2:A10000,A638)&lt;2</formula1>
    </dataValidation>
    <dataValidation type="custom" showInputMessage="1" showErrorMessage="1" errorTitle="Duplicate Entry" error="Asset Code should not repeat" sqref="A6081">
      <formula1>COUNTIF(A2:A10000,A6081)&lt;2</formula1>
    </dataValidation>
    <dataValidation type="custom" showInputMessage="1" showErrorMessage="1" errorTitle="Duplicate Entry" error="Asset Code should not repeat" sqref="A6077">
      <formula1>COUNTIF(A2:A10000,A6077)&lt;2</formula1>
    </dataValidation>
    <dataValidation type="custom" showInputMessage="1" showErrorMessage="1" errorTitle="Duplicate Entry" error="Asset Code should not repeat" sqref="A6234">
      <formula1>COUNTIF(A2:A10000,A6234)&lt;2</formula1>
    </dataValidation>
    <dataValidation type="custom" showInputMessage="1" showErrorMessage="1" errorTitle="Duplicate Entry" error="Asset Code should not repeat" sqref="A7827">
      <formula1>COUNTIF(A2:A10000,A7827)&lt;2</formula1>
    </dataValidation>
    <dataValidation type="custom" showInputMessage="1" showErrorMessage="1" errorTitle="Duplicate Entry" error="Asset Code should not repeat" sqref="A6076">
      <formula1>COUNTIF(A2:A10000,A6076)&lt;2</formula1>
    </dataValidation>
    <dataValidation type="custom" showInputMessage="1" showErrorMessage="1" errorTitle="Duplicate Entry" error="Asset Code should not repeat" sqref="A6074">
      <formula1>COUNTIF(A2:A10000,A6074)&lt;2</formula1>
    </dataValidation>
    <dataValidation type="custom" showInputMessage="1" showErrorMessage="1" errorTitle="Duplicate Entry" error="Asset Code should not repeat" sqref="A1836">
      <formula1>COUNTIF(A2:A10000,A1836)&lt;2</formula1>
    </dataValidation>
    <dataValidation type="custom" showInputMessage="1" showErrorMessage="1" errorTitle="Duplicate Entry" error="Asset Code should not repeat" sqref="A6069">
      <formula1>COUNTIF(A2:A10000,A6069)&lt;2</formula1>
    </dataValidation>
    <dataValidation type="custom" showInputMessage="1" showErrorMessage="1" errorTitle="Duplicate Entry" error="Asset Code should not repeat" sqref="A8543">
      <formula1>COUNTIF(A2:A10000,A8543)&lt;2</formula1>
    </dataValidation>
    <dataValidation type="custom" showInputMessage="1" showErrorMessage="1" errorTitle="Duplicate Entry" error="Asset Code should not repeat" sqref="A511">
      <formula1>COUNTIF(A2:A10000,A511)&lt;2</formula1>
    </dataValidation>
    <dataValidation type="custom" showInputMessage="1" showErrorMessage="1" errorTitle="Duplicate Entry" error="Asset Code should not repeat" sqref="A5716">
      <formula1>COUNTIF(A2:A10000,A5716)&lt;2</formula1>
    </dataValidation>
    <dataValidation type="custom" showInputMessage="1" showErrorMessage="1" errorTitle="Duplicate Entry" error="Asset Code should not repeat" sqref="A6064">
      <formula1>COUNTIF(A2:A10000,A6064)&lt;2</formula1>
    </dataValidation>
    <dataValidation type="custom" showInputMessage="1" showErrorMessage="1" errorTitle="Duplicate Entry" error="Asset Code should not repeat" sqref="A6980">
      <formula1>COUNTIF(A2:A10000,A6980)&lt;2</formula1>
    </dataValidation>
    <dataValidation type="custom" showInputMessage="1" showErrorMessage="1" errorTitle="Duplicate Entry" error="Asset Code should not repeat" sqref="A6063">
      <formula1>COUNTIF(A2:A10000,A6063)&lt;2</formula1>
    </dataValidation>
    <dataValidation type="custom" showInputMessage="1" showErrorMessage="1" errorTitle="Duplicate Entry" error="Asset Code should not repeat" sqref="A9389">
      <formula1>COUNTIF(A2:A10000,A9389)&lt;2</formula1>
    </dataValidation>
    <dataValidation type="custom" showInputMessage="1" showErrorMessage="1" errorTitle="Duplicate Entry" error="Asset Code should not repeat" sqref="A6061">
      <formula1>COUNTIF(A2:A10000,A6061)&lt;2</formula1>
    </dataValidation>
    <dataValidation type="custom" showInputMessage="1" showErrorMessage="1" errorTitle="Duplicate Entry" error="Asset Code should not repeat" sqref="A6434">
      <formula1>COUNTIF(A2:A10000,A6434)&lt;2</formula1>
    </dataValidation>
    <dataValidation type="custom" showInputMessage="1" showErrorMessage="1" errorTitle="Duplicate Entry" error="Asset Code should not repeat" sqref="A6060">
      <formula1>COUNTIF(A2:A10000,A6060)&lt;2</formula1>
    </dataValidation>
    <dataValidation type="custom" showInputMessage="1" showErrorMessage="1" errorTitle="Duplicate Entry" error="Asset Code should not repeat" sqref="A6056">
      <formula1>COUNTIF(A2:A10000,A6056)&lt;2</formula1>
    </dataValidation>
    <dataValidation type="custom" showInputMessage="1" showErrorMessage="1" errorTitle="Duplicate Entry" error="Asset Code should not repeat" sqref="A6054">
      <formula1>COUNTIF(A2:A10000,A6054)&lt;2</formula1>
    </dataValidation>
    <dataValidation type="custom" showInputMessage="1" showErrorMessage="1" errorTitle="Duplicate Entry" error="Asset Code should not repeat" sqref="A6051">
      <formula1>COUNTIF(A2:A10000,A6051)&lt;2</formula1>
    </dataValidation>
    <dataValidation type="custom" showInputMessage="1" showErrorMessage="1" errorTitle="Duplicate Entry" error="Asset Code should not repeat" sqref="A8594">
      <formula1>COUNTIF(A2:A10000,A8594)&lt;2</formula1>
    </dataValidation>
    <dataValidation type="custom" showInputMessage="1" showErrorMessage="1" errorTitle="Duplicate Entry" error="Asset Code should not repeat" sqref="A6050">
      <formula1>COUNTIF(A2:A10000,A6050)&lt;2</formula1>
    </dataValidation>
    <dataValidation type="custom" showInputMessage="1" showErrorMessage="1" errorTitle="Duplicate Entry" error="Asset Code should not repeat" sqref="A6045">
      <formula1>COUNTIF(A2:A10000,A6045)&lt;2</formula1>
    </dataValidation>
    <dataValidation type="custom" showInputMessage="1" showErrorMessage="1" errorTitle="Duplicate Entry" error="Asset Code should not repeat" sqref="A6042">
      <formula1>COUNTIF(A2:A10000,A6042)&lt;2</formula1>
    </dataValidation>
    <dataValidation type="custom" showInputMessage="1" showErrorMessage="1" errorTitle="Duplicate Entry" error="Asset Code should not repeat" sqref="A432">
      <formula1>COUNTIF(A2:A10000,A432)&lt;2</formula1>
    </dataValidation>
    <dataValidation type="custom" showInputMessage="1" showErrorMessage="1" errorTitle="Duplicate Entry" error="Asset Code should not repeat" sqref="A6040">
      <formula1>COUNTIF(A2:A10000,A6040)&lt;2</formula1>
    </dataValidation>
    <dataValidation type="custom" showInputMessage="1" showErrorMessage="1" errorTitle="Duplicate Entry" error="Asset Code should not repeat" sqref="A9831">
      <formula1>COUNTIF(A2:A10000,A9831)&lt;2</formula1>
    </dataValidation>
    <dataValidation type="custom" showInputMessage="1" showErrorMessage="1" errorTitle="Duplicate Entry" error="Asset Code should not repeat" sqref="A6038">
      <formula1>COUNTIF(A2:A10000,A6038)&lt;2</formula1>
    </dataValidation>
    <dataValidation type="custom" showInputMessage="1" showErrorMessage="1" errorTitle="Duplicate Entry" error="Asset Code should not repeat" sqref="A7998">
      <formula1>COUNTIF(A2:A10000,A7998)&lt;2</formula1>
    </dataValidation>
    <dataValidation type="custom" showInputMessage="1" showErrorMessage="1" errorTitle="Duplicate Entry" error="Asset Code should not repeat" sqref="A743">
      <formula1>COUNTIF(A2:A10000,A743)&lt;2</formula1>
    </dataValidation>
    <dataValidation type="custom" showInputMessage="1" showErrorMessage="1" errorTitle="Duplicate Entry" error="Asset Code should not repeat" sqref="A6037">
      <formula1>COUNTIF(A2:A10000,A6037)&lt;2</formula1>
    </dataValidation>
    <dataValidation type="custom" showInputMessage="1" showErrorMessage="1" errorTitle="Duplicate Entry" error="Asset Code should not repeat" sqref="A2858">
      <formula1>COUNTIF(A2:A10000,A2858)&lt;2</formula1>
    </dataValidation>
    <dataValidation type="custom" showInputMessage="1" showErrorMessage="1" errorTitle="Duplicate Entry" error="Asset Code should not repeat" sqref="A4640">
      <formula1>COUNTIF(A2:A10000,A4640)&lt;2</formula1>
    </dataValidation>
    <dataValidation type="custom" showInputMessage="1" showErrorMessage="1" errorTitle="Duplicate Entry" error="Asset Code should not repeat" sqref="A6036">
      <formula1>COUNTIF(A2:A10000,A6036)&lt;2</formula1>
    </dataValidation>
    <dataValidation type="custom" showInputMessage="1" showErrorMessage="1" errorTitle="Duplicate Entry" error="Asset Code should not repeat" sqref="A6033">
      <formula1>COUNTIF(A2:A10000,A6033)&lt;2</formula1>
    </dataValidation>
    <dataValidation type="custom" showInputMessage="1" showErrorMessage="1" errorTitle="Duplicate Entry" error="Asset Code should not repeat" sqref="A9423">
      <formula1>COUNTIF(A2:A10000,A9423)&lt;2</formula1>
    </dataValidation>
    <dataValidation type="custom" showInputMessage="1" showErrorMessage="1" errorTitle="Duplicate Entry" error="Asset Code should not repeat" sqref="A3249">
      <formula1>COUNTIF(A2:A10000,A3249)&lt;2</formula1>
    </dataValidation>
    <dataValidation type="custom" showInputMessage="1" showErrorMessage="1" errorTitle="Duplicate Entry" error="Asset Code should not repeat" sqref="A6031">
      <formula1>COUNTIF(A2:A10000,A6031)&lt;2</formula1>
    </dataValidation>
    <dataValidation type="custom" showInputMessage="1" showErrorMessage="1" errorTitle="Duplicate Entry" error="Asset Code should not repeat" sqref="A6030">
      <formula1>COUNTIF(A2:A10000,A6030)&lt;2</formula1>
    </dataValidation>
    <dataValidation type="custom" showInputMessage="1" showErrorMessage="1" errorTitle="Duplicate Entry" error="Asset Code should not repeat" sqref="A6028">
      <formula1>COUNTIF(A2:A10000,A6028)&lt;2</formula1>
    </dataValidation>
    <dataValidation type="custom" showInputMessage="1" showErrorMessage="1" errorTitle="Duplicate Entry" error="Asset Code should not repeat" sqref="A6027">
      <formula1>COUNTIF(A2:A10000,A6027)&lt;2</formula1>
    </dataValidation>
    <dataValidation type="custom" showInputMessage="1" showErrorMessage="1" errorTitle="Duplicate Entry" error="Asset Code should not repeat" sqref="A4833">
      <formula1>COUNTIF(A2:A10000,A4833)&lt;2</formula1>
    </dataValidation>
    <dataValidation type="custom" showInputMessage="1" showErrorMessage="1" errorTitle="Duplicate Entry" error="Asset Code should not repeat" sqref="A6199">
      <formula1>COUNTIF(A2:A10000,A6199)&lt;2</formula1>
    </dataValidation>
    <dataValidation type="custom" showInputMessage="1" showErrorMessage="1" errorTitle="Duplicate Entry" error="Asset Code should not repeat" sqref="A5753">
      <formula1>COUNTIF(A2:A10000,A5753)&lt;2</formula1>
    </dataValidation>
    <dataValidation type="custom" showInputMessage="1" showErrorMessage="1" errorTitle="Duplicate Entry" error="Asset Code should not repeat" sqref="A6026">
      <formula1>COUNTIF(A2:A10000,A6026)&lt;2</formula1>
    </dataValidation>
    <dataValidation type="custom" showInputMessage="1" showErrorMessage="1" errorTitle="Duplicate Entry" error="Asset Code should not repeat" sqref="A5030">
      <formula1>COUNTIF(A2:A10000,A5030)&lt;2</formula1>
    </dataValidation>
    <dataValidation type="custom" showInputMessage="1" showErrorMessage="1" errorTitle="Duplicate Entry" error="Asset Code should not repeat" sqref="A6024">
      <formula1>COUNTIF(A2:A10000,A6024)&lt;2</formula1>
    </dataValidation>
    <dataValidation type="custom" showInputMessage="1" showErrorMessage="1" errorTitle="Duplicate Entry" error="Asset Code should not repeat" sqref="A6023">
      <formula1>COUNTIF(A2:A10000,A6023)&lt;2</formula1>
    </dataValidation>
    <dataValidation type="custom" showInputMessage="1" showErrorMessage="1" errorTitle="Duplicate Entry" error="Asset Code should not repeat" sqref="A4137">
      <formula1>COUNTIF(A2:A10000,A4137)&lt;2</formula1>
    </dataValidation>
    <dataValidation type="custom" showInputMessage="1" showErrorMessage="1" errorTitle="Duplicate Entry" error="Asset Code should not repeat" sqref="A1920">
      <formula1>COUNTIF(A2:A10000,A1920)&lt;2</formula1>
    </dataValidation>
    <dataValidation type="custom" showInputMessage="1" showErrorMessage="1" errorTitle="Duplicate Entry" error="Asset Code should not repeat" sqref="A6020">
      <formula1>COUNTIF(A2:A10000,A6020)&lt;2</formula1>
    </dataValidation>
    <dataValidation type="custom" showInputMessage="1" showErrorMessage="1" errorTitle="Duplicate Entry" error="Asset Code should not repeat" sqref="A6018">
      <formula1>COUNTIF(A2:A10000,A6018)&lt;2</formula1>
    </dataValidation>
    <dataValidation type="custom" showInputMessage="1" showErrorMessage="1" errorTitle="Duplicate Entry" error="Asset Code should not repeat" sqref="A1745">
      <formula1>COUNTIF(A2:A10000,A1745)&lt;2</formula1>
    </dataValidation>
    <dataValidation type="custom" showInputMessage="1" showErrorMessage="1" errorTitle="Duplicate Entry" error="Asset Code should not repeat" sqref="A6015">
      <formula1>COUNTIF(A2:A10000,A6015)&lt;2</formula1>
    </dataValidation>
    <dataValidation type="custom" showInputMessage="1" showErrorMessage="1" errorTitle="Duplicate Entry" error="Asset Code should not repeat" sqref="A6013">
      <formula1>COUNTIF(A2:A10000,A6013)&lt;2</formula1>
    </dataValidation>
    <dataValidation type="custom" showInputMessage="1" showErrorMessage="1" errorTitle="Duplicate Entry" error="Asset Code should not repeat" sqref="A6367">
      <formula1>COUNTIF(A2:A10000,A6367)&lt;2</formula1>
    </dataValidation>
    <dataValidation type="custom" showInputMessage="1" showErrorMessage="1" errorTitle="Duplicate Entry" error="Asset Code should not repeat" sqref="A6012">
      <formula1>COUNTIF(A2:A10000,A6012)&lt;2</formula1>
    </dataValidation>
    <dataValidation type="custom" showInputMessage="1" showErrorMessage="1" errorTitle="Duplicate Entry" error="Asset Code should not repeat" sqref="A9263">
      <formula1>COUNTIF(A2:A10000,A9263)&lt;2</formula1>
    </dataValidation>
    <dataValidation type="custom" showInputMessage="1" showErrorMessage="1" errorTitle="Duplicate Entry" error="Asset Code should not repeat" sqref="A1191">
      <formula1>COUNTIF(A2:A10000,A1191)&lt;2</formula1>
    </dataValidation>
    <dataValidation type="custom" showInputMessage="1" showErrorMessage="1" errorTitle="Duplicate Entry" error="Asset Code should not repeat" sqref="A6010">
      <formula1>COUNTIF(A2:A10000,A6010)&lt;2</formula1>
    </dataValidation>
    <dataValidation type="custom" showInputMessage="1" showErrorMessage="1" errorTitle="Duplicate Entry" error="Asset Code should not repeat" sqref="A6008">
      <formula1>COUNTIF(A2:A10000,A6008)&lt;2</formula1>
    </dataValidation>
    <dataValidation type="custom" showInputMessage="1" showErrorMessage="1" errorTitle="Duplicate Entry" error="Asset Code should not repeat" sqref="A2299">
      <formula1>COUNTIF(A2:A10000,A2299)&lt;2</formula1>
    </dataValidation>
    <dataValidation type="custom" showInputMessage="1" showErrorMessage="1" errorTitle="Duplicate Entry" error="Asset Code should not repeat" sqref="A6007">
      <formula1>COUNTIF(A2:A10000,A6007)&lt;2</formula1>
    </dataValidation>
    <dataValidation type="custom" showInputMessage="1" showErrorMessage="1" errorTitle="Duplicate Entry" error="Asset Code should not repeat" sqref="A6006">
      <formula1>COUNTIF(A2:A10000,A6006)&lt;2</formula1>
    </dataValidation>
    <dataValidation type="custom" showInputMessage="1" showErrorMessage="1" errorTitle="Duplicate Entry" error="Asset Code should not repeat" sqref="A9072">
      <formula1>COUNTIF(A2:A10000,A9072)&lt;2</formula1>
    </dataValidation>
    <dataValidation type="custom" showInputMessage="1" showErrorMessage="1" errorTitle="Duplicate Entry" error="Asset Code should not repeat" sqref="A6805">
      <formula1>COUNTIF(A2:A10000,A6805)&lt;2</formula1>
    </dataValidation>
    <dataValidation type="custom" showInputMessage="1" showErrorMessage="1" errorTitle="Duplicate Entry" error="Asset Code should not repeat" sqref="A6003">
      <formula1>COUNTIF(A2:A10000,A6003)&lt;2</formula1>
    </dataValidation>
    <dataValidation type="custom" showInputMessage="1" showErrorMessage="1" errorTitle="Duplicate Entry" error="Asset Code should not repeat" sqref="A1751">
      <formula1>COUNTIF(A2:A10000,A1751)&lt;2</formula1>
    </dataValidation>
    <dataValidation type="custom" showInputMessage="1" showErrorMessage="1" errorTitle="Duplicate Entry" error="Asset Code should not repeat" sqref="A6002">
      <formula1>COUNTIF(A2:A10000,A6002)&lt;2</formula1>
    </dataValidation>
    <dataValidation type="custom" showInputMessage="1" showErrorMessage="1" errorTitle="Duplicate Entry" error="Asset Code should not repeat" sqref="A6000">
      <formula1>COUNTIF(A2:A10000,A6000)&lt;2</formula1>
    </dataValidation>
    <dataValidation type="custom" showInputMessage="1" showErrorMessage="1" errorTitle="Duplicate Entry" error="Asset Code should not repeat" sqref="A4254">
      <formula1>COUNTIF(A2:A10000,A4254)&lt;2</formula1>
    </dataValidation>
    <dataValidation type="custom" showInputMessage="1" showErrorMessage="1" errorTitle="Duplicate Entry" error="Asset Code should not repeat" sqref="A5997">
      <formula1>COUNTIF(A2:A10000,A5997)&lt;2</formula1>
    </dataValidation>
    <dataValidation type="custom" showInputMessage="1" showErrorMessage="1" errorTitle="Duplicate Entry" error="Asset Code should not repeat" sqref="A5995">
      <formula1>COUNTIF(A2:A10000,A5995)&lt;2</formula1>
    </dataValidation>
    <dataValidation type="custom" showInputMessage="1" showErrorMessage="1" errorTitle="Duplicate Entry" error="Asset Code should not repeat" sqref="A9050">
      <formula1>COUNTIF(A2:A10000,A9050)&lt;2</formula1>
    </dataValidation>
    <dataValidation type="custom" showInputMessage="1" showErrorMessage="1" errorTitle="Duplicate Entry" error="Asset Code should not repeat" sqref="A5989">
      <formula1>COUNTIF(A2:A10000,A5989)&lt;2</formula1>
    </dataValidation>
    <dataValidation type="custom" showInputMessage="1" showErrorMessage="1" errorTitle="Duplicate Entry" error="Asset Code should not repeat" sqref="A3259">
      <formula1>COUNTIF(A2:A10000,A3259)&lt;2</formula1>
    </dataValidation>
    <dataValidation type="custom" showInputMessage="1" showErrorMessage="1" errorTitle="Duplicate Entry" error="Asset Code should not repeat" sqref="A5986">
      <formula1>COUNTIF(A2:A10000,A5986)&lt;2</formula1>
    </dataValidation>
    <dataValidation type="custom" showInputMessage="1" showErrorMessage="1" errorTitle="Duplicate Entry" error="Asset Code should not repeat" sqref="A1106">
      <formula1>COUNTIF(A2:A10000,A1106)&lt;2</formula1>
    </dataValidation>
    <dataValidation type="custom" showInputMessage="1" showErrorMessage="1" errorTitle="Duplicate Entry" error="Asset Code should not repeat" sqref="A5980">
      <formula1>COUNTIF(A2:A10000,A5980)&lt;2</formula1>
    </dataValidation>
    <dataValidation type="custom" showInputMessage="1" showErrorMessage="1" errorTitle="Duplicate Entry" error="Asset Code should not repeat" sqref="A2722">
      <formula1>COUNTIF(A2:A10000,A2722)&lt;2</formula1>
    </dataValidation>
    <dataValidation type="custom" showInputMessage="1" showErrorMessage="1" errorTitle="Duplicate Entry" error="Asset Code should not repeat" sqref="A5979">
      <formula1>COUNTIF(A2:A10000,A5979)&lt;2</formula1>
    </dataValidation>
    <dataValidation type="custom" showInputMessage="1" showErrorMessage="1" errorTitle="Duplicate Entry" error="Asset Code should not repeat" sqref="A7996">
      <formula1>COUNTIF(A2:A10000,A7996)&lt;2</formula1>
    </dataValidation>
    <dataValidation type="custom" showInputMessage="1" showErrorMessage="1" errorTitle="Duplicate Entry" error="Asset Code should not repeat" sqref="A5977">
      <formula1>COUNTIF(A2:A10000,A5977)&lt;2</formula1>
    </dataValidation>
    <dataValidation type="custom" showInputMessage="1" showErrorMessage="1" errorTitle="Duplicate Entry" error="Asset Code should not repeat" sqref="A5976">
      <formula1>COUNTIF(A2:A10000,A5976)&lt;2</formula1>
    </dataValidation>
    <dataValidation type="custom" showInputMessage="1" showErrorMessage="1" errorTitle="Duplicate Entry" error="Asset Code should not repeat" sqref="A5975">
      <formula1>COUNTIF(A2:A10000,A5975)&lt;2</formula1>
    </dataValidation>
    <dataValidation type="custom" showInputMessage="1" showErrorMessage="1" errorTitle="Duplicate Entry" error="Asset Code should not repeat" sqref="A5467">
      <formula1>COUNTIF(A2:A10000,A5467)&lt;2</formula1>
    </dataValidation>
    <dataValidation type="custom" showInputMessage="1" showErrorMessage="1" errorTitle="Duplicate Entry" error="Asset Code should not repeat" sqref="A5691">
      <formula1>COUNTIF(A2:A10000,A5691)&lt;2</formula1>
    </dataValidation>
    <dataValidation type="custom" showInputMessage="1" showErrorMessage="1" errorTitle="Duplicate Entry" error="Asset Code should not repeat" sqref="A6386">
      <formula1>COUNTIF(A2:A10000,A6386)&lt;2</formula1>
    </dataValidation>
    <dataValidation type="custom" showInputMessage="1" showErrorMessage="1" errorTitle="Duplicate Entry" error="Asset Code should not repeat" sqref="A571">
      <formula1>COUNTIF(A2:A10000,A571)&lt;2</formula1>
    </dataValidation>
    <dataValidation type="custom" showInputMessage="1" showErrorMessage="1" errorTitle="Duplicate Entry" error="Asset Code should not repeat" sqref="A5973">
      <formula1>COUNTIF(A2:A10000,A5973)&lt;2</formula1>
    </dataValidation>
    <dataValidation type="custom" showInputMessage="1" showErrorMessage="1" errorTitle="Duplicate Entry" error="Asset Code should not repeat" sqref="A5972">
      <formula1>COUNTIF(A2:A10000,A5972)&lt;2</formula1>
    </dataValidation>
    <dataValidation type="custom" showInputMessage="1" showErrorMessage="1" errorTitle="Duplicate Entry" error="Asset Code should not repeat" sqref="A1412">
      <formula1>COUNTIF(A2:A10000,A1412)&lt;2</formula1>
    </dataValidation>
    <dataValidation type="custom" showInputMessage="1" showErrorMessage="1" errorTitle="Duplicate Entry" error="Asset Code should not repeat" sqref="A5971">
      <formula1>COUNTIF(A2:A10000,A5971)&lt;2</formula1>
    </dataValidation>
    <dataValidation type="custom" showInputMessage="1" showErrorMessage="1" errorTitle="Duplicate Entry" error="Asset Code should not repeat" sqref="A6793">
      <formula1>COUNTIF(A2:A10000,A6793)&lt;2</formula1>
    </dataValidation>
    <dataValidation type="custom" showInputMessage="1" showErrorMessage="1" errorTitle="Duplicate Entry" error="Asset Code should not repeat" sqref="A5968">
      <formula1>COUNTIF(A2:A10000,A5968)&lt;2</formula1>
    </dataValidation>
    <dataValidation type="custom" showInputMessage="1" showErrorMessage="1" errorTitle="Duplicate Entry" error="Asset Code should not repeat" sqref="A6089">
      <formula1>COUNTIF(A2:A10000,A6089)&lt;2</formula1>
    </dataValidation>
    <dataValidation type="custom" showInputMessage="1" showErrorMessage="1" errorTitle="Duplicate Entry" error="Asset Code should not repeat" sqref="A7381">
      <formula1>COUNTIF(A2:A10000,A7381)&lt;2</formula1>
    </dataValidation>
    <dataValidation type="custom" showInputMessage="1" showErrorMessage="1" errorTitle="Duplicate Entry" error="Asset Code should not repeat" sqref="A5966">
      <formula1>COUNTIF(A2:A10000,A5966)&lt;2</formula1>
    </dataValidation>
    <dataValidation type="custom" showInputMessage="1" showErrorMessage="1" errorTitle="Duplicate Entry" error="Asset Code should not repeat" sqref="A5749">
      <formula1>COUNTIF(A2:A10000,A5749)&lt;2</formula1>
    </dataValidation>
    <dataValidation type="custom" showInputMessage="1" showErrorMessage="1" errorTitle="Duplicate Entry" error="Asset Code should not repeat" sqref="A5964">
      <formula1>COUNTIF(A2:A10000,A5964)&lt;2</formula1>
    </dataValidation>
    <dataValidation type="custom" showInputMessage="1" showErrorMessage="1" errorTitle="Duplicate Entry" error="Asset Code should not repeat" sqref="A5962">
      <formula1>COUNTIF(A2:A10000,A5962)&lt;2</formula1>
    </dataValidation>
    <dataValidation type="custom" showInputMessage="1" showErrorMessage="1" errorTitle="Duplicate Entry" error="Asset Code should not repeat" sqref="A5961">
      <formula1>COUNTIF(A2:A10000,A5961)&lt;2</formula1>
    </dataValidation>
    <dataValidation type="custom" showInputMessage="1" showErrorMessage="1" errorTitle="Duplicate Entry" error="Asset Code should not repeat" sqref="A5958">
      <formula1>COUNTIF(A2:A10000,A5958)&lt;2</formula1>
    </dataValidation>
    <dataValidation type="custom" showInputMessage="1" showErrorMessage="1" errorTitle="Duplicate Entry" error="Asset Code should not repeat" sqref="A5956">
      <formula1>COUNTIF(A2:A10000,A5956)&lt;2</formula1>
    </dataValidation>
    <dataValidation type="custom" showInputMessage="1" showErrorMessage="1" errorTitle="Duplicate Entry" error="Asset Code should not repeat" sqref="A5952">
      <formula1>COUNTIF(A2:A10000,A5952)&lt;2</formula1>
    </dataValidation>
    <dataValidation type="custom" showInputMessage="1" showErrorMessage="1" errorTitle="Duplicate Entry" error="Asset Code should not repeat" sqref="A8087">
      <formula1>COUNTIF(A2:A10000,A8087)&lt;2</formula1>
    </dataValidation>
    <dataValidation type="custom" showInputMessage="1" showErrorMessage="1" errorTitle="Duplicate Entry" error="Asset Code should not repeat" sqref="A5949">
      <formula1>COUNTIF(A2:A10000,A5949)&lt;2</formula1>
    </dataValidation>
    <dataValidation type="custom" showInputMessage="1" showErrorMessage="1" errorTitle="Duplicate Entry" error="Asset Code should not repeat" sqref="A1873">
      <formula1>COUNTIF(A2:A10000,A1873)&lt;2</formula1>
    </dataValidation>
    <dataValidation type="custom" showInputMessage="1" showErrorMessage="1" errorTitle="Duplicate Entry" error="Asset Code should not repeat" sqref="A5945">
      <formula1>COUNTIF(A2:A10000,A5945)&lt;2</formula1>
    </dataValidation>
    <dataValidation type="custom" showInputMessage="1" showErrorMessage="1" errorTitle="Duplicate Entry" error="Asset Code should not repeat" sqref="A5943">
      <formula1>COUNTIF(A2:A10000,A5943)&lt;2</formula1>
    </dataValidation>
    <dataValidation type="custom" showInputMessage="1" showErrorMessage="1" errorTitle="Duplicate Entry" error="Asset Code should not repeat" sqref="A9456">
      <formula1>COUNTIF(A2:A10000,A9456)&lt;2</formula1>
    </dataValidation>
    <dataValidation type="custom" showInputMessage="1" showErrorMessage="1" errorTitle="Duplicate Entry" error="Asset Code should not repeat" sqref="A9343">
      <formula1>COUNTIF(A2:A10000,A9343)&lt;2</formula1>
    </dataValidation>
    <dataValidation type="custom" showInputMessage="1" showErrorMessage="1" errorTitle="Duplicate Entry" error="Asset Code should not repeat" sqref="A5941">
      <formula1>COUNTIF(A2:A10000,A5941)&lt;2</formula1>
    </dataValidation>
    <dataValidation type="custom" showInputMessage="1" showErrorMessage="1" errorTitle="Duplicate Entry" error="Asset Code should not repeat" sqref="A9437">
      <formula1>COUNTIF(A2:A10000,A9437)&lt;2</formula1>
    </dataValidation>
    <dataValidation type="custom" showInputMessage="1" showErrorMessage="1" errorTitle="Duplicate Entry" error="Asset Code should not repeat" sqref="A5939">
      <formula1>COUNTIF(A2:A10000,A5939)&lt;2</formula1>
    </dataValidation>
    <dataValidation type="custom" showInputMessage="1" showErrorMessage="1" errorTitle="Duplicate Entry" error="Asset Code should not repeat" sqref="A238">
      <formula1>COUNTIF(A2:A10000,A238)&lt;2</formula1>
    </dataValidation>
    <dataValidation type="custom" showInputMessage="1" showErrorMessage="1" errorTitle="Duplicate Entry" error="Asset Code should not repeat" sqref="A5938">
      <formula1>COUNTIF(A2:A10000,A5938)&lt;2</formula1>
    </dataValidation>
    <dataValidation type="custom" showInputMessage="1" showErrorMessage="1" errorTitle="Duplicate Entry" error="Asset Code should not repeat" sqref="A8183">
      <formula1>COUNTIF(A2:A10000,A8183)&lt;2</formula1>
    </dataValidation>
    <dataValidation type="custom" showInputMessage="1" showErrorMessage="1" errorTitle="Duplicate Entry" error="Asset Code should not repeat" sqref="A5856">
      <formula1>COUNTIF(A2:A10000,A5856)&lt;2</formula1>
    </dataValidation>
    <dataValidation type="custom" showInputMessage="1" showErrorMessage="1" errorTitle="Duplicate Entry" error="Asset Code should not repeat" sqref="A5937">
      <formula1>COUNTIF(A2:A10000,A5937)&lt;2</formula1>
    </dataValidation>
    <dataValidation type="custom" showInputMessage="1" showErrorMessage="1" errorTitle="Duplicate Entry" error="Asset Code should not repeat" sqref="A7874">
      <formula1>COUNTIF(A2:A10000,A7874)&lt;2</formula1>
    </dataValidation>
    <dataValidation type="custom" showInputMessage="1" showErrorMessage="1" errorTitle="Duplicate Entry" error="Asset Code should not repeat" sqref="A5934">
      <formula1>COUNTIF(A2:A10000,A5934)&lt;2</formula1>
    </dataValidation>
    <dataValidation type="custom" showInputMessage="1" showErrorMessage="1" errorTitle="Duplicate Entry" error="Asset Code should not repeat" sqref="A3758">
      <formula1>COUNTIF(A2:A10000,A3758)&lt;2</formula1>
    </dataValidation>
    <dataValidation type="custom" showInputMessage="1" showErrorMessage="1" errorTitle="Duplicate Entry" error="Asset Code should not repeat" sqref="A5933">
      <formula1>COUNTIF(A2:A10000,A5933)&lt;2</formula1>
    </dataValidation>
    <dataValidation type="custom" showInputMessage="1" showErrorMessage="1" errorTitle="Duplicate Entry" error="Asset Code should not repeat" sqref="A5932">
      <formula1>COUNTIF(A2:A10000,A5932)&lt;2</formula1>
    </dataValidation>
    <dataValidation type="custom" showInputMessage="1" showErrorMessage="1" errorTitle="Duplicate Entry" error="Asset Code should not repeat" sqref="A3783">
      <formula1>COUNTIF(A2:A10000,A3783)&lt;2</formula1>
    </dataValidation>
    <dataValidation type="custom" showInputMessage="1" showErrorMessage="1" errorTitle="Duplicate Entry" error="Asset Code should not repeat" sqref="A5931">
      <formula1>COUNTIF(A2:A10000,A5931)&lt;2</formula1>
    </dataValidation>
    <dataValidation type="custom" showInputMessage="1" showErrorMessage="1" errorTitle="Duplicate Entry" error="Asset Code should not repeat" sqref="A2269">
      <formula1>COUNTIF(A2:A10000,A2269)&lt;2</formula1>
    </dataValidation>
    <dataValidation type="custom" showInputMessage="1" showErrorMessage="1" errorTitle="Duplicate Entry" error="Asset Code should not repeat" sqref="A5930">
      <formula1>COUNTIF(A2:A10000,A5930)&lt;2</formula1>
    </dataValidation>
    <dataValidation type="custom" showInputMessage="1" showErrorMessage="1" errorTitle="Duplicate Entry" error="Asset Code should not repeat" sqref="A5923">
      <formula1>COUNTIF(A2:A10000,A5923)&lt;2</formula1>
    </dataValidation>
    <dataValidation type="custom" showInputMessage="1" showErrorMessage="1" errorTitle="Duplicate Entry" error="Asset Code should not repeat" sqref="A4739">
      <formula1>COUNTIF(A2:A10000,A4739)&lt;2</formula1>
    </dataValidation>
    <dataValidation type="custom" showInputMessage="1" showErrorMessage="1" errorTitle="Duplicate Entry" error="Asset Code should not repeat" sqref="A5919">
      <formula1>COUNTIF(A2:A10000,A5919)&lt;2</formula1>
    </dataValidation>
    <dataValidation type="custom" showInputMessage="1" showErrorMessage="1" errorTitle="Duplicate Entry" error="Asset Code should not repeat" sqref="A8347">
      <formula1>COUNTIF(A2:A10000,A8347)&lt;2</formula1>
    </dataValidation>
    <dataValidation type="custom" showInputMessage="1" showErrorMessage="1" errorTitle="Duplicate Entry" error="Asset Code should not repeat" sqref="A3503">
      <formula1>COUNTIF(A2:A10000,A3503)&lt;2</formula1>
    </dataValidation>
    <dataValidation type="custom" showInputMessage="1" showErrorMessage="1" errorTitle="Duplicate Entry" error="Asset Code should not repeat" sqref="A5917">
      <formula1>COUNTIF(A2:A10000,A5917)&lt;2</formula1>
    </dataValidation>
    <dataValidation type="custom" showInputMessage="1" showErrorMessage="1" errorTitle="Duplicate Entry" error="Asset Code should not repeat" sqref="A6809">
      <formula1>COUNTIF(A2:A10000,A6809)&lt;2</formula1>
    </dataValidation>
    <dataValidation type="custom" showInputMessage="1" showErrorMessage="1" errorTitle="Duplicate Entry" error="Asset Code should not repeat" sqref="A2771">
      <formula1>COUNTIF(A2:A10000,A2771)&lt;2</formula1>
    </dataValidation>
    <dataValidation type="custom" showInputMessage="1" showErrorMessage="1" errorTitle="Duplicate Entry" error="Asset Code should not repeat" sqref="A2455">
      <formula1>COUNTIF(A2:A10000,A2455)&lt;2</formula1>
    </dataValidation>
    <dataValidation type="custom" showInputMessage="1" showErrorMessage="1" errorTitle="Duplicate Entry" error="Asset Code should not repeat" sqref="A5914">
      <formula1>COUNTIF(A2:A10000,A5914)&lt;2</formula1>
    </dataValidation>
    <dataValidation type="custom" showInputMessage="1" showErrorMessage="1" errorTitle="Duplicate Entry" error="Asset Code should not repeat" sqref="A6475">
      <formula1>COUNTIF(A2:A10000,A6475)&lt;2</formula1>
    </dataValidation>
    <dataValidation type="custom" showInputMessage="1" showErrorMessage="1" errorTitle="Duplicate Entry" error="Asset Code should not repeat" sqref="A5911">
      <formula1>COUNTIF(A2:A10000,A5911)&lt;2</formula1>
    </dataValidation>
    <dataValidation type="custom" showInputMessage="1" showErrorMessage="1" errorTitle="Duplicate Entry" error="Asset Code should not repeat" sqref="A4304">
      <formula1>COUNTIF(A2:A10000,A4304)&lt;2</formula1>
    </dataValidation>
    <dataValidation type="custom" showInputMessage="1" showErrorMessage="1" errorTitle="Duplicate Entry" error="Asset Code should not repeat" sqref="A5906">
      <formula1>COUNTIF(A2:A10000,A5906)&lt;2</formula1>
    </dataValidation>
    <dataValidation type="custom" showInputMessage="1" showErrorMessage="1" errorTitle="Duplicate Entry" error="Asset Code should not repeat" sqref="A5901">
      <formula1>COUNTIF(A2:A10000,A5901)&lt;2</formula1>
    </dataValidation>
    <dataValidation type="custom" showInputMessage="1" showErrorMessage="1" errorTitle="Duplicate Entry" error="Asset Code should not repeat" sqref="A5899">
      <formula1>COUNTIF(A2:A10000,A5899)&lt;2</formula1>
    </dataValidation>
    <dataValidation type="custom" showInputMessage="1" showErrorMessage="1" errorTitle="Duplicate Entry" error="Asset Code should not repeat" sqref="A9183">
      <formula1>COUNTIF(A2:A10000,A9183)&lt;2</formula1>
    </dataValidation>
    <dataValidation type="custom" showInputMessage="1" showErrorMessage="1" errorTitle="Duplicate Entry" error="Asset Code should not repeat" sqref="A5897">
      <formula1>COUNTIF(A2:A10000,A5897)&lt;2</formula1>
    </dataValidation>
    <dataValidation type="custom" showInputMessage="1" showErrorMessage="1" errorTitle="Duplicate Entry" error="Asset Code should not repeat" sqref="A3736">
      <formula1>COUNTIF(A2:A10000,A3736)&lt;2</formula1>
    </dataValidation>
    <dataValidation type="custom" showInputMessage="1" showErrorMessage="1" errorTitle="Duplicate Entry" error="Asset Code should not repeat" sqref="A5894">
      <formula1>COUNTIF(A2:A10000,A5894)&lt;2</formula1>
    </dataValidation>
    <dataValidation type="custom" showInputMessage="1" showErrorMessage="1" errorTitle="Duplicate Entry" error="Asset Code should not repeat" sqref="A2392">
      <formula1>COUNTIF(A2:A10000,A2392)&lt;2</formula1>
    </dataValidation>
    <dataValidation type="custom" showInputMessage="1" showErrorMessage="1" errorTitle="Duplicate Entry" error="Asset Code should not repeat" sqref="A6393">
      <formula1>COUNTIF(A2:A10000,A6393)&lt;2</formula1>
    </dataValidation>
    <dataValidation type="custom" showInputMessage="1" showErrorMessage="1" errorTitle="Duplicate Entry" error="Asset Code should not repeat" sqref="A9321">
      <formula1>COUNTIF(A2:A10000,A9321)&lt;2</formula1>
    </dataValidation>
    <dataValidation type="custom" showInputMessage="1" showErrorMessage="1" errorTitle="Duplicate Entry" error="Asset Code should not repeat" sqref="A5891">
      <formula1>COUNTIF(A2:A10000,A5891)&lt;2</formula1>
    </dataValidation>
    <dataValidation type="custom" showInputMessage="1" showErrorMessage="1" errorTitle="Duplicate Entry" error="Asset Code should not repeat" sqref="A5985">
      <formula1>COUNTIF(A2:A10000,A5985)&lt;2</formula1>
    </dataValidation>
    <dataValidation type="custom" showInputMessage="1" showErrorMessage="1" errorTitle="Duplicate Entry" error="Asset Code should not repeat" sqref="A8181">
      <formula1>COUNTIF(A2:A10000,A8181)&lt;2</formula1>
    </dataValidation>
    <dataValidation type="custom" showInputMessage="1" showErrorMessage="1" errorTitle="Duplicate Entry" error="Asset Code should not repeat" sqref="A6595">
      <formula1>COUNTIF(A2:A10000,A6595)&lt;2</formula1>
    </dataValidation>
    <dataValidation type="custom" showInputMessage="1" showErrorMessage="1" errorTitle="Duplicate Entry" error="Asset Code should not repeat" sqref="A5886">
      <formula1>COUNTIF(A2:A10000,A5886)&lt;2</formula1>
    </dataValidation>
    <dataValidation type="custom" showInputMessage="1" showErrorMessage="1" errorTitle="Duplicate Entry" error="Asset Code should not repeat" sqref="A9935">
      <formula1>COUNTIF(A2:A10000,A9935)&lt;2</formula1>
    </dataValidation>
    <dataValidation type="custom" showInputMessage="1" showErrorMessage="1" errorTitle="Duplicate Entry" error="Asset Code should not repeat" sqref="A5883">
      <formula1>COUNTIF(A2:A10000,A5883)&lt;2</formula1>
    </dataValidation>
    <dataValidation type="custom" showInputMessage="1" showErrorMessage="1" errorTitle="Duplicate Entry" error="Asset Code should not repeat" sqref="A5881">
      <formula1>COUNTIF(A2:A10000,A5881)&lt;2</formula1>
    </dataValidation>
    <dataValidation type="custom" showInputMessage="1" showErrorMessage="1" errorTitle="Duplicate Entry" error="Asset Code should not repeat" sqref="A5880">
      <formula1>COUNTIF(A2:A10000,A5880)&lt;2</formula1>
    </dataValidation>
    <dataValidation type="custom" showInputMessage="1" showErrorMessage="1" errorTitle="Duplicate Entry" error="Asset Code should not repeat" sqref="A2604">
      <formula1>COUNTIF(A2:A10000,A2604)&lt;2</formula1>
    </dataValidation>
    <dataValidation type="custom" showInputMessage="1" showErrorMessage="1" errorTitle="Duplicate Entry" error="Asset Code should not repeat" sqref="A6017">
      <formula1>COUNTIF(A2:A10000,A6017)&lt;2</formula1>
    </dataValidation>
    <dataValidation type="custom" showInputMessage="1" showErrorMessage="1" errorTitle="Duplicate Entry" error="Asset Code should not repeat" sqref="A5878">
      <formula1>COUNTIF(A2:A10000,A5878)&lt;2</formula1>
    </dataValidation>
    <dataValidation type="custom" showInputMessage="1" showErrorMessage="1" errorTitle="Duplicate Entry" error="Asset Code should not repeat" sqref="A4060">
      <formula1>COUNTIF(A2:A10000,A4060)&lt;2</formula1>
    </dataValidation>
    <dataValidation type="custom" showInputMessage="1" showErrorMessage="1" errorTitle="Duplicate Entry" error="Asset Code should not repeat" sqref="A1108">
      <formula1>COUNTIF(A2:A10000,A1108)&lt;2</formula1>
    </dataValidation>
    <dataValidation type="custom" showInputMessage="1" showErrorMessage="1" errorTitle="Duplicate Entry" error="Asset Code should not repeat" sqref="A5877">
      <formula1>COUNTIF(A2:A10000,A5877)&lt;2</formula1>
    </dataValidation>
    <dataValidation type="custom" showInputMessage="1" showErrorMessage="1" errorTitle="Duplicate Entry" error="Asset Code should not repeat" sqref="A5876">
      <formula1>COUNTIF(A2:A10000,A5876)&lt;2</formula1>
    </dataValidation>
    <dataValidation type="custom" showInputMessage="1" showErrorMessage="1" errorTitle="Duplicate Entry" error="Asset Code should not repeat" sqref="A9123">
      <formula1>COUNTIF(A2:A10000,A9123)&lt;2</formula1>
    </dataValidation>
    <dataValidation type="custom" showInputMessage="1" showErrorMessage="1" errorTitle="Duplicate Entry" error="Asset Code should not repeat" sqref="A8992">
      <formula1>COUNTIF(A2:A10000,A8992)&lt;2</formula1>
    </dataValidation>
    <dataValidation type="custom" showInputMessage="1" showErrorMessage="1" errorTitle="Duplicate Entry" error="Asset Code should not repeat" sqref="A709">
      <formula1>COUNTIF(A2:A10000,A709)&lt;2</formula1>
    </dataValidation>
    <dataValidation type="custom" showInputMessage="1" showErrorMessage="1" errorTitle="Duplicate Entry" error="Asset Code should not repeat" sqref="A5875">
      <formula1>COUNTIF(A2:A10000,A5875)&lt;2</formula1>
    </dataValidation>
    <dataValidation type="custom" showInputMessage="1" showErrorMessage="1" errorTitle="Duplicate Entry" error="Asset Code should not repeat" sqref="A1266">
      <formula1>COUNTIF(A2:A10000,A1266)&lt;2</formula1>
    </dataValidation>
    <dataValidation type="custom" showInputMessage="1" showErrorMessage="1" errorTitle="Duplicate Entry" error="Asset Code should not repeat" sqref="A5871">
      <formula1>COUNTIF(A2:A10000,A5871)&lt;2</formula1>
    </dataValidation>
    <dataValidation type="custom" showInputMessage="1" showErrorMessage="1" errorTitle="Duplicate Entry" error="Asset Code should not repeat" sqref="A7207">
      <formula1>COUNTIF(A2:A10000,A7207)&lt;2</formula1>
    </dataValidation>
    <dataValidation type="custom" showInputMessage="1" showErrorMessage="1" errorTitle="Duplicate Entry" error="Asset Code should not repeat" sqref="A2953">
      <formula1>COUNTIF(A2:A10000,A2953)&lt;2</formula1>
    </dataValidation>
    <dataValidation type="custom" showInputMessage="1" showErrorMessage="1" errorTitle="Duplicate Entry" error="Asset Code should not repeat" sqref="A5867">
      <formula1>COUNTIF(A2:A10000,A5867)&lt;2</formula1>
    </dataValidation>
    <dataValidation type="custom" showInputMessage="1" showErrorMessage="1" errorTitle="Duplicate Entry" error="Asset Code should not repeat" sqref="A3229">
      <formula1>COUNTIF(A2:A10000,A3229)&lt;2</formula1>
    </dataValidation>
    <dataValidation type="custom" showInputMessage="1" showErrorMessage="1" errorTitle="Duplicate Entry" error="Asset Code should not repeat" sqref="A5866">
      <formula1>COUNTIF(A2:A10000,A5866)&lt;2</formula1>
    </dataValidation>
    <dataValidation type="custom" showInputMessage="1" showErrorMessage="1" errorTitle="Duplicate Entry" error="Asset Code should not repeat" sqref="A5863">
      <formula1>COUNTIF(A2:A10000,A5863)&lt;2</formula1>
    </dataValidation>
    <dataValidation type="custom" showInputMessage="1" showErrorMessage="1" errorTitle="Duplicate Entry" error="Asset Code should not repeat" sqref="A6072">
      <formula1>COUNTIF(A2:A10000,A6072)&lt;2</formula1>
    </dataValidation>
    <dataValidation type="custom" showInputMessage="1" showErrorMessage="1" errorTitle="Duplicate Entry" error="Asset Code should not repeat" sqref="A4764">
      <formula1>COUNTIF(A2:A10000,A4764)&lt;2</formula1>
    </dataValidation>
    <dataValidation type="custom" showInputMessage="1" showErrorMessage="1" errorTitle="Duplicate Entry" error="Asset Code should not repeat" sqref="A5862">
      <formula1>COUNTIF(A2:A10000,A5862)&lt;2</formula1>
    </dataValidation>
    <dataValidation type="custom" showInputMessage="1" showErrorMessage="1" errorTitle="Duplicate Entry" error="Asset Code should not repeat" sqref="A6352">
      <formula1>COUNTIF(A2:A10000,A6352)&lt;2</formula1>
    </dataValidation>
    <dataValidation type="custom" showInputMessage="1" showErrorMessage="1" errorTitle="Duplicate Entry" error="Asset Code should not repeat" sqref="A29">
      <formula1>COUNTIF(A2:A10000,A29)&lt;2</formula1>
    </dataValidation>
    <dataValidation type="custom" showInputMessage="1" showErrorMessage="1" errorTitle="Duplicate Entry" error="Asset Code should not repeat" sqref="A5860">
      <formula1>COUNTIF(A2:A10000,A5860)&lt;2</formula1>
    </dataValidation>
    <dataValidation type="custom" showInputMessage="1" showErrorMessage="1" errorTitle="Duplicate Entry" error="Asset Code should not repeat" sqref="A363">
      <formula1>COUNTIF(A2:A10000,A363)&lt;2</formula1>
    </dataValidation>
    <dataValidation type="custom" showInputMessage="1" showErrorMessage="1" errorTitle="Duplicate Entry" error="Asset Code should not repeat" sqref="A750">
      <formula1>COUNTIF(A2:A10000,A750)&lt;2</formula1>
    </dataValidation>
    <dataValidation type="custom" showInputMessage="1" showErrorMessage="1" errorTitle="Duplicate Entry" error="Asset Code should not repeat" sqref="A5858">
      <formula1>COUNTIF(A2:A10000,A5858)&lt;2</formula1>
    </dataValidation>
    <dataValidation type="custom" showInputMessage="1" showErrorMessage="1" errorTitle="Duplicate Entry" error="Asset Code should not repeat" sqref="A5857">
      <formula1>COUNTIF(A2:A10000,A5857)&lt;2</formula1>
    </dataValidation>
    <dataValidation type="custom" showInputMessage="1" showErrorMessage="1" errorTitle="Duplicate Entry" error="Asset Code should not repeat" sqref="A5922">
      <formula1>COUNTIF(A2:A10000,A5922)&lt;2</formula1>
    </dataValidation>
    <dataValidation type="custom" showInputMessage="1" showErrorMessage="1" errorTitle="Duplicate Entry" error="Asset Code should not repeat" sqref="A5853">
      <formula1>COUNTIF(A2:A10000,A5853)&lt;2</formula1>
    </dataValidation>
    <dataValidation type="custom" showInputMessage="1" showErrorMessage="1" errorTitle="Duplicate Entry" error="Asset Code should not repeat" sqref="A5851">
      <formula1>COUNTIF(A2:A10000,A5851)&lt;2</formula1>
    </dataValidation>
    <dataValidation type="custom" showInputMessage="1" showErrorMessage="1" errorTitle="Duplicate Entry" error="Asset Code should not repeat" sqref="A5850">
      <formula1>COUNTIF(A2:A10000,A5850)&lt;2</formula1>
    </dataValidation>
    <dataValidation type="custom" showInputMessage="1" showErrorMessage="1" errorTitle="Duplicate Entry" error="Asset Code should not repeat" sqref="A5845">
      <formula1>COUNTIF(A2:A10000,A5845)&lt;2</formula1>
    </dataValidation>
    <dataValidation type="custom" showInputMessage="1" showErrorMessage="1" errorTitle="Duplicate Entry" error="Asset Code should not repeat" sqref="A656">
      <formula1>COUNTIF(A2:A10000,A656)&lt;2</formula1>
    </dataValidation>
    <dataValidation type="custom" showInputMessage="1" showErrorMessage="1" errorTitle="Duplicate Entry" error="Asset Code should not repeat" sqref="A5844">
      <formula1>COUNTIF(A2:A10000,A5844)&lt;2</formula1>
    </dataValidation>
    <dataValidation type="custom" showInputMessage="1" showErrorMessage="1" errorTitle="Duplicate Entry" error="Asset Code should not repeat" sqref="A5843">
      <formula1>COUNTIF(A2:A10000,A5843)&lt;2</formula1>
    </dataValidation>
    <dataValidation type="custom" showInputMessage="1" showErrorMessage="1" errorTitle="Duplicate Entry" error="Asset Code should not repeat" sqref="A5842">
      <formula1>COUNTIF(A2:A10000,A5842)&lt;2</formula1>
    </dataValidation>
    <dataValidation type="custom" showInputMessage="1" showErrorMessage="1" errorTitle="Duplicate Entry" error="Asset Code should not repeat" sqref="A8965">
      <formula1>COUNTIF(A2:A10000,A8965)&lt;2</formula1>
    </dataValidation>
    <dataValidation type="custom" showInputMessage="1" showErrorMessage="1" errorTitle="Duplicate Entry" error="Asset Code should not repeat" sqref="A3339">
      <formula1>COUNTIF(A2:A10000,A3339)&lt;2</formula1>
    </dataValidation>
    <dataValidation type="custom" showInputMessage="1" showErrorMessage="1" errorTitle="Duplicate Entry" error="Asset Code should not repeat" sqref="A5832">
      <formula1>COUNTIF(A2:A10000,A5832)&lt;2</formula1>
    </dataValidation>
    <dataValidation type="custom" showInputMessage="1" showErrorMessage="1" errorTitle="Duplicate Entry" error="Asset Code should not repeat" sqref="A2190">
      <formula1>COUNTIF(A2:A10000,A2190)&lt;2</formula1>
    </dataValidation>
    <dataValidation type="custom" showInputMessage="1" showErrorMessage="1" errorTitle="Duplicate Entry" error="Asset Code should not repeat" sqref="A5831">
      <formula1>COUNTIF(A2:A10000,A5831)&lt;2</formula1>
    </dataValidation>
    <dataValidation type="custom" showInputMessage="1" showErrorMessage="1" errorTitle="Duplicate Entry" error="Asset Code should not repeat" sqref="A9454">
      <formula1>COUNTIF(A2:A10000,A9454)&lt;2</formula1>
    </dataValidation>
    <dataValidation type="custom" showInputMessage="1" showErrorMessage="1" errorTitle="Duplicate Entry" error="Asset Code should not repeat" sqref="A7038">
      <formula1>COUNTIF(A2:A10000,A7038)&lt;2</formula1>
    </dataValidation>
    <dataValidation type="custom" showInputMessage="1" showErrorMessage="1" errorTitle="Duplicate Entry" error="Asset Code should not repeat" sqref="A1703">
      <formula1>COUNTIF(A2:A10000,A1703)&lt;2</formula1>
    </dataValidation>
    <dataValidation type="custom" showInputMessage="1" showErrorMessage="1" errorTitle="Duplicate Entry" error="Asset Code should not repeat" sqref="A5825">
      <formula1>COUNTIF(A2:A10000,A5825)&lt;2</formula1>
    </dataValidation>
    <dataValidation type="custom" showInputMessage="1" showErrorMessage="1" errorTitle="Duplicate Entry" error="Asset Code should not repeat" sqref="A780">
      <formula1>COUNTIF(A2:A10000,A780)&lt;2</formula1>
    </dataValidation>
    <dataValidation type="custom" showInputMessage="1" showErrorMessage="1" errorTitle="Duplicate Entry" error="Asset Code should not repeat" sqref="A5821">
      <formula1>COUNTIF(A2:A10000,A5821)&lt;2</formula1>
    </dataValidation>
    <dataValidation type="custom" showInputMessage="1" showErrorMessage="1" errorTitle="Duplicate Entry" error="Asset Code should not repeat" sqref="A1760">
      <formula1>COUNTIF(A2:A10000,A1760)&lt;2</formula1>
    </dataValidation>
    <dataValidation type="custom" showInputMessage="1" showErrorMessage="1" errorTitle="Duplicate Entry" error="Asset Code should not repeat" sqref="A3277">
      <formula1>COUNTIF(A2:A10000,A3277)&lt;2</formula1>
    </dataValidation>
    <dataValidation type="custom" showInputMessage="1" showErrorMessage="1" errorTitle="Duplicate Entry" error="Asset Code should not repeat" sqref="A5816">
      <formula1>COUNTIF(A2:A10000,A5816)&lt;2</formula1>
    </dataValidation>
    <dataValidation type="custom" showInputMessage="1" showErrorMessage="1" errorTitle="Duplicate Entry" error="Asset Code should not repeat" sqref="A5815">
      <formula1>COUNTIF(A2:A10000,A5815)&lt;2</formula1>
    </dataValidation>
    <dataValidation type="custom" showInputMessage="1" showErrorMessage="1" errorTitle="Duplicate Entry" error="Asset Code should not repeat" sqref="A4098">
      <formula1>COUNTIF(A2:A10000,A4098)&lt;2</formula1>
    </dataValidation>
    <dataValidation type="custom" showInputMessage="1" showErrorMessage="1" errorTitle="Duplicate Entry" error="Asset Code should not repeat" sqref="A5814">
      <formula1>COUNTIF(A2:A10000,A5814)&lt;2</formula1>
    </dataValidation>
    <dataValidation type="custom" showInputMessage="1" showErrorMessage="1" errorTitle="Duplicate Entry" error="Asset Code should not repeat" sqref="A5812">
      <formula1>COUNTIF(A2:A10000,A5812)&lt;2</formula1>
    </dataValidation>
    <dataValidation type="custom" showInputMessage="1" showErrorMessage="1" errorTitle="Duplicate Entry" error="Asset Code should not repeat" sqref="A229">
      <formula1>COUNTIF(A2:A10000,A229)&lt;2</formula1>
    </dataValidation>
    <dataValidation type="custom" showInputMessage="1" showErrorMessage="1" errorTitle="Duplicate Entry" error="Asset Code should not repeat" sqref="A5810">
      <formula1>COUNTIF(A2:A10000,A5810)&lt;2</formula1>
    </dataValidation>
    <dataValidation type="custom" showInputMessage="1" showErrorMessage="1" errorTitle="Duplicate Entry" error="Asset Code should not repeat" sqref="A5809">
      <formula1>COUNTIF(A2:A10000,A5809)&lt;2</formula1>
    </dataValidation>
    <dataValidation type="custom" showInputMessage="1" showErrorMessage="1" errorTitle="Duplicate Entry" error="Asset Code should not repeat" sqref="A5807">
      <formula1>COUNTIF(A2:A10000,A5807)&lt;2</formula1>
    </dataValidation>
    <dataValidation type="custom" showInputMessage="1" showErrorMessage="1" errorTitle="Duplicate Entry" error="Asset Code should not repeat" sqref="A5804">
      <formula1>COUNTIF(A2:A10000,A5804)&lt;2</formula1>
    </dataValidation>
    <dataValidation type="custom" showInputMessage="1" showErrorMessage="1" errorTitle="Duplicate Entry" error="Asset Code should not repeat" sqref="A5803">
      <formula1>COUNTIF(A2:A10000,A5803)&lt;2</formula1>
    </dataValidation>
    <dataValidation type="custom" showInputMessage="1" showErrorMessage="1" errorTitle="Duplicate Entry" error="Asset Code should not repeat" sqref="A7069">
      <formula1>COUNTIF(A2:A10000,A7069)&lt;2</formula1>
    </dataValidation>
    <dataValidation type="custom" showInputMessage="1" showErrorMessage="1" errorTitle="Duplicate Entry" error="Asset Code should not repeat" sqref="A86">
      <formula1>COUNTIF(A2:A10000,A86)&lt;2</formula1>
    </dataValidation>
    <dataValidation type="custom" showInputMessage="1" showErrorMessage="1" errorTitle="Duplicate Entry" error="Asset Code should not repeat" sqref="A5801">
      <formula1>COUNTIF(A2:A10000,A5801)&lt;2</formula1>
    </dataValidation>
    <dataValidation type="custom" showInputMessage="1" showErrorMessage="1" errorTitle="Duplicate Entry" error="Asset Code should not repeat" sqref="A9977">
      <formula1>COUNTIF(A2:A10000,A9977)&lt;2</formula1>
    </dataValidation>
    <dataValidation type="custom" showInputMessage="1" showErrorMessage="1" errorTitle="Duplicate Entry" error="Asset Code should not repeat" sqref="A5800">
      <formula1>COUNTIF(A2:A10000,A5800)&lt;2</formula1>
    </dataValidation>
    <dataValidation type="custom" showInputMessage="1" showErrorMessage="1" errorTitle="Duplicate Entry" error="Asset Code should not repeat" sqref="A5798">
      <formula1>COUNTIF(A2:A10000,A5798)&lt;2</formula1>
    </dataValidation>
    <dataValidation type="custom" showInputMessage="1" showErrorMessage="1" errorTitle="Duplicate Entry" error="Asset Code should not repeat" sqref="A5795">
      <formula1>COUNTIF(A2:A10000,A5795)&lt;2</formula1>
    </dataValidation>
    <dataValidation type="custom" showInputMessage="1" showErrorMessage="1" errorTitle="Duplicate Entry" error="Asset Code should not repeat" sqref="A9145">
      <formula1>COUNTIF(A2:A10000,A9145)&lt;2</formula1>
    </dataValidation>
    <dataValidation type="custom" showInputMessage="1" showErrorMessage="1" errorTitle="Duplicate Entry" error="Asset Code should not repeat" sqref="A4865">
      <formula1>COUNTIF(A2:A10000,A4865)&lt;2</formula1>
    </dataValidation>
    <dataValidation type="custom" showInputMessage="1" showErrorMessage="1" errorTitle="Duplicate Entry" error="Asset Code should not repeat" sqref="A5791">
      <formula1>COUNTIF(A2:A10000,A5791)&lt;2</formula1>
    </dataValidation>
    <dataValidation type="custom" showInputMessage="1" showErrorMessage="1" errorTitle="Duplicate Entry" error="Asset Code should not repeat" sqref="A8109">
      <formula1>COUNTIF(A2:A10000,A8109)&lt;2</formula1>
    </dataValidation>
    <dataValidation type="custom" showInputMessage="1" showErrorMessage="1" errorTitle="Duplicate Entry" error="Asset Code should not repeat" sqref="A4681">
      <formula1>COUNTIF(A2:A10000,A4681)&lt;2</formula1>
    </dataValidation>
    <dataValidation type="custom" showInputMessage="1" showErrorMessage="1" errorTitle="Duplicate Entry" error="Asset Code should not repeat" sqref="A1784">
      <formula1>COUNTIF(A2:A10000,A1784)&lt;2</formula1>
    </dataValidation>
    <dataValidation type="custom" showInputMessage="1" showErrorMessage="1" errorTitle="Duplicate Entry" error="Asset Code should not repeat" sqref="A6195">
      <formula1>COUNTIF(A2:A10000,A6195)&lt;2</formula1>
    </dataValidation>
    <dataValidation type="custom" showInputMessage="1" showErrorMessage="1" errorTitle="Duplicate Entry" error="Asset Code should not repeat" sqref="A9069">
      <formula1>COUNTIF(A2:A10000,A9069)&lt;2</formula1>
    </dataValidation>
    <dataValidation type="custom" showInputMessage="1" showErrorMessage="1" errorTitle="Duplicate Entry" error="Asset Code should not repeat" sqref="A6950">
      <formula1>COUNTIF(A2:A10000,A6950)&lt;2</formula1>
    </dataValidation>
    <dataValidation type="custom" showInputMessage="1" showErrorMessage="1" errorTitle="Duplicate Entry" error="Asset Code should not repeat" sqref="A3061">
      <formula1>COUNTIF(A2:A10000,A3061)&lt;2</formula1>
    </dataValidation>
    <dataValidation type="custom" showInputMessage="1" showErrorMessage="1" errorTitle="Duplicate Entry" error="Asset Code should not repeat" sqref="A4142">
      <formula1>COUNTIF(A2:A10000,A4142)&lt;2</formula1>
    </dataValidation>
    <dataValidation type="custom" showInputMessage="1" showErrorMessage="1" errorTitle="Duplicate Entry" error="Asset Code should not repeat" sqref="A5790">
      <formula1>COUNTIF(A2:A10000,A5790)&lt;2</formula1>
    </dataValidation>
    <dataValidation type="custom" showInputMessage="1" showErrorMessage="1" errorTitle="Duplicate Entry" error="Asset Code should not repeat" sqref="A6529">
      <formula1>COUNTIF(A2:A10000,A6529)&lt;2</formula1>
    </dataValidation>
    <dataValidation type="custom" showInputMessage="1" showErrorMessage="1" errorTitle="Duplicate Entry" error="Asset Code should not repeat" sqref="A5781">
      <formula1>COUNTIF(A2:A10000,A5781)&lt;2</formula1>
    </dataValidation>
    <dataValidation type="custom" showInputMessage="1" showErrorMessage="1" errorTitle="Duplicate Entry" error="Asset Code should not repeat" sqref="A9234">
      <formula1>COUNTIF(A2:A10000,A9234)&lt;2</formula1>
    </dataValidation>
    <dataValidation type="custom" showInputMessage="1" showErrorMessage="1" errorTitle="Duplicate Entry" error="Asset Code should not repeat" sqref="A7636">
      <formula1>COUNTIF(A2:A10000,A7636)&lt;2</formula1>
    </dataValidation>
    <dataValidation type="custom" showInputMessage="1" showErrorMessage="1" errorTitle="Duplicate Entry" error="Asset Code should not repeat" sqref="A4368">
      <formula1>COUNTIF(A2:A10000,A4368)&lt;2</formula1>
    </dataValidation>
    <dataValidation type="custom" showInputMessage="1" showErrorMessage="1" errorTitle="Duplicate Entry" error="Asset Code should not repeat" sqref="A5780">
      <formula1>COUNTIF(A2:A10000,A5780)&lt;2</formula1>
    </dataValidation>
    <dataValidation type="custom" showInputMessage="1" showErrorMessage="1" errorTitle="Duplicate Entry" error="Asset Code should not repeat" sqref="A5778">
      <formula1>COUNTIF(A2:A10000,A5778)&lt;2</formula1>
    </dataValidation>
    <dataValidation type="custom" showInputMessage="1" showErrorMessage="1" errorTitle="Duplicate Entry" error="Asset Code should not repeat" sqref="A5776">
      <formula1>COUNTIF(A2:A10000,A5776)&lt;2</formula1>
    </dataValidation>
    <dataValidation type="custom" showInputMessage="1" showErrorMessage="1" errorTitle="Duplicate Entry" error="Asset Code should not repeat" sqref="A5772">
      <formula1>COUNTIF(A2:A10000,A5772)&lt;2</formula1>
    </dataValidation>
    <dataValidation type="custom" showInputMessage="1" showErrorMessage="1" errorTitle="Duplicate Entry" error="Asset Code should not repeat" sqref="A7316">
      <formula1>COUNTIF(A2:A10000,A7316)&lt;2</formula1>
    </dataValidation>
    <dataValidation type="custom" showInputMessage="1" showErrorMessage="1" errorTitle="Duplicate Entry" error="Asset Code should not repeat" sqref="A747">
      <formula1>COUNTIF(A2:A10000,A747)&lt;2</formula1>
    </dataValidation>
    <dataValidation type="custom" showInputMessage="1" showErrorMessage="1" errorTitle="Duplicate Entry" error="Asset Code should not repeat" sqref="A5771">
      <formula1>COUNTIF(A2:A10000,A5771)&lt;2</formula1>
    </dataValidation>
    <dataValidation type="custom" showInputMessage="1" showErrorMessage="1" errorTitle="Duplicate Entry" error="Asset Code should not repeat" sqref="A5769">
      <formula1>COUNTIF(A2:A10000,A5769)&lt;2</formula1>
    </dataValidation>
    <dataValidation type="custom" showInputMessage="1" showErrorMessage="1" errorTitle="Duplicate Entry" error="Asset Code should not repeat" sqref="A5768">
      <formula1>COUNTIF(A2:A10000,A5768)&lt;2</formula1>
    </dataValidation>
    <dataValidation type="custom" showInputMessage="1" showErrorMessage="1" errorTitle="Duplicate Entry" error="Asset Code should not repeat" sqref="A5767">
      <formula1>COUNTIF(A2:A10000,A5767)&lt;2</formula1>
    </dataValidation>
    <dataValidation type="custom" showInputMessage="1" showErrorMessage="1" errorTitle="Duplicate Entry" error="Asset Code should not repeat" sqref="A5766">
      <formula1>COUNTIF(A2:A10000,A5766)&lt;2</formula1>
    </dataValidation>
    <dataValidation type="custom" showInputMessage="1" showErrorMessage="1" errorTitle="Duplicate Entry" error="Asset Code should not repeat" sqref="A1309">
      <formula1>COUNTIF(A2:A10000,A1309)&lt;2</formula1>
    </dataValidation>
    <dataValidation type="custom" showInputMessage="1" showErrorMessage="1" errorTitle="Duplicate Entry" error="Asset Code should not repeat" sqref="A5763">
      <formula1>COUNTIF(A2:A10000,A5763)&lt;2</formula1>
    </dataValidation>
    <dataValidation type="custom" showInputMessage="1" showErrorMessage="1" errorTitle="Duplicate Entry" error="Asset Code should not repeat" sqref="A5762">
      <formula1>COUNTIF(A2:A10000,A5762)&lt;2</formula1>
    </dataValidation>
    <dataValidation type="custom" showInputMessage="1" showErrorMessage="1" errorTitle="Duplicate Entry" error="Asset Code should not repeat" sqref="A2297">
      <formula1>COUNTIF(A2:A10000,A2297)&lt;2</formula1>
    </dataValidation>
    <dataValidation type="custom" showInputMessage="1" showErrorMessage="1" errorTitle="Duplicate Entry" error="Asset Code should not repeat" sqref="A5759">
      <formula1>COUNTIF(A2:A10000,A5759)&lt;2</formula1>
    </dataValidation>
    <dataValidation type="custom" showInputMessage="1" showErrorMessage="1" errorTitle="Duplicate Entry" error="Asset Code should not repeat" sqref="A5758">
      <formula1>COUNTIF(A2:A10000,A5758)&lt;2</formula1>
    </dataValidation>
    <dataValidation type="custom" showInputMessage="1" showErrorMessage="1" errorTitle="Duplicate Entry" error="Asset Code should not repeat" sqref="A4110">
      <formula1>COUNTIF(A2:A10000,A4110)&lt;2</formula1>
    </dataValidation>
    <dataValidation type="custom" showInputMessage="1" showErrorMessage="1" errorTitle="Duplicate Entry" error="Asset Code should not repeat" sqref="A5757">
      <formula1>COUNTIF(A2:A10000,A5757)&lt;2</formula1>
    </dataValidation>
    <dataValidation type="custom" showInputMessage="1" showErrorMessage="1" errorTitle="Duplicate Entry" error="Asset Code should not repeat" sqref="A5756">
      <formula1>COUNTIF(A2:A10000,A5756)&lt;2</formula1>
    </dataValidation>
    <dataValidation type="custom" showInputMessage="1" showErrorMessage="1" errorTitle="Duplicate Entry" error="Asset Code should not repeat" sqref="A7330">
      <formula1>COUNTIF(A2:A10000,A7330)&lt;2</formula1>
    </dataValidation>
    <dataValidation type="custom" showInputMessage="1" showErrorMessage="1" errorTitle="Duplicate Entry" error="Asset Code should not repeat" sqref="A6273">
      <formula1>COUNTIF(A2:A10000,A6273)&lt;2</formula1>
    </dataValidation>
    <dataValidation type="custom" showInputMessage="1" showErrorMessage="1" errorTitle="Duplicate Entry" error="Asset Code should not repeat" sqref="A5746">
      <formula1>COUNTIF(A2:A10000,A5746)&lt;2</formula1>
    </dataValidation>
    <dataValidation type="custom" showInputMessage="1" showErrorMessage="1" errorTitle="Duplicate Entry" error="Asset Code should not repeat" sqref="A5744">
      <formula1>COUNTIF(A2:A10000,A5744)&lt;2</formula1>
    </dataValidation>
    <dataValidation type="custom" showInputMessage="1" showErrorMessage="1" errorTitle="Duplicate Entry" error="Asset Code should not repeat" sqref="A5833">
      <formula1>COUNTIF(A2:A10000,A5833)&lt;2</formula1>
    </dataValidation>
    <dataValidation type="custom" showInputMessage="1" showErrorMessage="1" errorTitle="Duplicate Entry" error="Asset Code should not repeat" sqref="A5741">
      <formula1>COUNTIF(A2:A10000,A5741)&lt;2</formula1>
    </dataValidation>
    <dataValidation type="custom" showInputMessage="1" showErrorMessage="1" errorTitle="Duplicate Entry" error="Asset Code should not repeat" sqref="A7999">
      <formula1>COUNTIF(A2:A10000,A7999)&lt;2</formula1>
    </dataValidation>
    <dataValidation type="custom" showInputMessage="1" showErrorMessage="1" errorTitle="Duplicate Entry" error="Asset Code should not repeat" sqref="A7609">
      <formula1>COUNTIF(A2:A10000,A7609)&lt;2</formula1>
    </dataValidation>
    <dataValidation type="custom" showInputMessage="1" showErrorMessage="1" errorTitle="Duplicate Entry" error="Asset Code should not repeat" sqref="A5740">
      <formula1>COUNTIF(A2:A10000,A5740)&lt;2</formula1>
    </dataValidation>
    <dataValidation type="custom" showInputMessage="1" showErrorMessage="1" errorTitle="Duplicate Entry" error="Asset Code should not repeat" sqref="A5739">
      <formula1>COUNTIF(A2:A10000,A5739)&lt;2</formula1>
    </dataValidation>
    <dataValidation type="custom" showInputMessage="1" showErrorMessage="1" errorTitle="Duplicate Entry" error="Asset Code should not repeat" sqref="A4311">
      <formula1>COUNTIF(A2:A10000,A4311)&lt;2</formula1>
    </dataValidation>
    <dataValidation type="custom" showInputMessage="1" showErrorMessage="1" errorTitle="Duplicate Entry" error="Asset Code should not repeat" sqref="A5735">
      <formula1>COUNTIF(A2:A10000,A5735)&lt;2</formula1>
    </dataValidation>
    <dataValidation type="custom" showInputMessage="1" showErrorMessage="1" errorTitle="Duplicate Entry" error="Asset Code should not repeat" sqref="A6931">
      <formula1>COUNTIF(A2:A10000,A6931)&lt;2</formula1>
    </dataValidation>
    <dataValidation type="custom" showInputMessage="1" showErrorMessage="1" errorTitle="Duplicate Entry" error="Asset Code should not repeat" sqref="A1501">
      <formula1>COUNTIF(A2:A10000,A1501)&lt;2</formula1>
    </dataValidation>
    <dataValidation type="custom" showInputMessage="1" showErrorMessage="1" errorTitle="Duplicate Entry" error="Asset Code should not repeat" sqref="A5733">
      <formula1>COUNTIF(A2:A10000,A5733)&lt;2</formula1>
    </dataValidation>
    <dataValidation type="custom" showInputMessage="1" showErrorMessage="1" errorTitle="Duplicate Entry" error="Asset Code should not repeat" sqref="A5730">
      <formula1>COUNTIF(A2:A10000,A5730)&lt;2</formula1>
    </dataValidation>
    <dataValidation type="custom" showInputMessage="1" showErrorMessage="1" errorTitle="Duplicate Entry" error="Asset Code should not repeat" sqref="A5729">
      <formula1>COUNTIF(A2:A10000,A5729)&lt;2</formula1>
    </dataValidation>
    <dataValidation type="custom" showInputMessage="1" showErrorMessage="1" errorTitle="Duplicate Entry" error="Asset Code should not repeat" sqref="A5728">
      <formula1>COUNTIF(A2:A10000,A5728)&lt;2</formula1>
    </dataValidation>
    <dataValidation type="custom" showInputMessage="1" showErrorMessage="1" errorTitle="Duplicate Entry" error="Asset Code should not repeat" sqref="A899">
      <formula1>COUNTIF(A2:A10000,A899)&lt;2</formula1>
    </dataValidation>
    <dataValidation type="custom" showInputMessage="1" showErrorMessage="1" errorTitle="Duplicate Entry" error="Asset Code should not repeat" sqref="A5723">
      <formula1>COUNTIF(A2:A10000,A5723)&lt;2</formula1>
    </dataValidation>
    <dataValidation type="custom" showInputMessage="1" showErrorMessage="1" errorTitle="Duplicate Entry" error="Asset Code should not repeat" sqref="A5720">
      <formula1>COUNTIF(A2:A10000,A5720)&lt;2</formula1>
    </dataValidation>
    <dataValidation type="custom" showInputMessage="1" showErrorMessage="1" errorTitle="Duplicate Entry" error="Asset Code should not repeat" sqref="A9362">
      <formula1>COUNTIF(A2:A10000,A9362)&lt;2</formula1>
    </dataValidation>
    <dataValidation type="custom" showInputMessage="1" showErrorMessage="1" errorTitle="Duplicate Entry" error="Asset Code should not repeat" sqref="A9247">
      <formula1>COUNTIF(A2:A10000,A9247)&lt;2</formula1>
    </dataValidation>
    <dataValidation type="custom" showInputMessage="1" showErrorMessage="1" errorTitle="Duplicate Entry" error="Asset Code should not repeat" sqref="A7325">
      <formula1>COUNTIF(A2:A10000,A7325)&lt;2</formula1>
    </dataValidation>
    <dataValidation type="custom" showInputMessage="1" showErrorMessage="1" errorTitle="Duplicate Entry" error="Asset Code should not repeat" sqref="A5223">
      <formula1>COUNTIF(A2:A10000,A5223)&lt;2</formula1>
    </dataValidation>
    <dataValidation type="custom" showInputMessage="1" showErrorMessage="1" errorTitle="Duplicate Entry" error="Asset Code should not repeat" sqref="A5719">
      <formula1>COUNTIF(A2:A10000,A5719)&lt;2</formula1>
    </dataValidation>
    <dataValidation type="custom" showInputMessage="1" showErrorMessage="1" errorTitle="Duplicate Entry" error="Asset Code should not repeat" sqref="A5718">
      <formula1>COUNTIF(A2:A10000,A5718)&lt;2</formula1>
    </dataValidation>
    <dataValidation type="custom" showInputMessage="1" showErrorMessage="1" errorTitle="Duplicate Entry" error="Asset Code should not repeat" sqref="A5715">
      <formula1>COUNTIF(A2:A10000,A5715)&lt;2</formula1>
    </dataValidation>
    <dataValidation type="custom" showInputMessage="1" showErrorMessage="1" errorTitle="Duplicate Entry" error="Asset Code should not repeat" sqref="A5714">
      <formula1>COUNTIF(A2:A10000,A5714)&lt;2</formula1>
    </dataValidation>
    <dataValidation type="custom" showInputMessage="1" showErrorMessage="1" errorTitle="Duplicate Entry" error="Asset Code should not repeat" sqref="A2202">
      <formula1>COUNTIF(A2:A10000,A2202)&lt;2</formula1>
    </dataValidation>
    <dataValidation type="custom" showInputMessage="1" showErrorMessage="1" errorTitle="Duplicate Entry" error="Asset Code should not repeat" sqref="A6044">
      <formula1>COUNTIF(A2:A10000,A6044)&lt;2</formula1>
    </dataValidation>
    <dataValidation type="custom" showInputMessage="1" showErrorMessage="1" errorTitle="Duplicate Entry" error="Asset Code should not repeat" sqref="A2057">
      <formula1>COUNTIF(A2:A10000,A2057)&lt;2</formula1>
    </dataValidation>
    <dataValidation type="custom" showInputMessage="1" showErrorMessage="1" errorTitle="Duplicate Entry" error="Asset Code should not repeat" sqref="A5711">
      <formula1>COUNTIF(A2:A10000,A5711)&lt;2</formula1>
    </dataValidation>
    <dataValidation type="custom" showInputMessage="1" showErrorMessage="1" errorTitle="Duplicate Entry" error="Asset Code should not repeat" sqref="A6046">
      <formula1>COUNTIF(A2:A10000,A6046)&lt;2</formula1>
    </dataValidation>
    <dataValidation type="custom" showInputMessage="1" showErrorMessage="1" errorTitle="Duplicate Entry" error="Asset Code should not repeat" sqref="A5710">
      <formula1>COUNTIF(A2:A10000,A5710)&lt;2</formula1>
    </dataValidation>
    <dataValidation type="custom" showInputMessage="1" showErrorMessage="1" errorTitle="Duplicate Entry" error="Asset Code should not repeat" sqref="A6591">
      <formula1>COUNTIF(A2:A10000,A6591)&lt;2</formula1>
    </dataValidation>
    <dataValidation type="custom" showInputMessage="1" showErrorMessage="1" errorTitle="Duplicate Entry" error="Asset Code should not repeat" sqref="A5705">
      <formula1>COUNTIF(A2:A10000,A5705)&lt;2</formula1>
    </dataValidation>
    <dataValidation type="custom" showInputMessage="1" showErrorMessage="1" errorTitle="Duplicate Entry" error="Asset Code should not repeat" sqref="A9023">
      <formula1>COUNTIF(A2:A10000,A9023)&lt;2</formula1>
    </dataValidation>
    <dataValidation type="custom" showInputMessage="1" showErrorMessage="1" errorTitle="Duplicate Entry" error="Asset Code should not repeat" sqref="A5703">
      <formula1>COUNTIF(A2:A10000,A5703)&lt;2</formula1>
    </dataValidation>
    <dataValidation type="custom" showInputMessage="1" showErrorMessage="1" errorTitle="Duplicate Entry" error="Asset Code should not repeat" sqref="A4794">
      <formula1>COUNTIF(A2:A10000,A4794)&lt;2</formula1>
    </dataValidation>
    <dataValidation type="custom" showInputMessage="1" showErrorMessage="1" errorTitle="Duplicate Entry" error="Asset Code should not repeat" sqref="A5702">
      <formula1>COUNTIF(A2:A10000,A5702)&lt;2</formula1>
    </dataValidation>
    <dataValidation type="custom" showInputMessage="1" showErrorMessage="1" errorTitle="Duplicate Entry" error="Asset Code should not repeat" sqref="A5271">
      <formula1>COUNTIF(A2:A10000,A5271)&lt;2</formula1>
    </dataValidation>
    <dataValidation type="custom" showInputMessage="1" showErrorMessage="1" errorTitle="Duplicate Entry" error="Asset Code should not repeat" sqref="A5698">
      <formula1>COUNTIF(A2:A10000,A5698)&lt;2</formula1>
    </dataValidation>
    <dataValidation type="custom" showInputMessage="1" showErrorMessage="1" errorTitle="Duplicate Entry" error="Asset Code should not repeat" sqref="A4295">
      <formula1>COUNTIF(A2:A10000,A4295)&lt;2</formula1>
    </dataValidation>
    <dataValidation type="custom" showInputMessage="1" showErrorMessage="1" errorTitle="Duplicate Entry" error="Asset Code should not repeat" sqref="A5697">
      <formula1>COUNTIF(A2:A10000,A5697)&lt;2</formula1>
    </dataValidation>
    <dataValidation type="custom" showInputMessage="1" showErrorMessage="1" errorTitle="Duplicate Entry" error="Asset Code should not repeat" sqref="A5696">
      <formula1>COUNTIF(A2:A10000,A5696)&lt;2</formula1>
    </dataValidation>
    <dataValidation type="custom" showInputMessage="1" showErrorMessage="1" errorTitle="Duplicate Entry" error="Asset Code should not repeat" sqref="A7607">
      <formula1>COUNTIF(A2:A10000,A7607)&lt;2</formula1>
    </dataValidation>
    <dataValidation type="custom" showInputMessage="1" showErrorMessage="1" errorTitle="Duplicate Entry" error="Asset Code should not repeat" sqref="A5689">
      <formula1>COUNTIF(A2:A10000,A5689)&lt;2</formula1>
    </dataValidation>
    <dataValidation type="custom" showInputMessage="1" showErrorMessage="1" errorTitle="Duplicate Entry" error="Asset Code should not repeat" sqref="A5685">
      <formula1>COUNTIF(A2:A10000,A5685)&lt;2</formula1>
    </dataValidation>
    <dataValidation type="custom" showInputMessage="1" showErrorMessage="1" errorTitle="Duplicate Entry" error="Asset Code should not repeat" sqref="A6196">
      <formula1>COUNTIF(A2:A10000,A6196)&lt;2</formula1>
    </dataValidation>
    <dataValidation type="custom" showInputMessage="1" showErrorMessage="1" errorTitle="Duplicate Entry" error="Asset Code should not repeat" sqref="A5679">
      <formula1>COUNTIF(A2:A10000,A5679)&lt;2</formula1>
    </dataValidation>
    <dataValidation type="custom" showInputMessage="1" showErrorMessage="1" errorTitle="Duplicate Entry" error="Asset Code should not repeat" sqref="A5677">
      <formula1>COUNTIF(A2:A10000,A5677)&lt;2</formula1>
    </dataValidation>
    <dataValidation type="custom" showInputMessage="1" showErrorMessage="1" errorTitle="Duplicate Entry" error="Asset Code should not repeat" sqref="A5672">
      <formula1>COUNTIF(A2:A10000,A5672)&lt;2</formula1>
    </dataValidation>
    <dataValidation type="custom" showInputMessage="1" showErrorMessage="1" errorTitle="Duplicate Entry" error="Asset Code should not repeat" sqref="A8459">
      <formula1>COUNTIF(A2:A10000,A8459)&lt;2</formula1>
    </dataValidation>
    <dataValidation type="custom" showInputMessage="1" showErrorMessage="1" errorTitle="Duplicate Entry" error="Asset Code should not repeat" sqref="A5082">
      <formula1>COUNTIF(A2:A10000,A5082)&lt;2</formula1>
    </dataValidation>
    <dataValidation type="custom" showInputMessage="1" showErrorMessage="1" errorTitle="Duplicate Entry" error="Asset Code should not repeat" sqref="A5671">
      <formula1>COUNTIF(A2:A10000,A5671)&lt;2</formula1>
    </dataValidation>
    <dataValidation type="custom" showInputMessage="1" showErrorMessage="1" errorTitle="Duplicate Entry" error="Asset Code should not repeat" sqref="A5670">
      <formula1>COUNTIF(A2:A10000,A5670)&lt;2</formula1>
    </dataValidation>
    <dataValidation type="custom" showInputMessage="1" showErrorMessage="1" errorTitle="Duplicate Entry" error="Asset Code should not repeat" sqref="A197">
      <formula1>COUNTIF(A2:A10000,A197)&lt;2</formula1>
    </dataValidation>
    <dataValidation type="custom" showInputMessage="1" showErrorMessage="1" errorTitle="Duplicate Entry" error="Asset Code should not repeat" sqref="A5669">
      <formula1>COUNTIF(A2:A10000,A5669)&lt;2</formula1>
    </dataValidation>
    <dataValidation type="custom" showInputMessage="1" showErrorMessage="1" errorTitle="Duplicate Entry" error="Asset Code should not repeat" sqref="A9514">
      <formula1>COUNTIF(A2:A10000,A9514)&lt;2</formula1>
    </dataValidation>
    <dataValidation type="custom" showInputMessage="1" showErrorMessage="1" errorTitle="Duplicate Entry" error="Asset Code should not repeat" sqref="A1117">
      <formula1>COUNTIF(A2:A10000,A1117)&lt;2</formula1>
    </dataValidation>
    <dataValidation type="custom" showInputMessage="1" showErrorMessage="1" errorTitle="Duplicate Entry" error="Asset Code should not repeat" sqref="A5668">
      <formula1>COUNTIF(A2:A10000,A5668)&lt;2</formula1>
    </dataValidation>
    <dataValidation type="custom" showInputMessage="1" showErrorMessage="1" errorTitle="Duplicate Entry" error="Asset Code should not repeat" sqref="A5666">
      <formula1>COUNTIF(A2:A10000,A5666)&lt;2</formula1>
    </dataValidation>
    <dataValidation type="custom" showInputMessage="1" showErrorMessage="1" errorTitle="Duplicate Entry" error="Asset Code should not repeat" sqref="A1437">
      <formula1>COUNTIF(A2:A10000,A1437)&lt;2</formula1>
    </dataValidation>
    <dataValidation type="custom" showInputMessage="1" showErrorMessage="1" errorTitle="Duplicate Entry" error="Asset Code should not repeat" sqref="A3830">
      <formula1>COUNTIF(A2:A10000,A3830)&lt;2</formula1>
    </dataValidation>
    <dataValidation type="custom" showInputMessage="1" showErrorMessage="1" errorTitle="Duplicate Entry" error="Asset Code should not repeat" sqref="A5661">
      <formula1>COUNTIF(A2:A10000,A5661)&lt;2</formula1>
    </dataValidation>
    <dataValidation type="custom" showInputMessage="1" showErrorMessage="1" errorTitle="Duplicate Entry" error="Asset Code should not repeat" sqref="A6963">
      <formula1>COUNTIF(A2:A10000,A6963)&lt;2</formula1>
    </dataValidation>
    <dataValidation type="custom" showInputMessage="1" showErrorMessage="1" errorTitle="Duplicate Entry" error="Asset Code should not repeat" sqref="A4196">
      <formula1>COUNTIF(A2:A10000,A4196)&lt;2</formula1>
    </dataValidation>
    <dataValidation type="custom" showInputMessage="1" showErrorMessage="1" errorTitle="Duplicate Entry" error="Asset Code should not repeat" sqref="A5659">
      <formula1>COUNTIF(A2:A10000,A5659)&lt;2</formula1>
    </dataValidation>
    <dataValidation type="custom" showInputMessage="1" showErrorMessage="1" errorTitle="Duplicate Entry" error="Asset Code should not repeat" sqref="A8532">
      <formula1>COUNTIF(A2:A10000,A8532)&lt;2</formula1>
    </dataValidation>
    <dataValidation type="custom" showInputMessage="1" showErrorMessage="1" errorTitle="Duplicate Entry" error="Asset Code should not repeat" sqref="A5658">
      <formula1>COUNTIF(A2:A10000,A5658)&lt;2</formula1>
    </dataValidation>
    <dataValidation type="custom" showInputMessage="1" showErrorMessage="1" errorTitle="Duplicate Entry" error="Asset Code should not repeat" sqref="A5908">
      <formula1>COUNTIF(A2:A10000,A5908)&lt;2</formula1>
    </dataValidation>
    <dataValidation type="custom" showInputMessage="1" showErrorMessage="1" errorTitle="Duplicate Entry" error="Asset Code should not repeat" sqref="A3424">
      <formula1>COUNTIF(A2:A10000,A3424)&lt;2</formula1>
    </dataValidation>
    <dataValidation type="custom" showInputMessage="1" showErrorMessage="1" errorTitle="Duplicate Entry" error="Asset Code should not repeat" sqref="A5657">
      <formula1>COUNTIF(A2:A10000,A5657)&lt;2</formula1>
    </dataValidation>
    <dataValidation type="custom" showInputMessage="1" showErrorMessage="1" errorTitle="Duplicate Entry" error="Asset Code should not repeat" sqref="A5656">
      <formula1>COUNTIF(A2:A10000,A5656)&lt;2</formula1>
    </dataValidation>
    <dataValidation type="custom" showInputMessage="1" showErrorMessage="1" errorTitle="Duplicate Entry" error="Asset Code should not repeat" sqref="A5655">
      <formula1>COUNTIF(A2:A10000,A5655)&lt;2</formula1>
    </dataValidation>
    <dataValidation type="custom" showInputMessage="1" showErrorMessage="1" errorTitle="Duplicate Entry" error="Asset Code should not repeat" sqref="A1549">
      <formula1>COUNTIF(A2:A10000,A1549)&lt;2</formula1>
    </dataValidation>
    <dataValidation type="custom" showInputMessage="1" showErrorMessage="1" errorTitle="Duplicate Entry" error="Asset Code should not repeat" sqref="A5654">
      <formula1>COUNTIF(A2:A10000,A5654)&lt;2</formula1>
    </dataValidation>
    <dataValidation type="custom" showInputMessage="1" showErrorMessage="1" errorTitle="Duplicate Entry" error="Asset Code should not repeat" sqref="A7131">
      <formula1>COUNTIF(A2:A10000,A7131)&lt;2</formula1>
    </dataValidation>
    <dataValidation type="custom" showInputMessage="1" showErrorMessage="1" errorTitle="Duplicate Entry" error="Asset Code should not repeat" sqref="A6673">
      <formula1>COUNTIF(A2:A10000,A6673)&lt;2</formula1>
    </dataValidation>
    <dataValidation type="custom" showInputMessage="1" showErrorMessage="1" errorTitle="Duplicate Entry" error="Asset Code should not repeat" sqref="A5712">
      <formula1>COUNTIF(A2:A10000,A5712)&lt;2</formula1>
    </dataValidation>
    <dataValidation type="custom" showInputMessage="1" showErrorMessage="1" errorTitle="Duplicate Entry" error="Asset Code should not repeat" sqref="A5651">
      <formula1>COUNTIF(A2:A10000,A5651)&lt;2</formula1>
    </dataValidation>
    <dataValidation type="custom" showInputMessage="1" showErrorMessage="1" errorTitle="Duplicate Entry" error="Asset Code should not repeat" sqref="A5648">
      <formula1>COUNTIF(A2:A10000,A5648)&lt;2</formula1>
    </dataValidation>
    <dataValidation type="custom" showInputMessage="1" showErrorMessage="1" errorTitle="Duplicate Entry" error="Asset Code should not repeat" sqref="A5646">
      <formula1>COUNTIF(A2:A10000,A5646)&lt;2</formula1>
    </dataValidation>
    <dataValidation type="custom" showInputMessage="1" showErrorMessage="1" errorTitle="Duplicate Entry" error="Asset Code should not repeat" sqref="A6623">
      <formula1>COUNTIF(A2:A10000,A6623)&lt;2</formula1>
    </dataValidation>
    <dataValidation type="custom" showInputMessage="1" showErrorMessage="1" errorTitle="Duplicate Entry" error="Asset Code should not repeat" sqref="A5086">
      <formula1>COUNTIF(A2:A10000,A5086)&lt;2</formula1>
    </dataValidation>
    <dataValidation type="custom" showInputMessage="1" showErrorMessage="1" errorTitle="Duplicate Entry" error="Asset Code should not repeat" sqref="A5644">
      <formula1>COUNTIF(A2:A10000,A5644)&lt;2</formula1>
    </dataValidation>
    <dataValidation type="custom" showInputMessage="1" showErrorMessage="1" errorTitle="Duplicate Entry" error="Asset Code should not repeat" sqref="A5643">
      <formula1>COUNTIF(A2:A10000,A5643)&lt;2</formula1>
    </dataValidation>
    <dataValidation type="custom" showInputMessage="1" showErrorMessage="1" errorTitle="Duplicate Entry" error="Asset Code should not repeat" sqref="A4450">
      <formula1>COUNTIF(A2:A10000,A4450)&lt;2</formula1>
    </dataValidation>
    <dataValidation type="custom" showInputMessage="1" showErrorMessage="1" errorTitle="Duplicate Entry" error="Asset Code should not repeat" sqref="A5639">
      <formula1>COUNTIF(A2:A10000,A5639)&lt;2</formula1>
    </dataValidation>
    <dataValidation type="custom" showInputMessage="1" showErrorMessage="1" errorTitle="Duplicate Entry" error="Asset Code should not repeat" sqref="A8806">
      <formula1>COUNTIF(A2:A10000,A8806)&lt;2</formula1>
    </dataValidation>
    <dataValidation type="custom" showInputMessage="1" showErrorMessage="1" errorTitle="Duplicate Entry" error="Asset Code should not repeat" sqref="A5638">
      <formula1>COUNTIF(A2:A10000,A5638)&lt;2</formula1>
    </dataValidation>
    <dataValidation type="custom" showInputMessage="1" showErrorMessage="1" errorTitle="Duplicate Entry" error="Asset Code should not repeat" sqref="A5637">
      <formula1>COUNTIF(A2:A10000,A5637)&lt;2</formula1>
    </dataValidation>
    <dataValidation type="custom" showInputMessage="1" showErrorMessage="1" errorTitle="Duplicate Entry" error="Asset Code should not repeat" sqref="A5634">
      <formula1>COUNTIF(A2:A10000,A5634)&lt;2</formula1>
    </dataValidation>
    <dataValidation type="custom" showInputMessage="1" showErrorMessage="1" errorTitle="Duplicate Entry" error="Asset Code should not repeat" sqref="A8628">
      <formula1>COUNTIF(A2:A10000,A8628)&lt;2</formula1>
    </dataValidation>
    <dataValidation type="custom" showInputMessage="1" showErrorMessage="1" errorTitle="Duplicate Entry" error="Asset Code should not repeat" sqref="A5633">
      <formula1>COUNTIF(A2:A10000,A5633)&lt;2</formula1>
    </dataValidation>
    <dataValidation type="custom" showInputMessage="1" showErrorMessage="1" errorTitle="Duplicate Entry" error="Asset Code should not repeat" sqref="A5630">
      <formula1>COUNTIF(A2:A10000,A5630)&lt;2</formula1>
    </dataValidation>
    <dataValidation type="custom" showInputMessage="1" showErrorMessage="1" errorTitle="Duplicate Entry" error="Asset Code should not repeat" sqref="A7621">
      <formula1>COUNTIF(A2:A10000,A7621)&lt;2</formula1>
    </dataValidation>
    <dataValidation type="custom" showInputMessage="1" showErrorMessage="1" errorTitle="Duplicate Entry" error="Asset Code should not repeat" sqref="A3911">
      <formula1>COUNTIF(A2:A10000,A3911)&lt;2</formula1>
    </dataValidation>
    <dataValidation type="custom" showInputMessage="1" showErrorMessage="1" errorTitle="Duplicate Entry" error="Asset Code should not repeat" sqref="A5629">
      <formula1>COUNTIF(A2:A10000,A5629)&lt;2</formula1>
    </dataValidation>
    <dataValidation type="custom" showInputMessage="1" showErrorMessage="1" errorTitle="Duplicate Entry" error="Asset Code should not repeat" sqref="A4333">
      <formula1>COUNTIF(A2:A10000,A4333)&lt;2</formula1>
    </dataValidation>
    <dataValidation type="custom" showInputMessage="1" showErrorMessage="1" errorTitle="Duplicate Entry" error="Asset Code should not repeat" sqref="A6084">
      <formula1>COUNTIF(A2:A10000,A6084)&lt;2</formula1>
    </dataValidation>
    <dataValidation type="custom" showInputMessage="1" showErrorMessage="1" errorTitle="Duplicate Entry" error="Asset Code should not repeat" sqref="A5626">
      <formula1>COUNTIF(A2:A10000,A5626)&lt;2</formula1>
    </dataValidation>
    <dataValidation type="custom" showInputMessage="1" showErrorMessage="1" errorTitle="Duplicate Entry" error="Asset Code should not repeat" sqref="A9087">
      <formula1>COUNTIF(A2:A10000,A9087)&lt;2</formula1>
    </dataValidation>
    <dataValidation type="custom" showInputMessage="1" showErrorMessage="1" errorTitle="Duplicate Entry" error="Asset Code should not repeat" sqref="A7610">
      <formula1>COUNTIF(A2:A10000,A7610)&lt;2</formula1>
    </dataValidation>
    <dataValidation type="custom" showInputMessage="1" showErrorMessage="1" errorTitle="Duplicate Entry" error="Asset Code should not repeat" sqref="A2101">
      <formula1>COUNTIF(A2:A10000,A2101)&lt;2</formula1>
    </dataValidation>
    <dataValidation type="custom" showInputMessage="1" showErrorMessage="1" errorTitle="Duplicate Entry" error="Asset Code should not repeat" sqref="A5624">
      <formula1>COUNTIF(A2:A10000,A5624)&lt;2</formula1>
    </dataValidation>
    <dataValidation type="custom" showInputMessage="1" showErrorMessage="1" errorTitle="Duplicate Entry" error="Asset Code should not repeat" sqref="A906">
      <formula1>COUNTIF(A2:A10000,A906)&lt;2</formula1>
    </dataValidation>
    <dataValidation type="custom" showInputMessage="1" showErrorMessage="1" errorTitle="Duplicate Entry" error="Asset Code should not repeat" sqref="A5623">
      <formula1>COUNTIF(A2:A10000,A5623)&lt;2</formula1>
    </dataValidation>
    <dataValidation type="custom" showInputMessage="1" showErrorMessage="1" errorTitle="Duplicate Entry" error="Asset Code should not repeat" sqref="A5621">
      <formula1>COUNTIF(A2:A10000,A5621)&lt;2</formula1>
    </dataValidation>
    <dataValidation type="custom" showInputMessage="1" showErrorMessage="1" errorTitle="Duplicate Entry" error="Asset Code should not repeat" sqref="A7296">
      <formula1>COUNTIF(A2:A10000,A7296)&lt;2</formula1>
    </dataValidation>
    <dataValidation type="custom" showInputMessage="1" showErrorMessage="1" errorTitle="Duplicate Entry" error="Asset Code should not repeat" sqref="A5619">
      <formula1>COUNTIF(A2:A10000,A5619)&lt;2</formula1>
    </dataValidation>
    <dataValidation type="custom" showInputMessage="1" showErrorMessage="1" errorTitle="Duplicate Entry" error="Asset Code should not repeat" sqref="A5618">
      <formula1>COUNTIF(A2:A10000,A5618)&lt;2</formula1>
    </dataValidation>
    <dataValidation type="custom" showInputMessage="1" showErrorMessage="1" errorTitle="Duplicate Entry" error="Asset Code should not repeat" sqref="A5616">
      <formula1>COUNTIF(A2:A10000,A5616)&lt;2</formula1>
    </dataValidation>
    <dataValidation type="custom" showInputMessage="1" showErrorMessage="1" errorTitle="Duplicate Entry" error="Asset Code should not repeat" sqref="A6634">
      <formula1>COUNTIF(A2:A10000,A6634)&lt;2</formula1>
    </dataValidation>
    <dataValidation type="custom" showInputMessage="1" showErrorMessage="1" errorTitle="Duplicate Entry" error="Asset Code should not repeat" sqref="A5614">
      <formula1>COUNTIF(A2:A10000,A5614)&lt;2</formula1>
    </dataValidation>
    <dataValidation type="custom" showInputMessage="1" showErrorMessage="1" errorTitle="Duplicate Entry" error="Asset Code should not repeat" sqref="A5613">
      <formula1>COUNTIF(A2:A10000,A5613)&lt;2</formula1>
    </dataValidation>
    <dataValidation type="custom" showInputMessage="1" showErrorMessage="1" errorTitle="Duplicate Entry" error="Asset Code should not repeat" sqref="A767">
      <formula1>COUNTIF(A2:A10000,A767)&lt;2</formula1>
    </dataValidation>
    <dataValidation type="custom" showInputMessage="1" showErrorMessage="1" errorTitle="Duplicate Entry" error="Asset Code should not repeat" sqref="A5612">
      <formula1>COUNTIF(A2:A10000,A5612)&lt;2</formula1>
    </dataValidation>
    <dataValidation type="custom" showInputMessage="1" showErrorMessage="1" errorTitle="Duplicate Entry" error="Asset Code should not repeat" sqref="A5690">
      <formula1>COUNTIF(A2:A10000,A5690)&lt;2</formula1>
    </dataValidation>
    <dataValidation type="custom" showInputMessage="1" showErrorMessage="1" errorTitle="Duplicate Entry" error="Asset Code should not repeat" sqref="A1131">
      <formula1>COUNTIF(A2:A10000,A1131)&lt;2</formula1>
    </dataValidation>
    <dataValidation type="custom" showInputMessage="1" showErrorMessage="1" errorTitle="Duplicate Entry" error="Asset Code should not repeat" sqref="A5611">
      <formula1>COUNTIF(A2:A10000,A5611)&lt;2</formula1>
    </dataValidation>
    <dataValidation type="custom" showInputMessage="1" showErrorMessage="1" errorTitle="Duplicate Entry" error="Asset Code should not repeat" sqref="A6378">
      <formula1>COUNTIF(A2:A10000,A6378)&lt;2</formula1>
    </dataValidation>
    <dataValidation type="custom" showInputMessage="1" showErrorMessage="1" errorTitle="Duplicate Entry" error="Asset Code should not repeat" sqref="A7199">
      <formula1>COUNTIF(A2:A10000,A7199)&lt;2</formula1>
    </dataValidation>
    <dataValidation type="custom" showInputMessage="1" showErrorMessage="1" errorTitle="Duplicate Entry" error="Asset Code should not repeat" sqref="A5822">
      <formula1>COUNTIF(A2:A10000,A5822)&lt;2</formula1>
    </dataValidation>
    <dataValidation type="custom" showInputMessage="1" showErrorMessage="1" errorTitle="Duplicate Entry" error="Asset Code should not repeat" sqref="A5609">
      <formula1>COUNTIF(A2:A10000,A5609)&lt;2</formula1>
    </dataValidation>
    <dataValidation type="custom" showInputMessage="1" showErrorMessage="1" errorTitle="Duplicate Entry" error="Asset Code should not repeat" sqref="A8100">
      <formula1>COUNTIF(A2:A10000,A8100)&lt;2</formula1>
    </dataValidation>
    <dataValidation type="custom" showInputMessage="1" showErrorMessage="1" errorTitle="Duplicate Entry" error="Asset Code should not repeat" sqref="A5606">
      <formula1>COUNTIF(A2:A10000,A5606)&lt;2</formula1>
    </dataValidation>
    <dataValidation type="custom" showInputMessage="1" showErrorMessage="1" errorTitle="Duplicate Entry" error="Asset Code should not repeat" sqref="A3690">
      <formula1>COUNTIF(A2:A10000,A3690)&lt;2</formula1>
    </dataValidation>
    <dataValidation type="custom" showInputMessage="1" showErrorMessage="1" errorTitle="Duplicate Entry" error="Asset Code should not repeat" sqref="A5605">
      <formula1>COUNTIF(A2:A10000,A5605)&lt;2</formula1>
    </dataValidation>
    <dataValidation type="custom" showInputMessage="1" showErrorMessage="1" errorTitle="Duplicate Entry" error="Asset Code should not repeat" sqref="A5604">
      <formula1>COUNTIF(A2:A10000,A5604)&lt;2</formula1>
    </dataValidation>
    <dataValidation type="custom" showInputMessage="1" showErrorMessage="1" errorTitle="Duplicate Entry" error="Asset Code should not repeat" sqref="A9070">
      <formula1>COUNTIF(A2:A10000,A9070)&lt;2</formula1>
    </dataValidation>
    <dataValidation type="custom" showInputMessage="1" showErrorMessage="1" errorTitle="Duplicate Entry" error="Asset Code should not repeat" sqref="A7866">
      <formula1>COUNTIF(A2:A10000,A7866)&lt;2</formula1>
    </dataValidation>
    <dataValidation type="custom" showInputMessage="1" showErrorMessage="1" errorTitle="Duplicate Entry" error="Asset Code should not repeat" sqref="A1995">
      <formula1>COUNTIF(A2:A10000,A1995)&lt;2</formula1>
    </dataValidation>
    <dataValidation type="custom" showInputMessage="1" showErrorMessage="1" errorTitle="Duplicate Entry" error="Asset Code should not repeat" sqref="A4862">
      <formula1>COUNTIF(A2:A10000,A4862)&lt;2</formula1>
    </dataValidation>
    <dataValidation type="custom" showInputMessage="1" showErrorMessage="1" errorTitle="Duplicate Entry" error="Asset Code should not repeat" sqref="A5870">
      <formula1>COUNTIF(A2:A10000,A5870)&lt;2</formula1>
    </dataValidation>
    <dataValidation type="custom" showInputMessage="1" showErrorMessage="1" errorTitle="Duplicate Entry" error="Asset Code should not repeat" sqref="A5603">
      <formula1>COUNTIF(A2:A10000,A5603)&lt;2</formula1>
    </dataValidation>
    <dataValidation type="custom" showInputMessage="1" showErrorMessage="1" errorTitle="Duplicate Entry" error="Asset Code should not repeat" sqref="A5601">
      <formula1>COUNTIF(A2:A10000,A5601)&lt;2</formula1>
    </dataValidation>
    <dataValidation type="custom" showInputMessage="1" showErrorMessage="1" errorTitle="Duplicate Entry" error="Asset Code should not repeat" sqref="A4092">
      <formula1>COUNTIF(A2:A10000,A4092)&lt;2</formula1>
    </dataValidation>
    <dataValidation type="custom" showInputMessage="1" showErrorMessage="1" errorTitle="Duplicate Entry" error="Asset Code should not repeat" sqref="A6168">
      <formula1>COUNTIF(A2:A10000,A6168)&lt;2</formula1>
    </dataValidation>
    <dataValidation type="custom" showInputMessage="1" showErrorMessage="1" errorTitle="Duplicate Entry" error="Asset Code should not repeat" sqref="A5600">
      <formula1>COUNTIF(A2:A10000,A5600)&lt;2</formula1>
    </dataValidation>
    <dataValidation type="custom" showInputMessage="1" showErrorMessage="1" errorTitle="Duplicate Entry" error="Asset Code should not repeat" sqref="A8432">
      <formula1>COUNTIF(A2:A10000,A8432)&lt;2</formula1>
    </dataValidation>
    <dataValidation type="custom" showInputMessage="1" showErrorMessage="1" errorTitle="Duplicate Entry" error="Asset Code should not repeat" sqref="A5598">
      <formula1>COUNTIF(A2:A10000,A5598)&lt;2</formula1>
    </dataValidation>
    <dataValidation type="custom" showInputMessage="1" showErrorMessage="1" errorTitle="Duplicate Entry" error="Asset Code should not repeat" sqref="A9132">
      <formula1>COUNTIF(A2:A10000,A9132)&lt;2</formula1>
    </dataValidation>
    <dataValidation type="custom" showInputMessage="1" showErrorMessage="1" errorTitle="Duplicate Entry" error="Asset Code should not repeat" sqref="A5597">
      <formula1>COUNTIF(A2:A10000,A5597)&lt;2</formula1>
    </dataValidation>
    <dataValidation type="custom" showInputMessage="1" showErrorMessage="1" errorTitle="Duplicate Entry" error="Asset Code should not repeat" sqref="A6079">
      <formula1>COUNTIF(A2:A10000,A6079)&lt;2</formula1>
    </dataValidation>
    <dataValidation type="custom" showInputMessage="1" showErrorMessage="1" errorTitle="Duplicate Entry" error="Asset Code should not repeat" sqref="A5595">
      <formula1>COUNTIF(A2:A10000,A5595)&lt;2</formula1>
    </dataValidation>
    <dataValidation type="custom" showInputMessage="1" showErrorMessage="1" errorTitle="Duplicate Entry" error="Asset Code should not repeat" sqref="A5593">
      <formula1>COUNTIF(A2:A10000,A5593)&lt;2</formula1>
    </dataValidation>
    <dataValidation type="custom" showInputMessage="1" showErrorMessage="1" errorTitle="Duplicate Entry" error="Asset Code should not repeat" sqref="A3291">
      <formula1>COUNTIF(A2:A10000,A3291)&lt;2</formula1>
    </dataValidation>
    <dataValidation type="custom" showInputMessage="1" showErrorMessage="1" errorTitle="Duplicate Entry" error="Asset Code should not repeat" sqref="A5592">
      <formula1>COUNTIF(A2:A10000,A5592)&lt;2</formula1>
    </dataValidation>
    <dataValidation type="custom" showInputMessage="1" showErrorMessage="1" errorTitle="Duplicate Entry" error="Asset Code should not repeat" sqref="A5591">
      <formula1>COUNTIF(A2:A10000,A5591)&lt;2</formula1>
    </dataValidation>
    <dataValidation type="custom" showInputMessage="1" showErrorMessage="1" errorTitle="Duplicate Entry" error="Asset Code should not repeat" sqref="A5587">
      <formula1>COUNTIF(A2:A10000,A5587)&lt;2</formula1>
    </dataValidation>
    <dataValidation type="custom" showInputMessage="1" showErrorMessage="1" errorTitle="Duplicate Entry" error="Asset Code should not repeat" sqref="A8273">
      <formula1>COUNTIF(A2:A10000,A8273)&lt;2</formula1>
    </dataValidation>
    <dataValidation type="custom" showInputMessage="1" showErrorMessage="1" errorTitle="Duplicate Entry" error="Asset Code should not repeat" sqref="A2759">
      <formula1>COUNTIF(A2:A10000,A2759)&lt;2</formula1>
    </dataValidation>
    <dataValidation type="custom" showInputMessage="1" showErrorMessage="1" errorTitle="Duplicate Entry" error="Asset Code should not repeat" sqref="A5585">
      <formula1>COUNTIF(A2:A10000,A5585)&lt;2</formula1>
    </dataValidation>
    <dataValidation type="custom" showInputMessage="1" showErrorMessage="1" errorTitle="Duplicate Entry" error="Asset Code should not repeat" sqref="A5584">
      <formula1>COUNTIF(A2:A10000,A5584)&lt;2</formula1>
    </dataValidation>
    <dataValidation type="custom" showInputMessage="1" showErrorMessage="1" errorTitle="Duplicate Entry" error="Asset Code should not repeat" sqref="A5583">
      <formula1>COUNTIF(A2:A10000,A5583)&lt;2</formula1>
    </dataValidation>
    <dataValidation type="custom" showInputMessage="1" showErrorMessage="1" errorTitle="Duplicate Entry" error="Asset Code should not repeat" sqref="A5581">
      <formula1>COUNTIF(A2:A10000,A5581)&lt;2</formula1>
    </dataValidation>
    <dataValidation type="custom" showInputMessage="1" showErrorMessage="1" errorTitle="Duplicate Entry" error="Asset Code should not repeat" sqref="A5570">
      <formula1>COUNTIF(A2:A10000,A5570)&lt;2</formula1>
    </dataValidation>
    <dataValidation type="custom" showInputMessage="1" showErrorMessage="1" errorTitle="Duplicate Entry" error="Asset Code should not repeat" sqref="A8511">
      <formula1>COUNTIF(A2:A10000,A8511)&lt;2</formula1>
    </dataValidation>
    <dataValidation type="custom" showInputMessage="1" showErrorMessage="1" errorTitle="Duplicate Entry" error="Asset Code should not repeat" sqref="A419">
      <formula1>COUNTIF(A2:A10000,A419)&lt;2</formula1>
    </dataValidation>
    <dataValidation type="custom" showInputMessage="1" showErrorMessage="1" errorTitle="Duplicate Entry" error="Asset Code should not repeat" sqref="A5569">
      <formula1>COUNTIF(A2:A10000,A5569)&lt;2</formula1>
    </dataValidation>
    <dataValidation type="custom" showInputMessage="1" showErrorMessage="1" errorTitle="Duplicate Entry" error="Asset Code should not repeat" sqref="A5568">
      <formula1>COUNTIF(A2:A10000,A5568)&lt;2</formula1>
    </dataValidation>
    <dataValidation type="custom" showInputMessage="1" showErrorMessage="1" errorTitle="Duplicate Entry" error="Asset Code should not repeat" sqref="A5566">
      <formula1>COUNTIF(A2:A10000,A5566)&lt;2</formula1>
    </dataValidation>
    <dataValidation type="custom" showInputMessage="1" showErrorMessage="1" errorTitle="Duplicate Entry" error="Asset Code should not repeat" sqref="A2224">
      <formula1>COUNTIF(A2:A10000,A2224)&lt;2</formula1>
    </dataValidation>
    <dataValidation type="custom" showInputMessage="1" showErrorMessage="1" errorTitle="Duplicate Entry" error="Asset Code should not repeat" sqref="A6348">
      <formula1>COUNTIF(A2:A10000,A6348)&lt;2</formula1>
    </dataValidation>
    <dataValidation type="custom" showInputMessage="1" showErrorMessage="1" errorTitle="Duplicate Entry" error="Asset Code should not repeat" sqref="A5562">
      <formula1>COUNTIF(A2:A10000,A5562)&lt;2</formula1>
    </dataValidation>
    <dataValidation type="custom" showInputMessage="1" showErrorMessage="1" errorTitle="Duplicate Entry" error="Asset Code should not repeat" sqref="A6797">
      <formula1>COUNTIF(A2:A10000,A6797)&lt;2</formula1>
    </dataValidation>
    <dataValidation type="custom" showInputMessage="1" showErrorMessage="1" errorTitle="Duplicate Entry" error="Asset Code should not repeat" sqref="A5561">
      <formula1>COUNTIF(A2:A10000,A5561)&lt;2</formula1>
    </dataValidation>
    <dataValidation type="custom" showInputMessage="1" showErrorMessage="1" errorTitle="Duplicate Entry" error="Asset Code should not repeat" sqref="A3502">
      <formula1>COUNTIF(A2:A10000,A3502)&lt;2</formula1>
    </dataValidation>
    <dataValidation type="custom" showInputMessage="1" showErrorMessage="1" errorTitle="Duplicate Entry" error="Asset Code should not repeat" sqref="A6122">
      <formula1>COUNTIF(A2:A10000,A6122)&lt;2</formula1>
    </dataValidation>
    <dataValidation type="custom" showInputMessage="1" showErrorMessage="1" errorTitle="Duplicate Entry" error="Asset Code should not repeat" sqref="A5558">
      <formula1>COUNTIF(A2:A10000,A5558)&lt;2</formula1>
    </dataValidation>
    <dataValidation type="custom" showInputMessage="1" showErrorMessage="1" errorTitle="Duplicate Entry" error="Asset Code should not repeat" sqref="A13">
      <formula1>COUNTIF(A2:A10000,A13)&lt;2</formula1>
    </dataValidation>
    <dataValidation type="custom" showInputMessage="1" showErrorMessage="1" errorTitle="Duplicate Entry" error="Asset Code should not repeat" sqref="A3747">
      <formula1>COUNTIF(A2:A10000,A3747)&lt;2</formula1>
    </dataValidation>
    <dataValidation type="custom" showInputMessage="1" showErrorMessage="1" errorTitle="Duplicate Entry" error="Asset Code should not repeat" sqref="A5555">
      <formula1>COUNTIF(A2:A10000,A5555)&lt;2</formula1>
    </dataValidation>
    <dataValidation type="custom" showInputMessage="1" showErrorMessage="1" errorTitle="Duplicate Entry" error="Asset Code should not repeat" sqref="A6380">
      <formula1>COUNTIF(A2:A10000,A6380)&lt;2</formula1>
    </dataValidation>
    <dataValidation type="custom" showInputMessage="1" showErrorMessage="1" errorTitle="Duplicate Entry" error="Asset Code should not repeat" sqref="A5551">
      <formula1>COUNTIF(A2:A10000,A5551)&lt;2</formula1>
    </dataValidation>
    <dataValidation type="custom" showInputMessage="1" showErrorMessage="1" errorTitle="Duplicate Entry" error="Asset Code should not repeat" sqref="A8897">
      <formula1>COUNTIF(A2:A10000,A8897)&lt;2</formula1>
    </dataValidation>
    <dataValidation type="custom" showInputMessage="1" showErrorMessage="1" errorTitle="Duplicate Entry" error="Asset Code should not repeat" sqref="A5786">
      <formula1>COUNTIF(A2:A10000,A5786)&lt;2</formula1>
    </dataValidation>
    <dataValidation type="custom" showInputMessage="1" showErrorMessage="1" errorTitle="Duplicate Entry" error="Asset Code should not repeat" sqref="A5550">
      <formula1>COUNTIF(A2:A10000,A5550)&lt;2</formula1>
    </dataValidation>
    <dataValidation type="custom" showInputMessage="1" showErrorMessage="1" errorTitle="Duplicate Entry" error="Asset Code should not repeat" sqref="A5548">
      <formula1>COUNTIF(A2:A10000,A5548)&lt;2</formula1>
    </dataValidation>
    <dataValidation type="custom" showInputMessage="1" showErrorMessage="1" errorTitle="Duplicate Entry" error="Asset Code should not repeat" sqref="A5546">
      <formula1>COUNTIF(A2:A10000,A5546)&lt;2</formula1>
    </dataValidation>
    <dataValidation type="custom" showInputMessage="1" showErrorMessage="1" errorTitle="Duplicate Entry" error="Asset Code should not repeat" sqref="A4867">
      <formula1>COUNTIF(A2:A10000,A4867)&lt;2</formula1>
    </dataValidation>
    <dataValidation type="custom" showInputMessage="1" showErrorMessage="1" errorTitle="Duplicate Entry" error="Asset Code should not repeat" sqref="A5543">
      <formula1>COUNTIF(A2:A10000,A5543)&lt;2</formula1>
    </dataValidation>
    <dataValidation type="custom" showInputMessage="1" showErrorMessage="1" errorTitle="Duplicate Entry" error="Asset Code should not repeat" sqref="A5542">
      <formula1>COUNTIF(A2:A10000,A5542)&lt;2</formula1>
    </dataValidation>
    <dataValidation type="custom" showInputMessage="1" showErrorMessage="1" errorTitle="Duplicate Entry" error="Asset Code should not repeat" sqref="A5539">
      <formula1>COUNTIF(A2:A10000,A5539)&lt;2</formula1>
    </dataValidation>
    <dataValidation type="custom" showInputMessage="1" showErrorMessage="1" errorTitle="Duplicate Entry" error="Asset Code should not repeat" sqref="A5421">
      <formula1>COUNTIF(A2:A10000,A5421)&lt;2</formula1>
    </dataValidation>
    <dataValidation type="custom" showInputMessage="1" showErrorMessage="1" errorTitle="Duplicate Entry" error="Asset Code should not repeat" sqref="A3297">
      <formula1>COUNTIF(A2:A10000,A3297)&lt;2</formula1>
    </dataValidation>
    <dataValidation type="custom" showInputMessage="1" showErrorMessage="1" errorTitle="Duplicate Entry" error="Asset Code should not repeat" sqref="A5537">
      <formula1>COUNTIF(A2:A10000,A5537)&lt;2</formula1>
    </dataValidation>
    <dataValidation type="custom" showInputMessage="1" showErrorMessage="1" errorTitle="Duplicate Entry" error="Asset Code should not repeat" sqref="A5531">
      <formula1>COUNTIF(A2:A10000,A5531)&lt;2</formula1>
    </dataValidation>
    <dataValidation type="custom" showInputMessage="1" showErrorMessage="1" errorTitle="Duplicate Entry" error="Asset Code should not repeat" sqref="A5527">
      <formula1>COUNTIF(A2:A10000,A5527)&lt;2</formula1>
    </dataValidation>
    <dataValidation type="custom" showInputMessage="1" showErrorMessage="1" errorTitle="Duplicate Entry" error="Asset Code should not repeat" sqref="A8065">
      <formula1>COUNTIF(A2:A10000,A8065)&lt;2</formula1>
    </dataValidation>
    <dataValidation type="custom" showInputMessage="1" showErrorMessage="1" errorTitle="Duplicate Entry" error="Asset Code should not repeat" sqref="A5526">
      <formula1>COUNTIF(A2:A10000,A5526)&lt;2</formula1>
    </dataValidation>
    <dataValidation type="custom" showInputMessage="1" showErrorMessage="1" errorTitle="Duplicate Entry" error="Asset Code should not repeat" sqref="A5523">
      <formula1>COUNTIF(A2:A10000,A5523)&lt;2</formula1>
    </dataValidation>
    <dataValidation type="custom" showInputMessage="1" showErrorMessage="1" errorTitle="Duplicate Entry" error="Asset Code should not repeat" sqref="A5520">
      <formula1>COUNTIF(A2:A10000,A5520)&lt;2</formula1>
    </dataValidation>
    <dataValidation type="custom" showInputMessage="1" showErrorMessage="1" errorTitle="Duplicate Entry" error="Asset Code should not repeat" sqref="A5518">
      <formula1>COUNTIF(A2:A10000,A5518)&lt;2</formula1>
    </dataValidation>
    <dataValidation type="custom" showInputMessage="1" showErrorMessage="1" errorTitle="Duplicate Entry" error="Asset Code should not repeat" sqref="A2909">
      <formula1>COUNTIF(A2:A10000,A2909)&lt;2</formula1>
    </dataValidation>
    <dataValidation type="custom" showInputMessage="1" showErrorMessage="1" errorTitle="Duplicate Entry" error="Asset Code should not repeat" sqref="A3717">
      <formula1>COUNTIF(A2:A10000,A3717)&lt;2</formula1>
    </dataValidation>
    <dataValidation type="custom" showInputMessage="1" showErrorMessage="1" errorTitle="Duplicate Entry" error="Asset Code should not repeat" sqref="A5517">
      <formula1>COUNTIF(A2:A10000,A5517)&lt;2</formula1>
    </dataValidation>
    <dataValidation type="custom" showInputMessage="1" showErrorMessage="1" errorTitle="Duplicate Entry" error="Asset Code should not repeat" sqref="A5515">
      <formula1>COUNTIF(A2:A10000,A5515)&lt;2</formula1>
    </dataValidation>
    <dataValidation type="custom" showInputMessage="1" showErrorMessage="1" errorTitle="Duplicate Entry" error="Asset Code should not repeat" sqref="A2148">
      <formula1>COUNTIF(A2:A10000,A2148)&lt;2</formula1>
    </dataValidation>
    <dataValidation type="custom" showInputMessage="1" showErrorMessage="1" errorTitle="Duplicate Entry" error="Asset Code should not repeat" sqref="A5514">
      <formula1>COUNTIF(A2:A10000,A5514)&lt;2</formula1>
    </dataValidation>
    <dataValidation type="custom" showInputMessage="1" showErrorMessage="1" errorTitle="Duplicate Entry" error="Asset Code should not repeat" sqref="A8038">
      <formula1>COUNTIF(A2:A10000,A8038)&lt;2</formula1>
    </dataValidation>
    <dataValidation type="custom" showInputMessage="1" showErrorMessage="1" errorTitle="Duplicate Entry" error="Asset Code should not repeat" sqref="A3903">
      <formula1>COUNTIF(A2:A10000,A3903)&lt;2</formula1>
    </dataValidation>
    <dataValidation type="custom" showInputMessage="1" showErrorMessage="1" errorTitle="Duplicate Entry" error="Asset Code should not repeat" sqref="A5511">
      <formula1>COUNTIF(A2:A10000,A5511)&lt;2</formula1>
    </dataValidation>
    <dataValidation type="custom" showInputMessage="1" showErrorMessage="1" errorTitle="Duplicate Entry" error="Asset Code should not repeat" sqref="A5507">
      <formula1>COUNTIF(A2:A10000,A5507)&lt;2</formula1>
    </dataValidation>
    <dataValidation type="custom" showInputMessage="1" showErrorMessage="1" errorTitle="Duplicate Entry" error="Asset Code should not repeat" sqref="A4986">
      <formula1>COUNTIF(A2:A10000,A4986)&lt;2</formula1>
    </dataValidation>
    <dataValidation type="custom" showInputMessage="1" showErrorMessage="1" errorTitle="Duplicate Entry" error="Asset Code should not repeat" sqref="A5501">
      <formula1>COUNTIF(A2:A10000,A5501)&lt;2</formula1>
    </dataValidation>
    <dataValidation type="custom" showInputMessage="1" showErrorMessage="1" errorTitle="Duplicate Entry" error="Asset Code should not repeat" sqref="A5497">
      <formula1>COUNTIF(A2:A10000,A5497)&lt;2</formula1>
    </dataValidation>
    <dataValidation type="custom" showInputMessage="1" showErrorMessage="1" errorTitle="Duplicate Entry" error="Asset Code should not repeat" sqref="A5496">
      <formula1>COUNTIF(A2:A10000,A5496)&lt;2</formula1>
    </dataValidation>
    <dataValidation type="custom" showInputMessage="1" showErrorMessage="1" errorTitle="Duplicate Entry" error="Asset Code should not repeat" sqref="A8458">
      <formula1>COUNTIF(A2:A10000,A8458)&lt;2</formula1>
    </dataValidation>
    <dataValidation type="custom" showInputMessage="1" showErrorMessage="1" errorTitle="Duplicate Entry" error="Asset Code should not repeat" sqref="A5492">
      <formula1>COUNTIF(A2:A10000,A5492)&lt;2</formula1>
    </dataValidation>
    <dataValidation type="custom" showInputMessage="1" showErrorMessage="1" errorTitle="Duplicate Entry" error="Asset Code should not repeat" sqref="A5563">
      <formula1>COUNTIF(A2:A10000,A5563)&lt;2</formula1>
    </dataValidation>
    <dataValidation type="custom" showInputMessage="1" showErrorMessage="1" errorTitle="Duplicate Entry" error="Asset Code should not repeat" sqref="A9118">
      <formula1>COUNTIF(A2:A10000,A9118)&lt;2</formula1>
    </dataValidation>
    <dataValidation type="custom" showInputMessage="1" showErrorMessage="1" errorTitle="Duplicate Entry" error="Asset Code should not repeat" sqref="A6078">
      <formula1>COUNTIF(A2:A10000,A6078)&lt;2</formula1>
    </dataValidation>
    <dataValidation type="custom" showInputMessage="1" showErrorMessage="1" errorTitle="Duplicate Entry" error="Asset Code should not repeat" sqref="A5775">
      <formula1>COUNTIF(A2:A10000,A5775)&lt;2</formula1>
    </dataValidation>
    <dataValidation type="custom" showInputMessage="1" showErrorMessage="1" errorTitle="Duplicate Entry" error="Asset Code should not repeat" sqref="A5490">
      <formula1>COUNTIF(A2:A10000,A5490)&lt;2</formula1>
    </dataValidation>
    <dataValidation type="custom" showInputMessage="1" showErrorMessage="1" errorTitle="Duplicate Entry" error="Asset Code should not repeat" sqref="A8289">
      <formula1>COUNTIF(A2:A10000,A8289)&lt;2</formula1>
    </dataValidation>
    <dataValidation type="custom" showInputMessage="1" showErrorMessage="1" errorTitle="Duplicate Entry" error="Asset Code should not repeat" sqref="A5044">
      <formula1>COUNTIF(A2:A10000,A5044)&lt;2</formula1>
    </dataValidation>
    <dataValidation type="custom" showInputMessage="1" showErrorMessage="1" errorTitle="Duplicate Entry" error="Asset Code should not repeat" sqref="A5482">
      <formula1>COUNTIF(A2:A10000,A5482)&lt;2</formula1>
    </dataValidation>
    <dataValidation type="custom" showInputMessage="1" showErrorMessage="1" errorTitle="Duplicate Entry" error="Asset Code should not repeat" sqref="A4874">
      <formula1>COUNTIF(A2:A10000,A4874)&lt;2</formula1>
    </dataValidation>
    <dataValidation type="custom" showInputMessage="1" showErrorMessage="1" errorTitle="Duplicate Entry" error="Asset Code should not repeat" sqref="A5481">
      <formula1>COUNTIF(A2:A10000,A5481)&lt;2</formula1>
    </dataValidation>
    <dataValidation type="custom" showInputMessage="1" showErrorMessage="1" errorTitle="Duplicate Entry" error="Asset Code should not repeat" sqref="A5480">
      <formula1>COUNTIF(A2:A10000,A5480)&lt;2</formula1>
    </dataValidation>
    <dataValidation type="custom" showInputMessage="1" showErrorMessage="1" errorTitle="Duplicate Entry" error="Asset Code should not repeat" sqref="A9104">
      <formula1>COUNTIF(A2:A10000,A9104)&lt;2</formula1>
    </dataValidation>
    <dataValidation type="custom" showInputMessage="1" showErrorMessage="1" errorTitle="Duplicate Entry" error="Asset Code should not repeat" sqref="A5474">
      <formula1>COUNTIF(A2:A10000,A5474)&lt;2</formula1>
    </dataValidation>
    <dataValidation type="custom" showInputMessage="1" showErrorMessage="1" errorTitle="Duplicate Entry" error="Asset Code should not repeat" sqref="A5472">
      <formula1>COUNTIF(A2:A10000,A5472)&lt;2</formula1>
    </dataValidation>
    <dataValidation type="custom" showInputMessage="1" showErrorMessage="1" errorTitle="Duplicate Entry" error="Asset Code should not repeat" sqref="A5465">
      <formula1>COUNTIF(A2:A10000,A5465)&lt;2</formula1>
    </dataValidation>
    <dataValidation type="custom" showInputMessage="1" showErrorMessage="1" errorTitle="Duplicate Entry" error="Asset Code should not repeat" sqref="A9204">
      <formula1>COUNTIF(A2:A10000,A9204)&lt;2</formula1>
    </dataValidation>
    <dataValidation type="custom" showInputMessage="1" showErrorMessage="1" errorTitle="Duplicate Entry" error="Asset Code should not repeat" sqref="A5460">
      <formula1>COUNTIF(A2:A10000,A5460)&lt;2</formula1>
    </dataValidation>
    <dataValidation type="custom" showInputMessage="1" showErrorMessage="1" errorTitle="Duplicate Entry" error="Asset Code should not repeat" sqref="A5841">
      <formula1>COUNTIF(A2:A10000,A5841)&lt;2</formula1>
    </dataValidation>
    <dataValidation type="custom" showInputMessage="1" showErrorMessage="1" errorTitle="Duplicate Entry" error="Asset Code should not repeat" sqref="A5456">
      <formula1>COUNTIF(A2:A10000,A5456)&lt;2</formula1>
    </dataValidation>
    <dataValidation type="custom" showInputMessage="1" showErrorMessage="1" errorTitle="Duplicate Entry" error="Asset Code should not repeat" sqref="A5454">
      <formula1>COUNTIF(A2:A10000,A5454)&lt;2</formula1>
    </dataValidation>
    <dataValidation type="custom" showInputMessage="1" showErrorMessage="1" errorTitle="Duplicate Entry" error="Asset Code should not repeat" sqref="A5984">
      <formula1>COUNTIF(A2:A10000,A5984)&lt;2</formula1>
    </dataValidation>
    <dataValidation type="custom" showInputMessage="1" showErrorMessage="1" errorTitle="Duplicate Entry" error="Asset Code should not repeat" sqref="A5448">
      <formula1>COUNTIF(A2:A10000,A5448)&lt;2</formula1>
    </dataValidation>
    <dataValidation type="custom" showInputMessage="1" showErrorMessage="1" errorTitle="Duplicate Entry" error="Asset Code should not repeat" sqref="A5920">
      <formula1>COUNTIF(A2:A10000,A5920)&lt;2</formula1>
    </dataValidation>
    <dataValidation type="custom" showInputMessage="1" showErrorMessage="1" errorTitle="Duplicate Entry" error="Asset Code should not repeat" sqref="A5443">
      <formula1>COUNTIF(A2:A10000,A5443)&lt;2</formula1>
    </dataValidation>
    <dataValidation type="custom" showInputMessage="1" showErrorMessage="1" errorTitle="Duplicate Entry" error="Asset Code should not repeat" sqref="A5442">
      <formula1>COUNTIF(A2:A10000,A5442)&lt;2</formula1>
    </dataValidation>
    <dataValidation type="custom" showInputMessage="1" showErrorMessage="1" errorTitle="Duplicate Entry" error="Asset Code should not repeat" sqref="A1485">
      <formula1>COUNTIF(A2:A10000,A1485)&lt;2</formula1>
    </dataValidation>
    <dataValidation type="custom" showInputMessage="1" showErrorMessage="1" errorTitle="Duplicate Entry" error="Asset Code should not repeat" sqref="A5441">
      <formula1>COUNTIF(A2:A10000,A5441)&lt;2</formula1>
    </dataValidation>
    <dataValidation type="custom" showInputMessage="1" showErrorMessage="1" errorTitle="Duplicate Entry" error="Asset Code should not repeat" sqref="A5440">
      <formula1>COUNTIF(A2:A10000,A5440)&lt;2</formula1>
    </dataValidation>
    <dataValidation type="custom" showInputMessage="1" showErrorMessage="1" errorTitle="Duplicate Entry" error="Asset Code should not repeat" sqref="A189">
      <formula1>COUNTIF(A2:A10000,A189)&lt;2</formula1>
    </dataValidation>
    <dataValidation type="custom" showInputMessage="1" showErrorMessage="1" errorTitle="Duplicate Entry" error="Asset Code should not repeat" sqref="A3577">
      <formula1>COUNTIF(A2:A10000,A3577)&lt;2</formula1>
    </dataValidation>
    <dataValidation type="custom" showInputMessage="1" showErrorMessage="1" errorTitle="Duplicate Entry" error="Asset Code should not repeat" sqref="A5432">
      <formula1>COUNTIF(A2:A10000,A5432)&lt;2</formula1>
    </dataValidation>
    <dataValidation type="custom" showInputMessage="1" showErrorMessage="1" errorTitle="Duplicate Entry" error="Asset Code should not repeat" sqref="A3670">
      <formula1>COUNTIF(A2:A10000,A3670)&lt;2</formula1>
    </dataValidation>
    <dataValidation type="custom" showInputMessage="1" showErrorMessage="1" errorTitle="Duplicate Entry" error="Asset Code should not repeat" sqref="A5431">
      <formula1>COUNTIF(A2:A10000,A5431)&lt;2</formula1>
    </dataValidation>
    <dataValidation type="custom" showInputMessage="1" showErrorMessage="1" errorTitle="Duplicate Entry" error="Asset Code should not repeat" sqref="A2467">
      <formula1>COUNTIF(A2:A10000,A2467)&lt;2</formula1>
    </dataValidation>
    <dataValidation type="custom" showInputMessage="1" showErrorMessage="1" errorTitle="Duplicate Entry" error="Asset Code should not repeat" sqref="A5430">
      <formula1>COUNTIF(A2:A10000,A5430)&lt;2</formula1>
    </dataValidation>
    <dataValidation type="custom" showInputMessage="1" showErrorMessage="1" errorTitle="Duplicate Entry" error="Asset Code should not repeat" sqref="A5676">
      <formula1>COUNTIF(A2:A10000,A5676)&lt;2</formula1>
    </dataValidation>
    <dataValidation type="custom" showInputMessage="1" showErrorMessage="1" errorTitle="Duplicate Entry" error="Asset Code should not repeat" sqref="A2624">
      <formula1>COUNTIF(A2:A10000,A2624)&lt;2</formula1>
    </dataValidation>
    <dataValidation type="custom" showInputMessage="1" showErrorMessage="1" errorTitle="Duplicate Entry" error="Asset Code should not repeat" sqref="A5427">
      <formula1>COUNTIF(A2:A10000,A5427)&lt;2</formula1>
    </dataValidation>
    <dataValidation type="custom" showInputMessage="1" showErrorMessage="1" errorTitle="Duplicate Entry" error="Asset Code should not repeat" sqref="A9030">
      <formula1>COUNTIF(A2:A10000,A9030)&lt;2</formula1>
    </dataValidation>
    <dataValidation type="custom" showInputMessage="1" showErrorMessage="1" errorTitle="Duplicate Entry" error="Asset Code should not repeat" sqref="A5426">
      <formula1>COUNTIF(A2:A10000,A5426)&lt;2</formula1>
    </dataValidation>
    <dataValidation type="custom" showInputMessage="1" showErrorMessage="1" errorTitle="Duplicate Entry" error="Asset Code should not repeat" sqref="A4804">
      <formula1>COUNTIF(A2:A10000,A4804)&lt;2</formula1>
    </dataValidation>
    <dataValidation type="custom" showInputMessage="1" showErrorMessage="1" errorTitle="Duplicate Entry" error="Asset Code should not repeat" sqref="A4724">
      <formula1>COUNTIF(A2:A10000,A4724)&lt;2</formula1>
    </dataValidation>
    <dataValidation type="custom" showInputMessage="1" showErrorMessage="1" errorTitle="Duplicate Entry" error="Asset Code should not repeat" sqref="A5425">
      <formula1>COUNTIF(A2:A10000,A5425)&lt;2</formula1>
    </dataValidation>
    <dataValidation type="custom" showInputMessage="1" showErrorMessage="1" errorTitle="Duplicate Entry" error="Asset Code should not repeat" sqref="A5424">
      <formula1>COUNTIF(A2:A10000,A5424)&lt;2</formula1>
    </dataValidation>
    <dataValidation type="custom" showInputMessage="1" showErrorMessage="1" errorTitle="Duplicate Entry" error="Asset Code should not repeat" sqref="A9398">
      <formula1>COUNTIF(A2:A10000,A9398)&lt;2</formula1>
    </dataValidation>
    <dataValidation type="custom" showInputMessage="1" showErrorMessage="1" errorTitle="Duplicate Entry" error="Asset Code should not repeat" sqref="A5303">
      <formula1>COUNTIF(A2:A10000,A5303)&lt;2</formula1>
    </dataValidation>
    <dataValidation type="custom" showInputMessage="1" showErrorMessage="1" errorTitle="Duplicate Entry" error="Asset Code should not repeat" sqref="A5423">
      <formula1>COUNTIF(A2:A10000,A5423)&lt;2</formula1>
    </dataValidation>
    <dataValidation type="custom" showInputMessage="1" showErrorMessage="1" errorTitle="Duplicate Entry" error="Asset Code should not repeat" sqref="A8878">
      <formula1>COUNTIF(A2:A10000,A8878)&lt;2</formula1>
    </dataValidation>
    <dataValidation type="custom" showInputMessage="1" showErrorMessage="1" errorTitle="Duplicate Entry" error="Asset Code should not repeat" sqref="A5419">
      <formula1>COUNTIF(A2:A10000,A5419)&lt;2</formula1>
    </dataValidation>
    <dataValidation type="custom" showInputMessage="1" showErrorMessage="1" errorTitle="Duplicate Entry" error="Asset Code should not repeat" sqref="A4941">
      <formula1>COUNTIF(A2:A10000,A4941)&lt;2</formula1>
    </dataValidation>
    <dataValidation type="custom" showInputMessage="1" showErrorMessage="1" errorTitle="Duplicate Entry" error="Asset Code should not repeat" sqref="A5418">
      <formula1>COUNTIF(A2:A10000,A5418)&lt;2</formula1>
    </dataValidation>
    <dataValidation type="custom" showInputMessage="1" showErrorMessage="1" errorTitle="Duplicate Entry" error="Asset Code should not repeat" sqref="A6755">
      <formula1>COUNTIF(A2:A10000,A6755)&lt;2</formula1>
    </dataValidation>
    <dataValidation type="custom" showInputMessage="1" showErrorMessage="1" errorTitle="Duplicate Entry" error="Asset Code should not repeat" sqref="A5416">
      <formula1>COUNTIF(A2:A10000,A5416)&lt;2</formula1>
    </dataValidation>
    <dataValidation type="custom" showInputMessage="1" showErrorMessage="1" errorTitle="Duplicate Entry" error="Asset Code should not repeat" sqref="A5414">
      <formula1>COUNTIF(A2:A10000,A5414)&lt;2</formula1>
    </dataValidation>
    <dataValidation type="custom" showInputMessage="1" showErrorMessage="1" errorTitle="Duplicate Entry" error="Asset Code should not repeat" sqref="A8227">
      <formula1>COUNTIF(A2:A10000,A8227)&lt;2</formula1>
    </dataValidation>
    <dataValidation type="custom" showInputMessage="1" showErrorMessage="1" errorTitle="Duplicate Entry" error="Asset Code should not repeat" sqref="A6156">
      <formula1>COUNTIF(A2:A10000,A6156)&lt;2</formula1>
    </dataValidation>
    <dataValidation type="custom" showInputMessage="1" showErrorMessage="1" errorTitle="Duplicate Entry" error="Asset Code should not repeat" sqref="A9810">
      <formula1>COUNTIF(A2:A10000,A9810)&lt;2</formula1>
    </dataValidation>
    <dataValidation type="custom" showInputMessage="1" showErrorMessage="1" errorTitle="Duplicate Entry" error="Asset Code should not repeat" sqref="A5410">
      <formula1>COUNTIF(A2:A10000,A5410)&lt;2</formula1>
    </dataValidation>
    <dataValidation type="custom" showInputMessage="1" showErrorMessage="1" errorTitle="Duplicate Entry" error="Asset Code should not repeat" sqref="A7500">
      <formula1>COUNTIF(A2:A10000,A7500)&lt;2</formula1>
    </dataValidation>
    <dataValidation type="custom" showInputMessage="1" showErrorMessage="1" errorTitle="Duplicate Entry" error="Asset Code should not repeat" sqref="A55">
      <formula1>COUNTIF(A2:A10000,A55)&lt;2</formula1>
    </dataValidation>
    <dataValidation type="custom" showInputMessage="1" showErrorMessage="1" errorTitle="Duplicate Entry" error="Asset Code should not repeat" sqref="A5927">
      <formula1>COUNTIF(A2:A10000,A5927)&lt;2</formula1>
    </dataValidation>
    <dataValidation type="custom" showInputMessage="1" showErrorMessage="1" errorTitle="Duplicate Entry" error="Asset Code should not repeat" sqref="A7040">
      <formula1>COUNTIF(A2:A10000,A7040)&lt;2</formula1>
    </dataValidation>
    <dataValidation type="custom" showInputMessage="1" showErrorMessage="1" errorTitle="Duplicate Entry" error="Asset Code should not repeat" sqref="A2406">
      <formula1>COUNTIF(A2:A10000,A2406)&lt;2</formula1>
    </dataValidation>
    <dataValidation type="custom" showInputMessage="1" showErrorMessage="1" errorTitle="Duplicate Entry" error="Asset Code should not repeat" sqref="A5400">
      <formula1>COUNTIF(A2:A10000,A5400)&lt;2</formula1>
    </dataValidation>
    <dataValidation type="custom" showInputMessage="1" showErrorMessage="1" errorTitle="Duplicate Entry" error="Asset Code should not repeat" sqref="A5399">
      <formula1>COUNTIF(A2:A10000,A5399)&lt;2</formula1>
    </dataValidation>
    <dataValidation type="custom" showInputMessage="1" showErrorMessage="1" errorTitle="Duplicate Entry" error="Asset Code should not repeat" sqref="A5097">
      <formula1>COUNTIF(A2:A10000,A5097)&lt;2</formula1>
    </dataValidation>
    <dataValidation type="custom" showInputMessage="1" showErrorMessage="1" errorTitle="Duplicate Entry" error="Asset Code should not repeat" sqref="A4573">
      <formula1>COUNTIF(A2:A10000,A4573)&lt;2</formula1>
    </dataValidation>
    <dataValidation type="custom" showInputMessage="1" showErrorMessage="1" errorTitle="Duplicate Entry" error="Asset Code should not repeat" sqref="A5398">
      <formula1>COUNTIF(A2:A10000,A5398)&lt;2</formula1>
    </dataValidation>
    <dataValidation type="custom" showInputMessage="1" showErrorMessage="1" errorTitle="Duplicate Entry" error="Asset Code should not repeat" sqref="A8387">
      <formula1>COUNTIF(A2:A10000,A8387)&lt;2</formula1>
    </dataValidation>
    <dataValidation type="custom" showInputMessage="1" showErrorMessage="1" errorTitle="Duplicate Entry" error="Asset Code should not repeat" sqref="A7732">
      <formula1>COUNTIF(A2:A10000,A7732)&lt;2</formula1>
    </dataValidation>
    <dataValidation type="custom" showInputMessage="1" showErrorMessage="1" errorTitle="Duplicate Entry" error="Asset Code should not repeat" sqref="A5393">
      <formula1>COUNTIF(A2:A10000,A5393)&lt;2</formula1>
    </dataValidation>
    <dataValidation type="custom" showInputMessage="1" showErrorMessage="1" errorTitle="Duplicate Entry" error="Asset Code should not repeat" sqref="A4780">
      <formula1>COUNTIF(A2:A10000,A4780)&lt;2</formula1>
    </dataValidation>
    <dataValidation type="custom" showInputMessage="1" showErrorMessage="1" errorTitle="Duplicate Entry" error="Asset Code should not repeat" sqref="A3535">
      <formula1>COUNTIF(A2:A10000,A3535)&lt;2</formula1>
    </dataValidation>
    <dataValidation type="custom" showInputMessage="1" showErrorMessage="1" errorTitle="Duplicate Entry" error="Asset Code should not repeat" sqref="A5392">
      <formula1>COUNTIF(A2:A10000,A5392)&lt;2</formula1>
    </dataValidation>
    <dataValidation type="custom" showInputMessage="1" showErrorMessage="1" errorTitle="Duplicate Entry" error="Asset Code should not repeat" sqref="A5817">
      <formula1>COUNTIF(A2:A10000,A5817)&lt;2</formula1>
    </dataValidation>
    <dataValidation type="custom" showInputMessage="1" showErrorMessage="1" errorTitle="Duplicate Entry" error="Asset Code should not repeat" sqref="A9395">
      <formula1>COUNTIF(A2:A10000,A9395)&lt;2</formula1>
    </dataValidation>
    <dataValidation type="custom" showInputMessage="1" showErrorMessage="1" errorTitle="Duplicate Entry" error="Asset Code should not repeat" sqref="A7134">
      <formula1>COUNTIF(A2:A10000,A7134)&lt;2</formula1>
    </dataValidation>
    <dataValidation type="custom" showInputMessage="1" showErrorMessage="1" errorTitle="Duplicate Entry" error="Asset Code should not repeat" sqref="A2416">
      <formula1>COUNTIF(A2:A10000,A2416)&lt;2</formula1>
    </dataValidation>
    <dataValidation type="custom" showInputMessage="1" showErrorMessage="1" errorTitle="Duplicate Entry" error="Asset Code should not repeat" sqref="A5390">
      <formula1>COUNTIF(A2:A10000,A5390)&lt;2</formula1>
    </dataValidation>
    <dataValidation type="custom" showInputMessage="1" showErrorMessage="1" errorTitle="Duplicate Entry" error="Asset Code should not repeat" sqref="A3243">
      <formula1>COUNTIF(A2:A10000,A3243)&lt;2</formula1>
    </dataValidation>
    <dataValidation type="custom" showInputMessage="1" showErrorMessage="1" errorTitle="Duplicate Entry" error="Asset Code should not repeat" sqref="A5389">
      <formula1>COUNTIF(A2:A10000,A5389)&lt;2</formula1>
    </dataValidation>
    <dataValidation type="custom" showInputMessage="1" showErrorMessage="1" errorTitle="Duplicate Entry" error="Asset Code should not repeat" sqref="A5402">
      <formula1>COUNTIF(A2:A10000,A5402)&lt;2</formula1>
    </dataValidation>
    <dataValidation type="custom" showInputMessage="1" showErrorMessage="1" errorTitle="Duplicate Entry" error="Asset Code should not repeat" sqref="A5388">
      <formula1>COUNTIF(A2:A10000,A5388)&lt;2</formula1>
    </dataValidation>
    <dataValidation type="custom" showInputMessage="1" showErrorMessage="1" errorTitle="Duplicate Entry" error="Asset Code should not repeat" sqref="A5675">
      <formula1>COUNTIF(A2:A10000,A5675)&lt;2</formula1>
    </dataValidation>
    <dataValidation type="custom" showInputMessage="1" showErrorMessage="1" errorTitle="Duplicate Entry" error="Asset Code should not repeat" sqref="A5386">
      <formula1>COUNTIF(A2:A10000,A5386)&lt;2</formula1>
    </dataValidation>
    <dataValidation type="custom" showInputMessage="1" showErrorMessage="1" errorTitle="Duplicate Entry" error="Asset Code should not repeat" sqref="A5384">
      <formula1>COUNTIF(A2:A10000,A5384)&lt;2</formula1>
    </dataValidation>
    <dataValidation type="custom" showInputMessage="1" showErrorMessage="1" errorTitle="Duplicate Entry" error="Asset Code should not repeat" sqref="A8093">
      <formula1>COUNTIF(A2:A10000,A8093)&lt;2</formula1>
    </dataValidation>
    <dataValidation type="custom" showInputMessage="1" showErrorMessage="1" errorTitle="Duplicate Entry" error="Asset Code should not repeat" sqref="A5383">
      <formula1>COUNTIF(A2:A10000,A5383)&lt;2</formula1>
    </dataValidation>
    <dataValidation type="custom" showInputMessage="1" showErrorMessage="1" errorTitle="Duplicate Entry" error="Asset Code should not repeat" sqref="A9536">
      <formula1>COUNTIF(A2:A10000,A9536)&lt;2</formula1>
    </dataValidation>
    <dataValidation type="custom" showInputMessage="1" showErrorMessage="1" errorTitle="Duplicate Entry" error="Asset Code should not repeat" sqref="A7556">
      <formula1>COUNTIF(A2:A10000,A7556)&lt;2</formula1>
    </dataValidation>
    <dataValidation type="custom" showInputMessage="1" showErrorMessage="1" errorTitle="Duplicate Entry" error="Asset Code should not repeat" sqref="A5257">
      <formula1>COUNTIF(A2:A10000,A5257)&lt;2</formula1>
    </dataValidation>
    <dataValidation type="custom" showInputMessage="1" showErrorMessage="1" errorTitle="Duplicate Entry" error="Asset Code should not repeat" sqref="A845">
      <formula1>COUNTIF(A2:A10000,A845)&lt;2</formula1>
    </dataValidation>
    <dataValidation type="custom" showInputMessage="1" showErrorMessage="1" errorTitle="Duplicate Entry" error="Asset Code should not repeat" sqref="A2903">
      <formula1>COUNTIF(A2:A10000,A2903)&lt;2</formula1>
    </dataValidation>
    <dataValidation type="custom" showInputMessage="1" showErrorMessage="1" errorTitle="Duplicate Entry" error="Asset Code should not repeat" sqref="A4782">
      <formula1>COUNTIF(A2:A10000,A4782)&lt;2</formula1>
    </dataValidation>
    <dataValidation type="custom" showInputMessage="1" showErrorMessage="1" errorTitle="Duplicate Entry" error="Asset Code should not repeat" sqref="A5379">
      <formula1>COUNTIF(A2:A10000,A5379)&lt;2</formula1>
    </dataValidation>
    <dataValidation type="custom" showInputMessage="1" showErrorMessage="1" errorTitle="Duplicate Entry" error="Asset Code should not repeat" sqref="A5331">
      <formula1>COUNTIF(A2:A10000,A5331)&lt;2</formula1>
    </dataValidation>
    <dataValidation type="custom" showInputMessage="1" showErrorMessage="1" errorTitle="Duplicate Entry" error="Asset Code should not repeat" sqref="A5378">
      <formula1>COUNTIF(A2:A10000,A5378)&lt;2</formula1>
    </dataValidation>
    <dataValidation type="custom" showInputMessage="1" showErrorMessage="1" errorTitle="Duplicate Entry" error="Asset Code should not repeat" sqref="A5366">
      <formula1>COUNTIF(A2:A10000,A5366)&lt;2</formula1>
    </dataValidation>
    <dataValidation type="custom" showInputMessage="1" showErrorMessage="1" errorTitle="Duplicate Entry" error="Asset Code should not repeat" sqref="A1349">
      <formula1>COUNTIF(A2:A10000,A1349)&lt;2</formula1>
    </dataValidation>
    <dataValidation type="custom" showInputMessage="1" showErrorMessage="1" errorTitle="Duplicate Entry" error="Asset Code should not repeat" sqref="A5365">
      <formula1>COUNTIF(A2:A10000,A5365)&lt;2</formula1>
    </dataValidation>
    <dataValidation type="custom" showInputMessage="1" showErrorMessage="1" errorTitle="Duplicate Entry" error="Asset Code should not repeat" sqref="A422">
      <formula1>COUNTIF(A2:A10000,A422)&lt;2</formula1>
    </dataValidation>
    <dataValidation type="custom" showInputMessage="1" showErrorMessage="1" errorTitle="Duplicate Entry" error="Asset Code should not repeat" sqref="A5364">
      <formula1>COUNTIF(A2:A10000,A5364)&lt;2</formula1>
    </dataValidation>
    <dataValidation type="custom" showInputMessage="1" showErrorMessage="1" errorTitle="Duplicate Entry" error="Asset Code should not repeat" sqref="A8886">
      <formula1>COUNTIF(A2:A10000,A8886)&lt;2</formula1>
    </dataValidation>
    <dataValidation type="custom" showInputMessage="1" showErrorMessage="1" errorTitle="Duplicate Entry" error="Asset Code should not repeat" sqref="A5362">
      <formula1>COUNTIF(A2:A10000,A5362)&lt;2</formula1>
    </dataValidation>
    <dataValidation type="custom" showInputMessage="1" showErrorMessage="1" errorTitle="Duplicate Entry" error="Asset Code should not repeat" sqref="A5359">
      <formula1>COUNTIF(A2:A10000,A5359)&lt;2</formula1>
    </dataValidation>
    <dataValidation type="custom" showInputMessage="1" showErrorMessage="1" errorTitle="Duplicate Entry" error="Asset Code should not repeat" sqref="A9439">
      <formula1>COUNTIF(A2:A10000,A9439)&lt;2</formula1>
    </dataValidation>
    <dataValidation type="custom" showInputMessage="1" showErrorMessage="1" errorTitle="Duplicate Entry" error="Asset Code should not repeat" sqref="A5358">
      <formula1>COUNTIF(A2:A10000,A5358)&lt;2</formula1>
    </dataValidation>
    <dataValidation type="custom" showInputMessage="1" showErrorMessage="1" errorTitle="Duplicate Entry" error="Asset Code should not repeat" sqref="A9695">
      <formula1>COUNTIF(A2:A10000,A9695)&lt;2</formula1>
    </dataValidation>
    <dataValidation type="custom" showInputMessage="1" showErrorMessage="1" errorTitle="Duplicate Entry" error="Asset Code should not repeat" sqref="A9169">
      <formula1>COUNTIF(A2:A10000,A9169)&lt;2</formula1>
    </dataValidation>
    <dataValidation type="custom" showInputMessage="1" showErrorMessage="1" errorTitle="Duplicate Entry" error="Asset Code should not repeat" sqref="A2380">
      <formula1>COUNTIF(A2:A10000,A2380)&lt;2</formula1>
    </dataValidation>
    <dataValidation type="custom" showInputMessage="1" showErrorMessage="1" errorTitle="Duplicate Entry" error="Asset Code should not repeat" sqref="A5794">
      <formula1>COUNTIF(A2:A10000,A5794)&lt;2</formula1>
    </dataValidation>
    <dataValidation type="custom" showInputMessage="1" showErrorMessage="1" errorTitle="Duplicate Entry" error="Asset Code should not repeat" sqref="A8307">
      <formula1>COUNTIF(A2:A10000,A8307)&lt;2</formula1>
    </dataValidation>
    <dataValidation type="custom" showInputMessage="1" showErrorMessage="1" errorTitle="Duplicate Entry" error="Asset Code should not repeat" sqref="A5354">
      <formula1>COUNTIF(A2:A10000,A5354)&lt;2</formula1>
    </dataValidation>
    <dataValidation type="custom" showInputMessage="1" showErrorMessage="1" errorTitle="Duplicate Entry" error="Asset Code should not repeat" sqref="A5352">
      <formula1>COUNTIF(A2:A10000,A5352)&lt;2</formula1>
    </dataValidation>
    <dataValidation type="custom" showInputMessage="1" showErrorMessage="1" errorTitle="Duplicate Entry" error="Asset Code should not repeat" sqref="A5351">
      <formula1>COUNTIF(A2:A10000,A5351)&lt;2</formula1>
    </dataValidation>
    <dataValidation type="custom" showInputMessage="1" showErrorMessage="1" errorTitle="Duplicate Entry" error="Asset Code should not repeat" sqref="A5350">
      <formula1>COUNTIF(A2:A10000,A5350)&lt;2</formula1>
    </dataValidation>
    <dataValidation type="custom" showInputMessage="1" showErrorMessage="1" errorTitle="Duplicate Entry" error="Asset Code should not repeat" sqref="A6440">
      <formula1>COUNTIF(A2:A10000,A6440)&lt;2</formula1>
    </dataValidation>
    <dataValidation type="custom" showInputMessage="1" showErrorMessage="1" errorTitle="Duplicate Entry" error="Asset Code should not repeat" sqref="A5446">
      <formula1>COUNTIF(A2:A10000,A5446)&lt;2</formula1>
    </dataValidation>
    <dataValidation type="custom" showInputMessage="1" showErrorMessage="1" errorTitle="Duplicate Entry" error="Asset Code should not repeat" sqref="A5673">
      <formula1>COUNTIF(A2:A10000,A5673)&lt;2</formula1>
    </dataValidation>
    <dataValidation type="custom" showInputMessage="1" showErrorMessage="1" errorTitle="Duplicate Entry" error="Asset Code should not repeat" sqref="A5349">
      <formula1>COUNTIF(A2:A10000,A5349)&lt;2</formula1>
    </dataValidation>
    <dataValidation type="custom" showInputMessage="1" showErrorMessage="1" errorTitle="Duplicate Entry" error="Asset Code should not repeat" sqref="A5347">
      <formula1>COUNTIF(A2:A10000,A5347)&lt;2</formula1>
    </dataValidation>
    <dataValidation type="custom" showInputMessage="1" showErrorMessage="1" errorTitle="Duplicate Entry" error="Asset Code should not repeat" sqref="A5346">
      <formula1>COUNTIF(A2:A10000,A5346)&lt;2</formula1>
    </dataValidation>
    <dataValidation type="custom" showInputMessage="1" showErrorMessage="1" errorTitle="Duplicate Entry" error="Asset Code should not repeat" sqref="A5732">
      <formula1>COUNTIF(A2:A10000,A5732)&lt;2</formula1>
    </dataValidation>
    <dataValidation type="custom" showInputMessage="1" showErrorMessage="1" errorTitle="Duplicate Entry" error="Asset Code should not repeat" sqref="A5342">
      <formula1>COUNTIF(A2:A10000,A5342)&lt;2</formula1>
    </dataValidation>
    <dataValidation type="custom" showInputMessage="1" showErrorMessage="1" errorTitle="Duplicate Entry" error="Asset Code should not repeat" sqref="A5336">
      <formula1>COUNTIF(A2:A10000,A5336)&lt;2</formula1>
    </dataValidation>
    <dataValidation type="custom" showInputMessage="1" showErrorMessage="1" errorTitle="Duplicate Entry" error="Asset Code should not repeat" sqref="A5335">
      <formula1>COUNTIF(A2:A10000,A5335)&lt;2</formula1>
    </dataValidation>
    <dataValidation type="custom" showInputMessage="1" showErrorMessage="1" errorTitle="Duplicate Entry" error="Asset Code should not repeat" sqref="A1665">
      <formula1>COUNTIF(A2:A10000,A1665)&lt;2</formula1>
    </dataValidation>
    <dataValidation type="custom" showInputMessage="1" showErrorMessage="1" errorTitle="Duplicate Entry" error="Asset Code should not repeat" sqref="A5332">
      <formula1>COUNTIF(A2:A10000,A5332)&lt;2</formula1>
    </dataValidation>
    <dataValidation type="custom" showInputMessage="1" showErrorMessage="1" errorTitle="Duplicate Entry" error="Asset Code should not repeat" sqref="A5329">
      <formula1>COUNTIF(A2:A10000,A5329)&lt;2</formula1>
    </dataValidation>
    <dataValidation type="custom" showInputMessage="1" showErrorMessage="1" errorTitle="Duplicate Entry" error="Asset Code should not repeat" sqref="A6131">
      <formula1>COUNTIF(A2:A10000,A6131)&lt;2</formula1>
    </dataValidation>
    <dataValidation type="custom" showInputMessage="1" showErrorMessage="1" errorTitle="Duplicate Entry" error="Asset Code should not repeat" sqref="A431">
      <formula1>COUNTIF(A2:A10000,A431)&lt;2</formula1>
    </dataValidation>
    <dataValidation type="custom" showInputMessage="1" showErrorMessage="1" errorTitle="Duplicate Entry" error="Asset Code should not repeat" sqref="A5327">
      <formula1>COUNTIF(A2:A10000,A5327)&lt;2</formula1>
    </dataValidation>
    <dataValidation type="custom" showInputMessage="1" showErrorMessage="1" errorTitle="Duplicate Entry" error="Asset Code should not repeat" sqref="A5902">
      <formula1>COUNTIF(A2:A10000,A5902)&lt;2</formula1>
    </dataValidation>
    <dataValidation type="custom" showInputMessage="1" showErrorMessage="1" errorTitle="Duplicate Entry" error="Asset Code should not repeat" sqref="A5326">
      <formula1>COUNTIF(A2:A10000,A5326)&lt;2</formula1>
    </dataValidation>
    <dataValidation type="custom" showInputMessage="1" showErrorMessage="1" errorTitle="Duplicate Entry" error="Asset Code should not repeat" sqref="A7986">
      <formula1>COUNTIF(A2:A10000,A7986)&lt;2</formula1>
    </dataValidation>
    <dataValidation type="custom" showInputMessage="1" showErrorMessage="1" errorTitle="Duplicate Entry" error="Asset Code should not repeat" sqref="A857">
      <formula1>COUNTIF(A2:A10000,A857)&lt;2</formula1>
    </dataValidation>
    <dataValidation type="custom" showInputMessage="1" showErrorMessage="1" errorTitle="Duplicate Entry" error="Asset Code should not repeat" sqref="A5325">
      <formula1>COUNTIF(A2:A10000,A5325)&lt;2</formula1>
    </dataValidation>
    <dataValidation type="custom" showInputMessage="1" showErrorMessage="1" errorTitle="Duplicate Entry" error="Asset Code should not repeat" sqref="A516">
      <formula1>COUNTIF(A2:A10000,A516)&lt;2</formula1>
    </dataValidation>
    <dataValidation type="custom" showInputMessage="1" showErrorMessage="1" errorTitle="Duplicate Entry" error="Asset Code should not repeat" sqref="A5324">
      <formula1>COUNTIF(A2:A10000,A5324)&lt;2</formula1>
    </dataValidation>
    <dataValidation type="custom" showInputMessage="1" showErrorMessage="1" errorTitle="Duplicate Entry" error="Asset Code should not repeat" sqref="A6039">
      <formula1>COUNTIF(A2:A10000,A6039)&lt;2</formula1>
    </dataValidation>
    <dataValidation type="custom" showInputMessage="1" showErrorMessage="1" errorTitle="Duplicate Entry" error="Asset Code should not repeat" sqref="A7277">
      <formula1>COUNTIF(A2:A10000,A7277)&lt;2</formula1>
    </dataValidation>
    <dataValidation type="custom" showInputMessage="1" showErrorMessage="1" errorTitle="Duplicate Entry" error="Asset Code should not repeat" sqref="A5321">
      <formula1>COUNTIF(A2:A10000,A5321)&lt;2</formula1>
    </dataValidation>
    <dataValidation type="custom" showInputMessage="1" showErrorMessage="1" errorTitle="Duplicate Entry" error="Asset Code should not repeat" sqref="A4184">
      <formula1>COUNTIF(A2:A10000,A4184)&lt;2</formula1>
    </dataValidation>
    <dataValidation type="custom" showInputMessage="1" showErrorMessage="1" errorTitle="Duplicate Entry" error="Asset Code should not repeat" sqref="A5838">
      <formula1>COUNTIF(A2:A10000,A5838)&lt;2</formula1>
    </dataValidation>
    <dataValidation type="custom" showInputMessage="1" showErrorMessage="1" errorTitle="Duplicate Entry" error="Asset Code should not repeat" sqref="A7429">
      <formula1>COUNTIF(A2:A10000,A7429)&lt;2</formula1>
    </dataValidation>
    <dataValidation type="custom" showInputMessage="1" showErrorMessage="1" errorTitle="Duplicate Entry" error="Asset Code should not repeat" sqref="A5314">
      <formula1>COUNTIF(A2:A10000,A5314)&lt;2</formula1>
    </dataValidation>
    <dataValidation type="custom" showInputMessage="1" showErrorMessage="1" errorTitle="Duplicate Entry" error="Asset Code should not repeat" sqref="A5313">
      <formula1>COUNTIF(A2:A10000,A5313)&lt;2</formula1>
    </dataValidation>
    <dataValidation type="custom" showInputMessage="1" showErrorMessage="1" errorTitle="Duplicate Entry" error="Asset Code should not repeat" sqref="A3538">
      <formula1>COUNTIF(A2:A10000,A3538)&lt;2</formula1>
    </dataValidation>
    <dataValidation type="custom" showInputMessage="1" showErrorMessage="1" errorTitle="Duplicate Entry" error="Asset Code should not repeat" sqref="A5310">
      <formula1>COUNTIF(A2:A10000,A5310)&lt;2</formula1>
    </dataValidation>
    <dataValidation type="custom" showInputMessage="1" showErrorMessage="1" errorTitle="Duplicate Entry" error="Asset Code should not repeat" sqref="A7376">
      <formula1>COUNTIF(A2:A10000,A7376)&lt;2</formula1>
    </dataValidation>
    <dataValidation type="custom" showInputMessage="1" showErrorMessage="1" errorTitle="Duplicate Entry" error="Asset Code should not repeat" sqref="A5309">
      <formula1>COUNTIF(A2:A10000,A5309)&lt;2</formula1>
    </dataValidation>
    <dataValidation type="custom" showInputMessage="1" showErrorMessage="1" errorTitle="Duplicate Entry" error="Asset Code should not repeat" sqref="A5308">
      <formula1>COUNTIF(A2:A10000,A5308)&lt;2</formula1>
    </dataValidation>
    <dataValidation type="custom" showInputMessage="1" showErrorMessage="1" errorTitle="Duplicate Entry" error="Asset Code should not repeat" sqref="A8818">
      <formula1>COUNTIF(A2:A10000,A8818)&lt;2</formula1>
    </dataValidation>
    <dataValidation type="custom" showInputMessage="1" showErrorMessage="1" errorTitle="Duplicate Entry" error="Asset Code should not repeat" sqref="A5307">
      <formula1>COUNTIF(A2:A10000,A5307)&lt;2</formula1>
    </dataValidation>
    <dataValidation type="custom" showInputMessage="1" showErrorMessage="1" errorTitle="Duplicate Entry" error="Asset Code should not repeat" sqref="A5306">
      <formula1>COUNTIF(A2:A10000,A5306)&lt;2</formula1>
    </dataValidation>
    <dataValidation type="custom" showInputMessage="1" showErrorMessage="1" errorTitle="Duplicate Entry" error="Asset Code should not repeat" sqref="A5304">
      <formula1>COUNTIF(A2:A10000,A5304)&lt;2</formula1>
    </dataValidation>
    <dataValidation type="custom" showInputMessage="1" showErrorMessage="1" errorTitle="Duplicate Entry" error="Asset Code should not repeat" sqref="A5784">
      <formula1>COUNTIF(A2:A10000,A5784)&lt;2</formula1>
    </dataValidation>
    <dataValidation type="custom" showInputMessage="1" showErrorMessage="1" errorTitle="Duplicate Entry" error="Asset Code should not repeat" sqref="A7873">
      <formula1>COUNTIF(A2:A10000,A7873)&lt;2</formula1>
    </dataValidation>
    <dataValidation type="custom" showInputMessage="1" showErrorMessage="1" errorTitle="Duplicate Entry" error="Asset Code should not repeat" sqref="A5302">
      <formula1>COUNTIF(A2:A10000,A5302)&lt;2</formula1>
    </dataValidation>
    <dataValidation type="custom" showInputMessage="1" showErrorMessage="1" errorTitle="Duplicate Entry" error="Asset Code should not repeat" sqref="A7664">
      <formula1>COUNTIF(A2:A10000,A7664)&lt;2</formula1>
    </dataValidation>
    <dataValidation type="custom" showInputMessage="1" showErrorMessage="1" errorTitle="Duplicate Entry" error="Asset Code should not repeat" sqref="A5300">
      <formula1>COUNTIF(A2:A10000,A5300)&lt;2</formula1>
    </dataValidation>
    <dataValidation type="custom" showInputMessage="1" showErrorMessage="1" errorTitle="Duplicate Entry" error="Asset Code should not repeat" sqref="A5299">
      <formula1>COUNTIF(A2:A10000,A5299)&lt;2</formula1>
    </dataValidation>
    <dataValidation type="custom" showInputMessage="1" showErrorMessage="1" errorTitle="Duplicate Entry" error="Asset Code should not repeat" sqref="A5292">
      <formula1>COUNTIF(A2:A10000,A5292)&lt;2</formula1>
    </dataValidation>
    <dataValidation type="custom" showInputMessage="1" showErrorMessage="1" errorTitle="Duplicate Entry" error="Asset Code should not repeat" sqref="A5290">
      <formula1>COUNTIF(A2:A10000,A5290)&lt;2</formula1>
    </dataValidation>
    <dataValidation type="custom" showInputMessage="1" showErrorMessage="1" errorTitle="Duplicate Entry" error="Asset Code should not repeat" sqref="A1896">
      <formula1>COUNTIF(A2:A10000,A1896)&lt;2</formula1>
    </dataValidation>
    <dataValidation type="custom" showInputMessage="1" showErrorMessage="1" errorTitle="Duplicate Entry" error="Asset Code should not repeat" sqref="A5289">
      <formula1>COUNTIF(A2:A10000,A5289)&lt;2</formula1>
    </dataValidation>
    <dataValidation type="custom" showInputMessage="1" showErrorMessage="1" errorTitle="Duplicate Entry" error="Asset Code should not repeat" sqref="A8741">
      <formula1>COUNTIF(A2:A10000,A8741)&lt;2</formula1>
    </dataValidation>
    <dataValidation type="custom" showInputMessage="1" showErrorMessage="1" errorTitle="Duplicate Entry" error="Asset Code should not repeat" sqref="A7595">
      <formula1>COUNTIF(A2:A10000,A7595)&lt;2</formula1>
    </dataValidation>
    <dataValidation type="custom" showInputMessage="1" showErrorMessage="1" errorTitle="Duplicate Entry" error="Asset Code should not repeat" sqref="A1264">
      <formula1>COUNTIF(A2:A10000,A1264)&lt;2</formula1>
    </dataValidation>
    <dataValidation type="custom" showInputMessage="1" showErrorMessage="1" errorTitle="Duplicate Entry" error="Asset Code should not repeat" sqref="A5770">
      <formula1>COUNTIF(A2:A10000,A5770)&lt;2</formula1>
    </dataValidation>
    <dataValidation type="custom" showInputMessage="1" showErrorMessage="1" errorTitle="Duplicate Entry" error="Asset Code should not repeat" sqref="A5553">
      <formula1>COUNTIF(A2:A10000,A5553)&lt;2</formula1>
    </dataValidation>
    <dataValidation type="custom" showInputMessage="1" showErrorMessage="1" errorTitle="Duplicate Entry" error="Asset Code should not repeat" sqref="A9789">
      <formula1>COUNTIF(A2:A10000,A9789)&lt;2</formula1>
    </dataValidation>
    <dataValidation type="custom" showInputMessage="1" showErrorMessage="1" errorTitle="Duplicate Entry" error="Asset Code should not repeat" sqref="A8968">
      <formula1>COUNTIF(A2:A10000,A8968)&lt;2</formula1>
    </dataValidation>
    <dataValidation type="custom" showInputMessage="1" showErrorMessage="1" errorTitle="Duplicate Entry" error="Asset Code should not repeat" sqref="A5284">
      <formula1>COUNTIF(A2:A10000,A5284)&lt;2</formula1>
    </dataValidation>
    <dataValidation type="custom" showInputMessage="1" showErrorMessage="1" errorTitle="Duplicate Entry" error="Asset Code should not repeat" sqref="A265">
      <formula1>COUNTIF(A2:A10000,A265)&lt;2</formula1>
    </dataValidation>
    <dataValidation type="custom" showInputMessage="1" showErrorMessage="1" errorTitle="Duplicate Entry" error="Asset Code should not repeat" sqref="A5283">
      <formula1>COUNTIF(A2:A10000,A5283)&lt;2</formula1>
    </dataValidation>
    <dataValidation type="custom" showInputMessage="1" showErrorMessage="1" errorTitle="Duplicate Entry" error="Asset Code should not repeat" sqref="A1169">
      <formula1>COUNTIF(A2:A10000,A1169)&lt;2</formula1>
    </dataValidation>
    <dataValidation type="custom" showInputMessage="1" showErrorMessage="1" errorTitle="Duplicate Entry" error="Asset Code should not repeat" sqref="A1530">
      <formula1>COUNTIF(A2:A10000,A1530)&lt;2</formula1>
    </dataValidation>
    <dataValidation type="custom" showInputMessage="1" showErrorMessage="1" errorTitle="Duplicate Entry" error="Asset Code should not repeat" sqref="A2993">
      <formula1>COUNTIF(A2:A10000,A2993)&lt;2</formula1>
    </dataValidation>
    <dataValidation type="custom" showInputMessage="1" showErrorMessage="1" errorTitle="Duplicate Entry" error="Asset Code should not repeat" sqref="A5282">
      <formula1>COUNTIF(A2:A10000,A5282)&lt;2</formula1>
    </dataValidation>
    <dataValidation type="custom" showInputMessage="1" showErrorMessage="1" errorTitle="Duplicate Entry" error="Asset Code should not repeat" sqref="A3033">
      <formula1>COUNTIF(A2:A10000,A3033)&lt;2</formula1>
    </dataValidation>
    <dataValidation type="custom" showInputMessage="1" showErrorMessage="1" errorTitle="Duplicate Entry" error="Asset Code should not repeat" sqref="A5281">
      <formula1>COUNTIF(A2:A10000,A5281)&lt;2</formula1>
    </dataValidation>
    <dataValidation type="custom" showInputMessage="1" showErrorMessage="1" errorTitle="Duplicate Entry" error="Asset Code should not repeat" sqref="A9583">
      <formula1>COUNTIF(A2:A10000,A9583)&lt;2</formula1>
    </dataValidation>
    <dataValidation type="custom" showInputMessage="1" showErrorMessage="1" errorTitle="Duplicate Entry" error="Asset Code should not repeat" sqref="A5273">
      <formula1>COUNTIF(A2:A10000,A5273)&lt;2</formula1>
    </dataValidation>
    <dataValidation type="custom" showInputMessage="1" showErrorMessage="1" errorTitle="Duplicate Entry" error="Asset Code should not repeat" sqref="A5270">
      <formula1>COUNTIF(A2:A10000,A5270)&lt;2</formula1>
    </dataValidation>
    <dataValidation type="custom" showInputMessage="1" showErrorMessage="1" errorTitle="Duplicate Entry" error="Asset Code should not repeat" sqref="A2408">
      <formula1>COUNTIF(A2:A10000,A2408)&lt;2</formula1>
    </dataValidation>
    <dataValidation type="custom" showInputMessage="1" showErrorMessage="1" errorTitle="Duplicate Entry" error="Asset Code should not repeat" sqref="A5267">
      <formula1>COUNTIF(A2:A10000,A5267)&lt;2</formula1>
    </dataValidation>
    <dataValidation type="custom" showInputMessage="1" showErrorMessage="1" errorTitle="Duplicate Entry" error="Asset Code should not repeat" sqref="A3575">
      <formula1>COUNTIF(A2:A10000,A3575)&lt;2</formula1>
    </dataValidation>
    <dataValidation type="custom" showInputMessage="1" showErrorMessage="1" errorTitle="Duplicate Entry" error="Asset Code should not repeat" sqref="A5265">
      <formula1>COUNTIF(A2:A10000,A5265)&lt;2</formula1>
    </dataValidation>
    <dataValidation type="custom" showInputMessage="1" showErrorMessage="1" errorTitle="Duplicate Entry" error="Asset Code should not repeat" sqref="A5263">
      <formula1>COUNTIF(A2:A10000,A5263)&lt;2</formula1>
    </dataValidation>
    <dataValidation type="custom" showInputMessage="1" showErrorMessage="1" errorTitle="Duplicate Entry" error="Asset Code should not repeat" sqref="A1480">
      <formula1>COUNTIF(A2:A10000,A1480)&lt;2</formula1>
    </dataValidation>
    <dataValidation type="custom" showInputMessage="1" showErrorMessage="1" errorTitle="Duplicate Entry" error="Asset Code should not repeat" sqref="A5261">
      <formula1>COUNTIF(A2:A10000,A5261)&lt;2</formula1>
    </dataValidation>
    <dataValidation type="custom" showInputMessage="1" showErrorMessage="1" errorTitle="Duplicate Entry" error="Asset Code should not repeat" sqref="A8626">
      <formula1>COUNTIF(A2:A10000,A8626)&lt;2</formula1>
    </dataValidation>
    <dataValidation type="custom" showInputMessage="1" showErrorMessage="1" errorTitle="Duplicate Entry" error="Asset Code should not repeat" sqref="A3095">
      <formula1>COUNTIF(A2:A10000,A3095)&lt;2</formula1>
    </dataValidation>
    <dataValidation type="custom" showInputMessage="1" showErrorMessage="1" errorTitle="Duplicate Entry" error="Asset Code should not repeat" sqref="A4080">
      <formula1>COUNTIF(A2:A10000,A4080)&lt;2</formula1>
    </dataValidation>
    <dataValidation type="custom" showInputMessage="1" showErrorMessage="1" errorTitle="Duplicate Entry" error="Asset Code should not repeat" sqref="A5259">
      <formula1>COUNTIF(A2:A10000,A5259)&lt;2</formula1>
    </dataValidation>
    <dataValidation type="custom" showInputMessage="1" showErrorMessage="1" errorTitle="Duplicate Entry" error="Asset Code should not repeat" sqref="A4272">
      <formula1>COUNTIF(A2:A10000,A4272)&lt;2</formula1>
    </dataValidation>
    <dataValidation type="custom" showInputMessage="1" showErrorMessage="1" errorTitle="Duplicate Entry" error="Asset Code should not repeat" sqref="A5254">
      <formula1>COUNTIF(A2:A10000,A5254)&lt;2</formula1>
    </dataValidation>
    <dataValidation type="custom" showInputMessage="1" showErrorMessage="1" errorTitle="Duplicate Entry" error="Asset Code should not repeat" sqref="A6633">
      <formula1>COUNTIF(A2:A10000,A6633)&lt;2</formula1>
    </dataValidation>
    <dataValidation type="custom" showInputMessage="1" showErrorMessage="1" errorTitle="Duplicate Entry" error="Asset Code should not repeat" sqref="A5320">
      <formula1>COUNTIF(A2:A10000,A5320)&lt;2</formula1>
    </dataValidation>
    <dataValidation type="custom" showInputMessage="1" showErrorMessage="1" errorTitle="Duplicate Entry" error="Asset Code should not repeat" sqref="A5250">
      <formula1>COUNTIF(A2:A10000,A5250)&lt;2</formula1>
    </dataValidation>
    <dataValidation type="custom" showInputMessage="1" showErrorMessage="1" errorTitle="Duplicate Entry" error="Asset Code should not repeat" sqref="A7029">
      <formula1>COUNTIF(A2:A10000,A7029)&lt;2</formula1>
    </dataValidation>
    <dataValidation type="custom" showInputMessage="1" showErrorMessage="1" errorTitle="Duplicate Entry" error="Asset Code should not repeat" sqref="A5249">
      <formula1>COUNTIF(A2:A10000,A5249)&lt;2</formula1>
    </dataValidation>
    <dataValidation type="custom" showInputMessage="1" showErrorMessage="1" errorTitle="Duplicate Entry" error="Asset Code should not repeat" sqref="A1098">
      <formula1>COUNTIF(A2:A10000,A1098)&lt;2</formula1>
    </dataValidation>
    <dataValidation type="custom" showInputMessage="1" showErrorMessage="1" errorTitle="Duplicate Entry" error="Asset Code should not repeat" sqref="A5247">
      <formula1>COUNTIF(A2:A10000,A5247)&lt;2</formula1>
    </dataValidation>
    <dataValidation type="custom" showInputMessage="1" showErrorMessage="1" errorTitle="Duplicate Entry" error="Asset Code should not repeat" sqref="A5246">
      <formula1>COUNTIF(A2:A10000,A5246)&lt;2</formula1>
    </dataValidation>
    <dataValidation type="custom" showInputMessage="1" showErrorMessage="1" errorTitle="Duplicate Entry" error="Asset Code should not repeat" sqref="A5243">
      <formula1>COUNTIF(A2:A10000,A5243)&lt;2</formula1>
    </dataValidation>
    <dataValidation type="custom" showInputMessage="1" showErrorMessage="1" errorTitle="Duplicate Entry" error="Asset Code should not repeat" sqref="A5242">
      <formula1>COUNTIF(A2:A10000,A5242)&lt;2</formula1>
    </dataValidation>
    <dataValidation type="custom" showInputMessage="1" showErrorMessage="1" errorTitle="Duplicate Entry" error="Asset Code should not repeat" sqref="A5074">
      <formula1>COUNTIF(A2:A10000,A5074)&lt;2</formula1>
    </dataValidation>
    <dataValidation type="custom" showInputMessage="1" showErrorMessage="1" errorTitle="Duplicate Entry" error="Asset Code should not repeat" sqref="A5241">
      <formula1>COUNTIF(A2:A10000,A5241)&lt;2</formula1>
    </dataValidation>
    <dataValidation type="custom" showInputMessage="1" showErrorMessage="1" errorTitle="Duplicate Entry" error="Asset Code should not repeat" sqref="A6173">
      <formula1>COUNTIF(A2:A10000,A6173)&lt;2</formula1>
    </dataValidation>
    <dataValidation type="custom" showInputMessage="1" showErrorMessage="1" errorTitle="Duplicate Entry" error="Asset Code should not repeat" sqref="A8309">
      <formula1>COUNTIF(A2:A10000,A8309)&lt;2</formula1>
    </dataValidation>
    <dataValidation type="custom" showInputMessage="1" showErrorMessage="1" errorTitle="Duplicate Entry" error="Asset Code should not repeat" sqref="A4390">
      <formula1>COUNTIF(A2:A10000,A4390)&lt;2</formula1>
    </dataValidation>
    <dataValidation type="custom" showInputMessage="1" showErrorMessage="1" errorTitle="Duplicate Entry" error="Asset Code should not repeat" sqref="A5239">
      <formula1>COUNTIF(A2:A10000,A5239)&lt;2</formula1>
    </dataValidation>
    <dataValidation type="custom" showInputMessage="1" showErrorMessage="1" errorTitle="Duplicate Entry" error="Asset Code should not repeat" sqref="A5236">
      <formula1>COUNTIF(A2:A10000,A5236)&lt;2</formula1>
    </dataValidation>
    <dataValidation type="custom" showInputMessage="1" showErrorMessage="1" errorTitle="Duplicate Entry" error="Asset Code should not repeat" sqref="A5233">
      <formula1>COUNTIF(A2:A10000,A5233)&lt;2</formula1>
    </dataValidation>
    <dataValidation type="custom" showInputMessage="1" showErrorMessage="1" errorTitle="Duplicate Entry" error="Asset Code should not repeat" sqref="A2268">
      <formula1>COUNTIF(A2:A10000,A2268)&lt;2</formula1>
    </dataValidation>
    <dataValidation type="custom" showInputMessage="1" showErrorMessage="1" errorTitle="Duplicate Entry" error="Asset Code should not repeat" sqref="A5231">
      <formula1>COUNTIF(A2:A10000,A5231)&lt;2</formula1>
    </dataValidation>
    <dataValidation type="custom" showInputMessage="1" showErrorMessage="1" errorTitle="Duplicate Entry" error="Asset Code should not repeat" sqref="A5229">
      <formula1>COUNTIF(A2:A10000,A5229)&lt;2</formula1>
    </dataValidation>
    <dataValidation type="custom" showInputMessage="1" showErrorMessage="1" errorTitle="Duplicate Entry" error="Asset Code should not repeat" sqref="A5317">
      <formula1>COUNTIF(A2:A10000,A5317)&lt;2</formula1>
    </dataValidation>
    <dataValidation type="custom" showInputMessage="1" showErrorMessage="1" errorTitle="Duplicate Entry" error="Asset Code should not repeat" sqref="A5983">
      <formula1>COUNTIF(A2:A10000,A5983)&lt;2</formula1>
    </dataValidation>
    <dataValidation type="custom" showInputMessage="1" showErrorMessage="1" errorTitle="Duplicate Entry" error="Asset Code should not repeat" sqref="A3475">
      <formula1>COUNTIF(A2:A10000,A3475)&lt;2</formula1>
    </dataValidation>
    <dataValidation type="custom" showInputMessage="1" showErrorMessage="1" errorTitle="Duplicate Entry" error="Asset Code should not repeat" sqref="A5226">
      <formula1>COUNTIF(A2:A10000,A5226)&lt;2</formula1>
    </dataValidation>
    <dataValidation type="custom" showInputMessage="1" showErrorMessage="1" errorTitle="Duplicate Entry" error="Asset Code should not repeat" sqref="A6243">
      <formula1>COUNTIF(A2:A10000,A6243)&lt;2</formula1>
    </dataValidation>
    <dataValidation type="custom" showInputMessage="1" showErrorMessage="1" errorTitle="Duplicate Entry" error="Asset Code should not repeat" sqref="A5224">
      <formula1>COUNTIF(A2:A10000,A5224)&lt;2</formula1>
    </dataValidation>
    <dataValidation type="custom" showInputMessage="1" showErrorMessage="1" errorTitle="Duplicate Entry" error="Asset Code should not repeat" sqref="A9559">
      <formula1>COUNTIF(A2:A10000,A9559)&lt;2</formula1>
    </dataValidation>
    <dataValidation type="custom" showInputMessage="1" showErrorMessage="1" errorTitle="Duplicate Entry" error="Asset Code should not repeat" sqref="A9392">
      <formula1>COUNTIF(A2:A10000,A9392)&lt;2</formula1>
    </dataValidation>
    <dataValidation type="custom" showInputMessage="1" showErrorMessage="1" errorTitle="Duplicate Entry" error="Asset Code should not repeat" sqref="A4239">
      <formula1>COUNTIF(A2:A10000,A4239)&lt;2</formula1>
    </dataValidation>
    <dataValidation type="custom" showInputMessage="1" showErrorMessage="1" errorTitle="Duplicate Entry" error="Asset Code should not repeat" sqref="A5222">
      <formula1>COUNTIF(A2:A10000,A5222)&lt;2</formula1>
    </dataValidation>
    <dataValidation type="custom" showInputMessage="1" showErrorMessage="1" errorTitle="Duplicate Entry" error="Asset Code should not repeat" sqref="A8794">
      <formula1>COUNTIF(A2:A10000,A8794)&lt;2</formula1>
    </dataValidation>
    <dataValidation type="custom" showInputMessage="1" showErrorMessage="1" errorTitle="Duplicate Entry" error="Asset Code should not repeat" sqref="A5220">
      <formula1>COUNTIF(A2:A10000,A5220)&lt;2</formula1>
    </dataValidation>
    <dataValidation type="custom" showInputMessage="1" showErrorMessage="1" errorTitle="Duplicate Entry" error="Asset Code should not repeat" sqref="A5219">
      <formula1>COUNTIF(A2:A10000,A5219)&lt;2</formula1>
    </dataValidation>
    <dataValidation type="custom" showInputMessage="1" showErrorMessage="1" errorTitle="Duplicate Entry" error="Asset Code should not repeat" sqref="A5215">
      <formula1>COUNTIF(A2:A10000,A5215)&lt;2</formula1>
    </dataValidation>
    <dataValidation type="custom" showInputMessage="1" showErrorMessage="1" errorTitle="Duplicate Entry" error="Asset Code should not repeat" sqref="A8972">
      <formula1>COUNTIF(A2:A10000,A8972)&lt;2</formula1>
    </dataValidation>
    <dataValidation type="custom" showInputMessage="1" showErrorMessage="1" errorTitle="Duplicate Entry" error="Asset Code should not repeat" sqref="A5214">
      <formula1>COUNTIF(A2:A10000,A5214)&lt;2</formula1>
    </dataValidation>
    <dataValidation type="custom" showInputMessage="1" showErrorMessage="1" errorTitle="Duplicate Entry" error="Asset Code should not repeat" sqref="A2488">
      <formula1>COUNTIF(A2:A10000,A2488)&lt;2</formula1>
    </dataValidation>
    <dataValidation type="custom" showInputMessage="1" showErrorMessage="1" errorTitle="Duplicate Entry" error="Asset Code should not repeat" sqref="A2304">
      <formula1>COUNTIF(A2:A10000,A2304)&lt;2</formula1>
    </dataValidation>
    <dataValidation type="custom" showInputMessage="1" showErrorMessage="1" errorTitle="Duplicate Entry" error="Asset Code should not repeat" sqref="A5213">
      <formula1>COUNTIF(A2:A10000,A5213)&lt;2</formula1>
    </dataValidation>
    <dataValidation type="custom" showInputMessage="1" showErrorMessage="1" errorTitle="Duplicate Entry" error="Asset Code should not repeat" sqref="A7759">
      <formula1>COUNTIF(A2:A10000,A7759)&lt;2</formula1>
    </dataValidation>
    <dataValidation type="custom" showInputMessage="1" showErrorMessage="1" errorTitle="Duplicate Entry" error="Asset Code should not repeat" sqref="A2243">
      <formula1>COUNTIF(A2:A10000,A2243)&lt;2</formula1>
    </dataValidation>
    <dataValidation type="custom" showInputMessage="1" showErrorMessage="1" errorTitle="Duplicate Entry" error="Asset Code should not repeat" sqref="A5210">
      <formula1>COUNTIF(A2:A10000,A5210)&lt;2</formula1>
    </dataValidation>
    <dataValidation type="custom" showInputMessage="1" showErrorMessage="1" errorTitle="Duplicate Entry" error="Asset Code should not repeat" sqref="A2740">
      <formula1>COUNTIF(A2:A10000,A2740)&lt;2</formula1>
    </dataValidation>
    <dataValidation type="custom" showInputMessage="1" showErrorMessage="1" errorTitle="Duplicate Entry" error="Asset Code should not repeat" sqref="A5209">
      <formula1>COUNTIF(A2:A10000,A5209)&lt;2</formula1>
    </dataValidation>
    <dataValidation type="custom" showInputMessage="1" showErrorMessage="1" errorTitle="Duplicate Entry" error="Asset Code should not repeat" sqref="A6247">
      <formula1>COUNTIF(A2:A10000,A6247)&lt;2</formula1>
    </dataValidation>
    <dataValidation type="custom" showInputMessage="1" showErrorMessage="1" errorTitle="Duplicate Entry" error="Asset Code should not repeat" sqref="A5205">
      <formula1>COUNTIF(A2:A10000,A5205)&lt;2</formula1>
    </dataValidation>
    <dataValidation type="custom" showInputMessage="1" showErrorMessage="1" errorTitle="Duplicate Entry" error="Asset Code should not repeat" sqref="A5204">
      <formula1>COUNTIF(A2:A10000,A5204)&lt;2</formula1>
    </dataValidation>
    <dataValidation type="custom" showInputMessage="1" showErrorMessage="1" errorTitle="Duplicate Entry" error="Asset Code should not repeat" sqref="A8490">
      <formula1>COUNTIF(A2:A10000,A8490)&lt;2</formula1>
    </dataValidation>
    <dataValidation type="custom" showInputMessage="1" showErrorMessage="1" errorTitle="Duplicate Entry" error="Asset Code should not repeat" sqref="A5202">
      <formula1>COUNTIF(A2:A10000,A5202)&lt;2</formula1>
    </dataValidation>
    <dataValidation type="custom" showInputMessage="1" showErrorMessage="1" errorTitle="Duplicate Entry" error="Asset Code should not repeat" sqref="A1706">
      <formula1>COUNTIF(A2:A10000,A1706)&lt;2</formula1>
    </dataValidation>
    <dataValidation type="custom" showInputMessage="1" showErrorMessage="1" errorTitle="Duplicate Entry" error="Asset Code should not repeat" sqref="A3093">
      <formula1>COUNTIF(A2:A10000,A3093)&lt;2</formula1>
    </dataValidation>
    <dataValidation type="custom" showInputMessage="1" showErrorMessage="1" errorTitle="Duplicate Entry" error="Asset Code should not repeat" sqref="A5200">
      <formula1>COUNTIF(A2:A10000,A5200)&lt;2</formula1>
    </dataValidation>
    <dataValidation type="custom" showInputMessage="1" showErrorMessage="1" errorTitle="Duplicate Entry" error="Asset Code should not repeat" sqref="A5198">
      <formula1>COUNTIF(A2:A10000,A5198)&lt;2</formula1>
    </dataValidation>
    <dataValidation type="custom" showInputMessage="1" showErrorMessage="1" errorTitle="Duplicate Entry" error="Asset Code should not repeat" sqref="A5197">
      <formula1>COUNTIF(A2:A10000,A5197)&lt;2</formula1>
    </dataValidation>
    <dataValidation type="custom" showInputMessage="1" showErrorMessage="1" errorTitle="Duplicate Entry" error="Asset Code should not repeat" sqref="A7454">
      <formula1>COUNTIF(A2:A10000,A7454)&lt;2</formula1>
    </dataValidation>
    <dataValidation type="custom" showInputMessage="1" showErrorMessage="1" errorTitle="Duplicate Entry" error="Asset Code should not repeat" sqref="A5194">
      <formula1>COUNTIF(A2:A10000,A5194)&lt;2</formula1>
    </dataValidation>
    <dataValidation type="custom" showInputMessage="1" showErrorMessage="1" errorTitle="Duplicate Entry" error="Asset Code should not repeat" sqref="A7956">
      <formula1>COUNTIF(A2:A10000,A7956)&lt;2</formula1>
    </dataValidation>
    <dataValidation type="custom" showInputMessage="1" showErrorMessage="1" errorTitle="Duplicate Entry" error="Asset Code should not repeat" sqref="A5193">
      <formula1>COUNTIF(A2:A10000,A5193)&lt;2</formula1>
    </dataValidation>
    <dataValidation type="custom" showInputMessage="1" showErrorMessage="1" errorTitle="Duplicate Entry" error="Asset Code should not repeat" sqref="A5338">
      <formula1>COUNTIF(A2:A10000,A5338)&lt;2</formula1>
    </dataValidation>
    <dataValidation type="custom" showInputMessage="1" showErrorMessage="1" errorTitle="Duplicate Entry" error="Asset Code should not repeat" sqref="A5191">
      <formula1>COUNTIF(A2:A10000,A5191)&lt;2</formula1>
    </dataValidation>
    <dataValidation type="custom" showInputMessage="1" showErrorMessage="1" errorTitle="Duplicate Entry" error="Asset Code should not repeat" sqref="A5190">
      <formula1>COUNTIF(A2:A10000,A5190)&lt;2</formula1>
    </dataValidation>
    <dataValidation type="custom" showInputMessage="1" showErrorMessage="1" errorTitle="Duplicate Entry" error="Asset Code should not repeat" sqref="A7162">
      <formula1>COUNTIF(A2:A10000,A7162)&lt;2</formula1>
    </dataValidation>
    <dataValidation type="custom" showInputMessage="1" showErrorMessage="1" errorTitle="Duplicate Entry" error="Asset Code should not repeat" sqref="A5187">
      <formula1>COUNTIF(A2:A10000,A5187)&lt;2</formula1>
    </dataValidation>
    <dataValidation type="custom" showInputMessage="1" showErrorMessage="1" errorTitle="Duplicate Entry" error="Asset Code should not repeat" sqref="A832">
      <formula1>COUNTIF(A2:A10000,A832)&lt;2</formula1>
    </dataValidation>
    <dataValidation type="custom" showInputMessage="1" showErrorMessage="1" errorTitle="Duplicate Entry" error="Asset Code should not repeat" sqref="A5185">
      <formula1>COUNTIF(A2:A10000,A5185)&lt;2</formula1>
    </dataValidation>
    <dataValidation type="custom" showInputMessage="1" showErrorMessage="1" errorTitle="Duplicate Entry" error="Asset Code should not repeat" sqref="A7064">
      <formula1>COUNTIF(A2:A10000,A7064)&lt;2</formula1>
    </dataValidation>
    <dataValidation type="custom" showInputMessage="1" showErrorMessage="1" errorTitle="Duplicate Entry" error="Asset Code should not repeat" sqref="A5184">
      <formula1>COUNTIF(A2:A10000,A5184)&lt;2</formula1>
    </dataValidation>
    <dataValidation type="custom" showInputMessage="1" showErrorMessage="1" errorTitle="Duplicate Entry" error="Asset Code should not repeat" sqref="A5181">
      <formula1>COUNTIF(A2:A10000,A5181)&lt;2</formula1>
    </dataValidation>
    <dataValidation type="custom" showInputMessage="1" showErrorMessage="1" errorTitle="Duplicate Entry" error="Asset Code should not repeat" sqref="A5403">
      <formula1>COUNTIF(A2:A10000,A5403)&lt;2</formula1>
    </dataValidation>
    <dataValidation type="custom" showInputMessage="1" showErrorMessage="1" errorTitle="Duplicate Entry" error="Asset Code should not repeat" sqref="A5818">
      <formula1>COUNTIF(A2:A10000,A5818)&lt;2</formula1>
    </dataValidation>
    <dataValidation type="custom" showInputMessage="1" showErrorMessage="1" errorTitle="Duplicate Entry" error="Asset Code should not repeat" sqref="A3330">
      <formula1>COUNTIF(A2:A10000,A3330)&lt;2</formula1>
    </dataValidation>
    <dataValidation type="custom" showInputMessage="1" showErrorMessage="1" errorTitle="Duplicate Entry" error="Asset Code should not repeat" sqref="A5179">
      <formula1>COUNTIF(A2:A10000,A5179)&lt;2</formula1>
    </dataValidation>
    <dataValidation type="custom" showInputMessage="1" showErrorMessage="1" errorTitle="Duplicate Entry" error="Asset Code should not repeat" sqref="A2545">
      <formula1>COUNTIF(A2:A10000,A2545)&lt;2</formula1>
    </dataValidation>
    <dataValidation type="custom" showInputMessage="1" showErrorMessage="1" errorTitle="Duplicate Entry" error="Asset Code should not repeat" sqref="A5177">
      <formula1>COUNTIF(A2:A10000,A5177)&lt;2</formula1>
    </dataValidation>
    <dataValidation type="custom" showInputMessage="1" showErrorMessage="1" errorTitle="Duplicate Entry" error="Asset Code should not repeat" sqref="A5173">
      <formula1>COUNTIF(A2:A10000,A5173)&lt;2</formula1>
    </dataValidation>
    <dataValidation type="custom" showInputMessage="1" showErrorMessage="1" errorTitle="Duplicate Entry" error="Asset Code should not repeat" sqref="A1325">
      <formula1>COUNTIF(A2:A10000,A1325)&lt;2</formula1>
    </dataValidation>
    <dataValidation type="custom" showInputMessage="1" showErrorMessage="1" errorTitle="Duplicate Entry" error="Asset Code should not repeat" sqref="A5208">
      <formula1>COUNTIF(A2:A10000,A5208)&lt;2</formula1>
    </dataValidation>
    <dataValidation type="custom" showInputMessage="1" showErrorMessage="1" errorTitle="Duplicate Entry" error="Asset Code should not repeat" sqref="A6390">
      <formula1>COUNTIF(A2:A10000,A6390)&lt;2</formula1>
    </dataValidation>
    <dataValidation type="custom" showInputMessage="1" showErrorMessage="1" errorTitle="Duplicate Entry" error="Asset Code should not repeat" sqref="A5172">
      <formula1>COUNTIF(A2:A10000,A5172)&lt;2</formula1>
    </dataValidation>
    <dataValidation type="custom" showInputMessage="1" showErrorMessage="1" errorTitle="Duplicate Entry" error="Asset Code should not repeat" sqref="A2245">
      <formula1>COUNTIF(A2:A10000,A2245)&lt;2</formula1>
    </dataValidation>
    <dataValidation type="custom" showInputMessage="1" showErrorMessage="1" errorTitle="Duplicate Entry" error="Asset Code should not repeat" sqref="A4300">
      <formula1>COUNTIF(A2:A10000,A4300)&lt;2</formula1>
    </dataValidation>
    <dataValidation type="custom" showInputMessage="1" showErrorMessage="1" errorTitle="Duplicate Entry" error="Asset Code should not repeat" sqref="A5171">
      <formula1>COUNTIF(A2:A10000,A5171)&lt;2</formula1>
    </dataValidation>
    <dataValidation type="custom" showInputMessage="1" showErrorMessage="1" errorTitle="Duplicate Entry" error="Asset Code should not repeat" sqref="A5170">
      <formula1>COUNTIF(A2:A10000,A5170)&lt;2</formula1>
    </dataValidation>
    <dataValidation type="custom" showInputMessage="1" showErrorMessage="1" errorTitle="Duplicate Entry" error="Asset Code should not repeat" sqref="A5169">
      <formula1>COUNTIF(A2:A10000,A5169)&lt;2</formula1>
    </dataValidation>
    <dataValidation type="custom" showInputMessage="1" showErrorMessage="1" errorTitle="Duplicate Entry" error="Asset Code should not repeat" sqref="A684">
      <formula1>COUNTIF(A2:A10000,A684)&lt;2</formula1>
    </dataValidation>
    <dataValidation type="custom" showInputMessage="1" showErrorMessage="1" errorTitle="Duplicate Entry" error="Asset Code should not repeat" sqref="A5167">
      <formula1>COUNTIF(A2:A10000,A5167)&lt;2</formula1>
    </dataValidation>
    <dataValidation type="custom" showInputMessage="1" showErrorMessage="1" errorTitle="Duplicate Entry" error="Asset Code should not repeat" sqref="A5163">
      <formula1>COUNTIF(A2:A10000,A5163)&lt;2</formula1>
    </dataValidation>
    <dataValidation type="custom" showInputMessage="1" showErrorMessage="1" errorTitle="Duplicate Entry" error="Asset Code should not repeat" sqref="A8262">
      <formula1>COUNTIF(A2:A10000,A8262)&lt;2</formula1>
    </dataValidation>
    <dataValidation type="custom" showInputMessage="1" showErrorMessage="1" errorTitle="Duplicate Entry" error="Asset Code should not repeat" sqref="A6403">
      <formula1>COUNTIF(A2:A10000,A6403)&lt;2</formula1>
    </dataValidation>
    <dataValidation type="custom" showInputMessage="1" showErrorMessage="1" errorTitle="Duplicate Entry" error="Asset Code should not repeat" sqref="A7950">
      <formula1>COUNTIF(A2:A10000,A7950)&lt;2</formula1>
    </dataValidation>
    <dataValidation type="custom" showInputMessage="1" showErrorMessage="1" errorTitle="Duplicate Entry" error="Asset Code should not repeat" sqref="A5158">
      <formula1>COUNTIF(A2:A10000,A5158)&lt;2</formula1>
    </dataValidation>
    <dataValidation type="custom" showInputMessage="1" showErrorMessage="1" errorTitle="Duplicate Entry" error="Asset Code should not repeat" sqref="A5157">
      <formula1>COUNTIF(A2:A10000,A5157)&lt;2</formula1>
    </dataValidation>
    <dataValidation type="custom" showInputMessage="1" showErrorMessage="1" errorTitle="Duplicate Entry" error="Asset Code should not repeat" sqref="A5156">
      <formula1>COUNTIF(A2:A10000,A5156)&lt;2</formula1>
    </dataValidation>
    <dataValidation type="custom" showInputMessage="1" showErrorMessage="1" errorTitle="Duplicate Entry" error="Asset Code should not repeat" sqref="A1771">
      <formula1>COUNTIF(A2:A10000,A1771)&lt;2</formula1>
    </dataValidation>
    <dataValidation type="custom" showInputMessage="1" showErrorMessage="1" errorTitle="Duplicate Entry" error="Asset Code should not repeat" sqref="A5155">
      <formula1>COUNTIF(A2:A10000,A5155)&lt;2</formula1>
    </dataValidation>
    <dataValidation type="custom" showInputMessage="1" showErrorMessage="1" errorTitle="Duplicate Entry" error="Asset Code should not repeat" sqref="A9066">
      <formula1>COUNTIF(A2:A10000,A9066)&lt;2</formula1>
    </dataValidation>
    <dataValidation type="custom" showInputMessage="1" showErrorMessage="1" errorTitle="Duplicate Entry" error="Asset Code should not repeat" sqref="A1047">
      <formula1>COUNTIF(A2:A10000,A1047)&lt;2</formula1>
    </dataValidation>
    <dataValidation type="custom" showInputMessage="1" showErrorMessage="1" errorTitle="Duplicate Entry" error="Asset Code should not repeat" sqref="A5149">
      <formula1>COUNTIF(A2:A10000,A5149)&lt;2</formula1>
    </dataValidation>
    <dataValidation type="custom" showInputMessage="1" showErrorMessage="1" errorTitle="Duplicate Entry" error="Asset Code should not repeat" sqref="A8909">
      <formula1>COUNTIF(A2:A10000,A8909)&lt;2</formula1>
    </dataValidation>
    <dataValidation type="custom" showInputMessage="1" showErrorMessage="1" errorTitle="Duplicate Entry" error="Asset Code should not repeat" sqref="A4535">
      <formula1>COUNTIF(A2:A10000,A4535)&lt;2</formula1>
    </dataValidation>
    <dataValidation type="custom" showInputMessage="1" showErrorMessage="1" errorTitle="Duplicate Entry" error="Asset Code should not repeat" sqref="A5147">
      <formula1>COUNTIF(A2:A10000,A5147)&lt;2</formula1>
    </dataValidation>
    <dataValidation type="custom" showInputMessage="1" showErrorMessage="1" errorTitle="Duplicate Entry" error="Asset Code should not repeat" sqref="A5144">
      <formula1>COUNTIF(A2:A10000,A5144)&lt;2</formula1>
    </dataValidation>
    <dataValidation type="custom" showInputMessage="1" showErrorMessage="1" errorTitle="Duplicate Entry" error="Asset Code should not repeat" sqref="A5143">
      <formula1>COUNTIF(A2:A10000,A5143)&lt;2</formula1>
    </dataValidation>
    <dataValidation type="custom" showInputMessage="1" showErrorMessage="1" errorTitle="Duplicate Entry" error="Asset Code should not repeat" sqref="A5142">
      <formula1>COUNTIF(A2:A10000,A5142)&lt;2</formula1>
    </dataValidation>
    <dataValidation type="custom" showInputMessage="1" showErrorMessage="1" errorTitle="Duplicate Entry" error="Asset Code should not repeat" sqref="A6250">
      <formula1>COUNTIF(A2:A10000,A6250)&lt;2</formula1>
    </dataValidation>
    <dataValidation type="custom" showInputMessage="1" showErrorMessage="1" errorTitle="Duplicate Entry" error="Asset Code should not repeat" sqref="A865">
      <formula1>COUNTIF(A2:A10000,A865)&lt;2</formula1>
    </dataValidation>
    <dataValidation type="custom" showInputMessage="1" showErrorMessage="1" errorTitle="Duplicate Entry" error="Asset Code should not repeat" sqref="A5136">
      <formula1>COUNTIF(A2:A10000,A5136)&lt;2</formula1>
    </dataValidation>
    <dataValidation type="custom" showInputMessage="1" showErrorMessage="1" errorTitle="Duplicate Entry" error="Asset Code should not repeat" sqref="A4165">
      <formula1>COUNTIF(A2:A10000,A4165)&lt;2</formula1>
    </dataValidation>
    <dataValidation type="custom" showInputMessage="1" showErrorMessage="1" errorTitle="Duplicate Entry" error="Asset Code should not repeat" sqref="A5535">
      <formula1>COUNTIF(A2:A10000,A5535)&lt;2</formula1>
    </dataValidation>
    <dataValidation type="custom" showInputMessage="1" showErrorMessage="1" errorTitle="Duplicate Entry" error="Asset Code should not repeat" sqref="A8559">
      <formula1>COUNTIF(A2:A10000,A8559)&lt;2</formula1>
    </dataValidation>
    <dataValidation type="custom" showInputMessage="1" showErrorMessage="1" errorTitle="Duplicate Entry" error="Asset Code should not repeat" sqref="A5011">
      <formula1>COUNTIF(A2:A10000,A5011)&lt;2</formula1>
    </dataValidation>
    <dataValidation type="custom" showInputMessage="1" showErrorMessage="1" errorTitle="Duplicate Entry" error="Asset Code should not repeat" sqref="A5134">
      <formula1>COUNTIF(A2:A10000,A5134)&lt;2</formula1>
    </dataValidation>
    <dataValidation type="custom" showInputMessage="1" showErrorMessage="1" errorTitle="Duplicate Entry" error="Asset Code should not repeat" sqref="A5132">
      <formula1>COUNTIF(A2:A10000,A5132)&lt;2</formula1>
    </dataValidation>
    <dataValidation type="custom" showInputMessage="1" showErrorMessage="1" errorTitle="Duplicate Entry" error="Asset Code should not repeat" sqref="A5127">
      <formula1>COUNTIF(A2:A10000,A5127)&lt;2</formula1>
    </dataValidation>
    <dataValidation type="custom" showInputMessage="1" showErrorMessage="1" errorTitle="Duplicate Entry" error="Asset Code should not repeat" sqref="A5125">
      <formula1>COUNTIF(A2:A10000,A5125)&lt;2</formula1>
    </dataValidation>
    <dataValidation type="custom" showInputMessage="1" showErrorMessage="1" errorTitle="Duplicate Entry" error="Asset Code should not repeat" sqref="A1808">
      <formula1>COUNTIF(A2:A10000,A1808)&lt;2</formula1>
    </dataValidation>
    <dataValidation type="custom" showInputMessage="1" showErrorMessage="1" errorTitle="Duplicate Entry" error="Asset Code should not repeat" sqref="A5207">
      <formula1>COUNTIF(A2:A10000,A5207)&lt;2</formula1>
    </dataValidation>
    <dataValidation type="custom" showInputMessage="1" showErrorMessage="1" errorTitle="Duplicate Entry" error="Asset Code should not repeat" sqref="A5123">
      <formula1>COUNTIF(A2:A10000,A5123)&lt;2</formula1>
    </dataValidation>
    <dataValidation type="custom" showInputMessage="1" showErrorMessage="1" errorTitle="Duplicate Entry" error="Asset Code should not repeat" sqref="A7920">
      <formula1>COUNTIF(A2:A10000,A7920)&lt;2</formula1>
    </dataValidation>
    <dataValidation type="custom" showInputMessage="1" showErrorMessage="1" errorTitle="Duplicate Entry" error="Asset Code should not repeat" sqref="A1167">
      <formula1>COUNTIF(A2:A10000,A1167)&lt;2</formula1>
    </dataValidation>
    <dataValidation type="custom" showInputMessage="1" showErrorMessage="1" errorTitle="Duplicate Entry" error="Asset Code should not repeat" sqref="A5120">
      <formula1>COUNTIF(A2:A10000,A5120)&lt;2</formula1>
    </dataValidation>
    <dataValidation type="custom" showInputMessage="1" showErrorMessage="1" errorTitle="Duplicate Entry" error="Asset Code should not repeat" sqref="A6358">
      <formula1>COUNTIF(A2:A10000,A6358)&lt;2</formula1>
    </dataValidation>
    <dataValidation type="custom" showInputMessage="1" showErrorMessage="1" errorTitle="Duplicate Entry" error="Asset Code should not repeat" sqref="A5118">
      <formula1>COUNTIF(A2:A10000,A5118)&lt;2</formula1>
    </dataValidation>
    <dataValidation type="custom" showInputMessage="1" showErrorMessage="1" errorTitle="Duplicate Entry" error="Asset Code should not repeat" sqref="A9819">
      <formula1>COUNTIF(A2:A10000,A9819)&lt;2</formula1>
    </dataValidation>
    <dataValidation type="custom" showInputMessage="1" showErrorMessage="1" errorTitle="Duplicate Entry" error="Asset Code should not repeat" sqref="A3142">
      <formula1>COUNTIF(A2:A10000,A3142)&lt;2</formula1>
    </dataValidation>
    <dataValidation type="custom" showInputMessage="1" showErrorMessage="1" errorTitle="Duplicate Entry" error="Asset Code should not repeat" sqref="A5115">
      <formula1>COUNTIF(A2:A10000,A5115)&lt;2</formula1>
    </dataValidation>
    <dataValidation type="custom" showInputMessage="1" showErrorMessage="1" errorTitle="Duplicate Entry" error="Asset Code should not repeat" sqref="A6309">
      <formula1>COUNTIF(A2:A10000,A6309)&lt;2</formula1>
    </dataValidation>
    <dataValidation type="custom" showInputMessage="1" showErrorMessage="1" errorTitle="Duplicate Entry" error="Asset Code should not repeat" sqref="A6442">
      <formula1>COUNTIF(A2:A10000,A6442)&lt;2</formula1>
    </dataValidation>
    <dataValidation type="custom" showInputMessage="1" showErrorMessage="1" errorTitle="Duplicate Entry" error="Asset Code should not repeat" sqref="A5114">
      <formula1>COUNTIF(A2:A10000,A5114)&lt;2</formula1>
    </dataValidation>
    <dataValidation type="custom" showInputMessage="1" showErrorMessage="1" errorTitle="Duplicate Entry" error="Asset Code should not repeat" sqref="A6686">
      <formula1>COUNTIF(A2:A10000,A6686)&lt;2</formula1>
    </dataValidation>
    <dataValidation type="custom" showInputMessage="1" showErrorMessage="1" errorTitle="Duplicate Entry" error="Asset Code should not repeat" sqref="A6106">
      <formula1>COUNTIF(A2:A10000,A6106)&lt;2</formula1>
    </dataValidation>
    <dataValidation type="custom" showInputMessage="1" showErrorMessage="1" errorTitle="Duplicate Entry" error="Asset Code should not repeat" sqref="A3381">
      <formula1>COUNTIF(A2:A10000,A3381)&lt;2</formula1>
    </dataValidation>
    <dataValidation type="custom" showInputMessage="1" showErrorMessage="1" errorTitle="Duplicate Entry" error="Asset Code should not repeat" sqref="A5113">
      <formula1>COUNTIF(A2:A10000,A5113)&lt;2</formula1>
    </dataValidation>
    <dataValidation type="custom" showInputMessage="1" showErrorMessage="1" errorTitle="Duplicate Entry" error="Asset Code should not repeat" sqref="A8823">
      <formula1>COUNTIF(A2:A10000,A8823)&lt;2</formula1>
    </dataValidation>
    <dataValidation type="custom" showInputMessage="1" showErrorMessage="1" errorTitle="Duplicate Entry" error="Asset Code should not repeat" sqref="A8556">
      <formula1>COUNTIF(A2:A10000,A8556)&lt;2</formula1>
    </dataValidation>
    <dataValidation type="custom" showInputMessage="1" showErrorMessage="1" errorTitle="Duplicate Entry" error="Asset Code should not repeat" sqref="A6052">
      <formula1>COUNTIF(A2:A10000,A6052)&lt;2</formula1>
    </dataValidation>
    <dataValidation type="custom" showInputMessage="1" showErrorMessage="1" errorTitle="Duplicate Entry" error="Asset Code should not repeat" sqref="A5110">
      <formula1>COUNTIF(A2:A10000,A5110)&lt;2</formula1>
    </dataValidation>
    <dataValidation type="custom" showInputMessage="1" showErrorMessage="1" errorTitle="Duplicate Entry" error="Asset Code should not repeat" sqref="A5108">
      <formula1>COUNTIF(A2:A10000,A5108)&lt;2</formula1>
    </dataValidation>
    <dataValidation type="custom" showInputMessage="1" showErrorMessage="1" errorTitle="Duplicate Entry" error="Asset Code should not repeat" sqref="A9645">
      <formula1>COUNTIF(A2:A10000,A9645)&lt;2</formula1>
    </dataValidation>
    <dataValidation type="custom" showInputMessage="1" showErrorMessage="1" errorTitle="Duplicate Entry" error="Asset Code should not repeat" sqref="A5128">
      <formula1>COUNTIF(A2:A10000,A5128)&lt;2</formula1>
    </dataValidation>
    <dataValidation type="custom" showInputMessage="1" showErrorMessage="1" errorTitle="Duplicate Entry" error="Asset Code should not repeat" sqref="A3306">
      <formula1>COUNTIF(A2:A10000,A3306)&lt;2</formula1>
    </dataValidation>
    <dataValidation type="custom" showInputMessage="1" showErrorMessage="1" errorTitle="Duplicate Entry" error="Asset Code should not repeat" sqref="A3908">
      <formula1>COUNTIF(A2:A10000,A3908)&lt;2</formula1>
    </dataValidation>
    <dataValidation type="custom" showInputMessage="1" showErrorMessage="1" errorTitle="Duplicate Entry" error="Asset Code should not repeat" sqref="A5107">
      <formula1>COUNTIF(A2:A10000,A5107)&lt;2</formula1>
    </dataValidation>
    <dataValidation type="custom" showInputMessage="1" showErrorMessage="1" errorTitle="Duplicate Entry" error="Asset Code should not repeat" sqref="A6920">
      <formula1>COUNTIF(A2:A10000,A6920)&lt;2</formula1>
    </dataValidation>
    <dataValidation type="custom" showInputMessage="1" showErrorMessage="1" errorTitle="Duplicate Entry" error="Asset Code should not repeat" sqref="A2970">
      <formula1>COUNTIF(A2:A10000,A2970)&lt;2</formula1>
    </dataValidation>
    <dataValidation type="custom" showInputMessage="1" showErrorMessage="1" errorTitle="Duplicate Entry" error="Asset Code should not repeat" sqref="A5105">
      <formula1>COUNTIF(A2:A10000,A5105)&lt;2</formula1>
    </dataValidation>
    <dataValidation type="custom" showInputMessage="1" showErrorMessage="1" errorTitle="Duplicate Entry" error="Asset Code should not repeat" sqref="A9957">
      <formula1>COUNTIF(A2:A10000,A9957)&lt;2</formula1>
    </dataValidation>
    <dataValidation type="custom" showInputMessage="1" showErrorMessage="1" errorTitle="Duplicate Entry" error="Asset Code should not repeat" sqref="A5101">
      <formula1>COUNTIF(A2:A10000,A5101)&lt;2</formula1>
    </dataValidation>
    <dataValidation type="custom" showInputMessage="1" showErrorMessage="1" errorTitle="Duplicate Entry" error="Asset Code should not repeat" sqref="A9618">
      <formula1>COUNTIF(A2:A10000,A9618)&lt;2</formula1>
    </dataValidation>
    <dataValidation type="custom" showInputMessage="1" showErrorMessage="1" errorTitle="Duplicate Entry" error="Asset Code should not repeat" sqref="A3680">
      <formula1>COUNTIF(A2:A10000,A3680)&lt;2</formula1>
    </dataValidation>
    <dataValidation type="custom" showInputMessage="1" showErrorMessage="1" errorTitle="Duplicate Entry" error="Asset Code should not repeat" sqref="A5100">
      <formula1>COUNTIF(A2:A10000,A5100)&lt;2</formula1>
    </dataValidation>
    <dataValidation type="custom" showInputMessage="1" showErrorMessage="1" errorTitle="Duplicate Entry" error="Asset Code should not repeat" sqref="A9802">
      <formula1>COUNTIF(A2:A10000,A9802)&lt;2</formula1>
    </dataValidation>
    <dataValidation type="custom" showInputMessage="1" showErrorMessage="1" errorTitle="Duplicate Entry" error="Asset Code should not repeat" sqref="A5096">
      <formula1>COUNTIF(A2:A10000,A5096)&lt;2</formula1>
    </dataValidation>
    <dataValidation type="custom" showInputMessage="1" showErrorMessage="1" errorTitle="Duplicate Entry" error="Asset Code should not repeat" sqref="A3409">
      <formula1>COUNTIF(A2:A10000,A3409)&lt;2</formula1>
    </dataValidation>
    <dataValidation type="custom" showInputMessage="1" showErrorMessage="1" errorTitle="Duplicate Entry" error="Asset Code should not repeat" sqref="A5095">
      <formula1>COUNTIF(A2:A10000,A5095)&lt;2</formula1>
    </dataValidation>
    <dataValidation type="custom" showInputMessage="1" showErrorMessage="1" errorTitle="Duplicate Entry" error="Asset Code should not repeat" sqref="A8916">
      <formula1>COUNTIF(A2:A10000,A8916)&lt;2</formula1>
    </dataValidation>
    <dataValidation type="custom" showInputMessage="1" showErrorMessage="1" errorTitle="Duplicate Entry" error="Asset Code should not repeat" sqref="A5094">
      <formula1>COUNTIF(A2:A10000,A5094)&lt;2</formula1>
    </dataValidation>
    <dataValidation type="custom" showInputMessage="1" showErrorMessage="1" errorTitle="Duplicate Entry" error="Asset Code should not repeat" sqref="A1947">
      <formula1>COUNTIF(A2:A10000,A1947)&lt;2</formula1>
    </dataValidation>
    <dataValidation type="custom" showInputMessage="1" showErrorMessage="1" errorTitle="Duplicate Entry" error="Asset Code should not repeat" sqref="A5092">
      <formula1>COUNTIF(A2:A10000,A5092)&lt;2</formula1>
    </dataValidation>
    <dataValidation type="custom" showInputMessage="1" showErrorMessage="1" errorTitle="Duplicate Entry" error="Asset Code should not repeat" sqref="A6487">
      <formula1>COUNTIF(A2:A10000,A6487)&lt;2</formula1>
    </dataValidation>
    <dataValidation type="custom" showInputMessage="1" showErrorMessage="1" errorTitle="Duplicate Entry" error="Asset Code should not repeat" sqref="A5599">
      <formula1>COUNTIF(A2:A10000,A5599)&lt;2</formula1>
    </dataValidation>
    <dataValidation type="custom" showInputMessage="1" showErrorMessage="1" errorTitle="Duplicate Entry" error="Asset Code should not repeat" sqref="A5429">
      <formula1>COUNTIF(A2:A10000,A5429)&lt;2</formula1>
    </dataValidation>
    <dataValidation type="custom" showInputMessage="1" showErrorMessage="1" errorTitle="Duplicate Entry" error="Asset Code should not repeat" sqref="A5089">
      <formula1>COUNTIF(A2:A10000,A5089)&lt;2</formula1>
    </dataValidation>
    <dataValidation type="custom" showInputMessage="1" showErrorMessage="1" errorTitle="Duplicate Entry" error="Asset Code should not repeat" sqref="A5079">
      <formula1>COUNTIF(A2:A10000,A5079)&lt;2</formula1>
    </dataValidation>
    <dataValidation type="custom" showInputMessage="1" showErrorMessage="1" errorTitle="Duplicate Entry" error="Asset Code should not repeat" sqref="A4162">
      <formula1>COUNTIF(A2:A10000,A4162)&lt;2</formula1>
    </dataValidation>
    <dataValidation type="custom" showInputMessage="1" showErrorMessage="1" errorTitle="Duplicate Entry" error="Asset Code should not repeat" sqref="A5078">
      <formula1>COUNTIF(A2:A10000,A5078)&lt;2</formula1>
    </dataValidation>
    <dataValidation type="custom" showInputMessage="1" showErrorMessage="1" errorTitle="Duplicate Entry" error="Asset Code should not repeat" sqref="A6522">
      <formula1>COUNTIF(A2:A10000,A6522)&lt;2</formula1>
    </dataValidation>
    <dataValidation type="custom" showInputMessage="1" showErrorMessage="1" errorTitle="Duplicate Entry" error="Asset Code should not repeat" sqref="A5071">
      <formula1>COUNTIF(A2:A10000,A5071)&lt;2</formula1>
    </dataValidation>
    <dataValidation type="custom" showInputMessage="1" showErrorMessage="1" errorTitle="Duplicate Entry" error="Asset Code should not repeat" sqref="A5067">
      <formula1>COUNTIF(A2:A10000,A5067)&lt;2</formula1>
    </dataValidation>
    <dataValidation type="custom" showInputMessage="1" showErrorMessage="1" errorTitle="Duplicate Entry" error="Asset Code should not repeat" sqref="A5064">
      <formula1>COUNTIF(A2:A10000,A5064)&lt;2</formula1>
    </dataValidation>
    <dataValidation type="custom" showInputMessage="1" showErrorMessage="1" errorTitle="Duplicate Entry" error="Asset Code should not repeat" sqref="A5068">
      <formula1>COUNTIF(A2:A10000,A5068)&lt;2</formula1>
    </dataValidation>
    <dataValidation type="custom" showInputMessage="1" showErrorMessage="1" errorTitle="Duplicate Entry" error="Asset Code should not repeat" sqref="A5060">
      <formula1>COUNTIF(A2:A10000,A5060)&lt;2</formula1>
    </dataValidation>
    <dataValidation type="custom" showInputMessage="1" showErrorMessage="1" errorTitle="Duplicate Entry" error="Asset Code should not repeat" sqref="A9228">
      <formula1>COUNTIF(A2:A10000,A9228)&lt;2</formula1>
    </dataValidation>
    <dataValidation type="custom" showInputMessage="1" showErrorMessage="1" errorTitle="Duplicate Entry" error="Asset Code should not repeat" sqref="A5054">
      <formula1>COUNTIF(A2:A10000,A5054)&lt;2</formula1>
    </dataValidation>
    <dataValidation type="custom" showInputMessage="1" showErrorMessage="1" errorTitle="Duplicate Entry" error="Asset Code should not repeat" sqref="A1582">
      <formula1>COUNTIF(A2:A10000,A1582)&lt;2</formula1>
    </dataValidation>
    <dataValidation type="custom" showInputMessage="1" showErrorMessage="1" errorTitle="Duplicate Entry" error="Asset Code should not repeat" sqref="A3455">
      <formula1>COUNTIF(A2:A10000,A3455)&lt;2</formula1>
    </dataValidation>
    <dataValidation type="custom" showInputMessage="1" showErrorMessage="1" errorTitle="Duplicate Entry" error="Asset Code should not repeat" sqref="A6149">
      <formula1>COUNTIF(A2:A10000,A6149)&lt;2</formula1>
    </dataValidation>
    <dataValidation type="custom" showInputMessage="1" showErrorMessage="1" errorTitle="Duplicate Entry" error="Asset Code should not repeat" sqref="A8464">
      <formula1>COUNTIF(A2:A10000,A8464)&lt;2</formula1>
    </dataValidation>
    <dataValidation type="custom" showInputMessage="1" showErrorMessage="1" errorTitle="Duplicate Entry" error="Asset Code should not repeat" sqref="A5112">
      <formula1>COUNTIF(A2:A10000,A5112)&lt;2</formula1>
    </dataValidation>
    <dataValidation type="custom" showInputMessage="1" showErrorMessage="1" errorTitle="Duplicate Entry" error="Asset Code should not repeat" sqref="A5053">
      <formula1>COUNTIF(A2:A10000,A5053)&lt;2</formula1>
    </dataValidation>
    <dataValidation type="custom" showInputMessage="1" showErrorMessage="1" errorTitle="Duplicate Entry" error="Asset Code should not repeat" sqref="A5052">
      <formula1>COUNTIF(A2:A10000,A5052)&lt;2</formula1>
    </dataValidation>
    <dataValidation type="custom" showInputMessage="1" showErrorMessage="1" errorTitle="Duplicate Entry" error="Asset Code should not repeat" sqref="A1739">
      <formula1>COUNTIF(A2:A10000,A1739)&lt;2</formula1>
    </dataValidation>
    <dataValidation type="custom" showInputMessage="1" showErrorMessage="1" errorTitle="Duplicate Entry" error="Asset Code should not repeat" sqref="A5051">
      <formula1>COUNTIF(A2:A10000,A5051)&lt;2</formula1>
    </dataValidation>
    <dataValidation type="custom" showInputMessage="1" showErrorMessage="1" errorTitle="Duplicate Entry" error="Asset Code should not repeat" sqref="A5477">
      <formula1>COUNTIF(A2:A10000,A5477)&lt;2</formula1>
    </dataValidation>
    <dataValidation type="custom" showInputMessage="1" showErrorMessage="1" errorTitle="Duplicate Entry" error="Asset Code should not repeat" sqref="A80">
      <formula1>COUNTIF(A2:A10000,A80)&lt;2</formula1>
    </dataValidation>
    <dataValidation type="custom" showInputMessage="1" showErrorMessage="1" errorTitle="Duplicate Entry" error="Asset Code should not repeat" sqref="A1762">
      <formula1>COUNTIF(A2:A10000,A1762)&lt;2</formula1>
    </dataValidation>
    <dataValidation type="custom" showInputMessage="1" showErrorMessage="1" errorTitle="Duplicate Entry" error="Asset Code should not repeat" sqref="A5050">
      <formula1>COUNTIF(A2:A10000,A5050)&lt;2</formula1>
    </dataValidation>
    <dataValidation type="custom" showInputMessage="1" showErrorMessage="1" errorTitle="Duplicate Entry" error="Asset Code should not repeat" sqref="A8808">
      <formula1>COUNTIF(A2:A10000,A8808)&lt;2</formula1>
    </dataValidation>
    <dataValidation type="custom" showInputMessage="1" showErrorMessage="1" errorTitle="Duplicate Entry" error="Asset Code should not repeat" sqref="A4335">
      <formula1>COUNTIF(A2:A10000,A4335)&lt;2</formula1>
    </dataValidation>
    <dataValidation type="custom" showInputMessage="1" showErrorMessage="1" errorTitle="Duplicate Entry" error="Asset Code should not repeat" sqref="A5049">
      <formula1>COUNTIF(A2:A10000,A5049)&lt;2</formula1>
    </dataValidation>
    <dataValidation type="custom" showInputMessage="1" showErrorMessage="1" errorTitle="Duplicate Entry" error="Asset Code should not repeat" sqref="A5048">
      <formula1>COUNTIF(A2:A10000,A5048)&lt;2</formula1>
    </dataValidation>
    <dataValidation type="custom" showInputMessage="1" showErrorMessage="1" errorTitle="Duplicate Entry" error="Asset Code should not repeat" sqref="A5046">
      <formula1>COUNTIF(A2:A10000,A5046)&lt;2</formula1>
    </dataValidation>
    <dataValidation type="custom" showInputMessage="1" showErrorMessage="1" errorTitle="Duplicate Entry" error="Asset Code should not repeat" sqref="A2121">
      <formula1>COUNTIF(A2:A10000,A2121)&lt;2</formula1>
    </dataValidation>
    <dataValidation type="custom" showInputMessage="1" showErrorMessage="1" errorTitle="Duplicate Entry" error="Asset Code should not repeat" sqref="A5040">
      <formula1>COUNTIF(A2:A10000,A5040)&lt;2</formula1>
    </dataValidation>
    <dataValidation type="custom" showInputMessage="1" showErrorMessage="1" errorTitle="Duplicate Entry" error="Asset Code should not repeat" sqref="A296">
      <formula1>COUNTIF(A2:A10000,A296)&lt;2</formula1>
    </dataValidation>
    <dataValidation type="custom" showInputMessage="1" showErrorMessage="1" errorTitle="Duplicate Entry" error="Asset Code should not repeat" sqref="A5038">
      <formula1>COUNTIF(A2:A10000,A5038)&lt;2</formula1>
    </dataValidation>
    <dataValidation type="custom" showInputMessage="1" showErrorMessage="1" errorTitle="Duplicate Entry" error="Asset Code should not repeat" sqref="A5035">
      <formula1>COUNTIF(A2:A10000,A5035)&lt;2</formula1>
    </dataValidation>
    <dataValidation type="custom" showInputMessage="1" showErrorMessage="1" errorTitle="Duplicate Entry" error="Asset Code should not repeat" sqref="A5033">
      <formula1>COUNTIF(A2:A10000,A5033)&lt;2</formula1>
    </dataValidation>
    <dataValidation type="custom" showInputMessage="1" showErrorMessage="1" errorTitle="Duplicate Entry" error="Asset Code should not repeat" sqref="A5487">
      <formula1>COUNTIF(A2:A10000,A5487)&lt;2</formula1>
    </dataValidation>
    <dataValidation type="custom" showInputMessage="1" showErrorMessage="1" errorTitle="Duplicate Entry" error="Asset Code should not repeat" sqref="A5032">
      <formula1>COUNTIF(A2:A10000,A5032)&lt;2</formula1>
    </dataValidation>
    <dataValidation type="custom" showInputMessage="1" showErrorMessage="1" errorTitle="Duplicate Entry" error="Asset Code should not repeat" sqref="A5031">
      <formula1>COUNTIF(A2:A10000,A5031)&lt;2</formula1>
    </dataValidation>
    <dataValidation type="custom" showInputMessage="1" showErrorMessage="1" errorTitle="Duplicate Entry" error="Asset Code should not repeat" sqref="A5028">
      <formula1>COUNTIF(A2:A10000,A5028)&lt;2</formula1>
    </dataValidation>
    <dataValidation type="custom" showInputMessage="1" showErrorMessage="1" errorTitle="Duplicate Entry" error="Asset Code should not repeat" sqref="A5026">
      <formula1>COUNTIF(A2:A10000,A5026)&lt;2</formula1>
    </dataValidation>
    <dataValidation type="custom" showInputMessage="1" showErrorMessage="1" errorTitle="Duplicate Entry" error="Asset Code should not repeat" sqref="A5025">
      <formula1>COUNTIF(A2:A10000,A5025)&lt;2</formula1>
    </dataValidation>
    <dataValidation type="custom" showInputMessage="1" showErrorMessage="1" errorTitle="Duplicate Entry" error="Asset Code should not repeat" sqref="A8274">
      <formula1>COUNTIF(A2:A10000,A8274)&lt;2</formula1>
    </dataValidation>
    <dataValidation type="custom" showInputMessage="1" showErrorMessage="1" errorTitle="Duplicate Entry" error="Asset Code should not repeat" sqref="A5073">
      <formula1>COUNTIF(A2:A10000,A5073)&lt;2</formula1>
    </dataValidation>
    <dataValidation type="custom" showInputMessage="1" showErrorMessage="1" errorTitle="Duplicate Entry" error="Asset Code should not repeat" sqref="A3987">
      <formula1>COUNTIF(A2:A10000,A3987)&lt;2</formula1>
    </dataValidation>
    <dataValidation type="custom" showInputMessage="1" showErrorMessage="1" errorTitle="Duplicate Entry" error="Asset Code should not repeat" sqref="A5023">
      <formula1>COUNTIF(A2:A10000,A5023)&lt;2</formula1>
    </dataValidation>
    <dataValidation type="custom" showInputMessage="1" showErrorMessage="1" errorTitle="Duplicate Entry" error="Asset Code should not repeat" sqref="A5022">
      <formula1>COUNTIF(A2:A10000,A5022)&lt;2</formula1>
    </dataValidation>
    <dataValidation type="custom" showInputMessage="1" showErrorMessage="1" errorTitle="Duplicate Entry" error="Asset Code should not repeat" sqref="A9651">
      <formula1>COUNTIF(A2:A10000,A9651)&lt;2</formula1>
    </dataValidation>
    <dataValidation type="custom" showInputMessage="1" showErrorMessage="1" errorTitle="Duplicate Entry" error="Asset Code should not repeat" sqref="A5021">
      <formula1>COUNTIF(A2:A10000,A5021)&lt;2</formula1>
    </dataValidation>
    <dataValidation type="custom" showInputMessage="1" showErrorMessage="1" errorTitle="Duplicate Entry" error="Asset Code should not repeat" sqref="A9240">
      <formula1>COUNTIF(A2:A10000,A9240)&lt;2</formula1>
    </dataValidation>
    <dataValidation type="custom" showInputMessage="1" showErrorMessage="1" errorTitle="Duplicate Entry" error="Asset Code should not repeat" sqref="A5680">
      <formula1>COUNTIF(A2:A10000,A5680)&lt;2</formula1>
    </dataValidation>
    <dataValidation type="custom" showInputMessage="1" showErrorMessage="1" errorTitle="Duplicate Entry" error="Asset Code should not repeat" sqref="A8728">
      <formula1>COUNTIF(A2:A10000,A8728)&lt;2</formula1>
    </dataValidation>
    <dataValidation type="custom" showInputMessage="1" showErrorMessage="1" errorTitle="Duplicate Entry" error="Asset Code should not repeat" sqref="A5018">
      <formula1>COUNTIF(A2:A10000,A5018)&lt;2</formula1>
    </dataValidation>
    <dataValidation type="custom" showInputMessage="1" showErrorMessage="1" errorTitle="Duplicate Entry" error="Asset Code should not repeat" sqref="A5015">
      <formula1>COUNTIF(A2:A10000,A5015)&lt;2</formula1>
    </dataValidation>
    <dataValidation type="custom" showInputMessage="1" showErrorMessage="1" errorTitle="Duplicate Entry" error="Asset Code should not repeat" sqref="A5196">
      <formula1>COUNTIF(A2:A10000,A5196)&lt;2</formula1>
    </dataValidation>
    <dataValidation type="custom" showInputMessage="1" showErrorMessage="1" errorTitle="Duplicate Entry" error="Asset Code should not repeat" sqref="A6914">
      <formula1>COUNTIF(A2:A10000,A6914)&lt;2</formula1>
    </dataValidation>
    <dataValidation type="custom" showInputMessage="1" showErrorMessage="1" errorTitle="Duplicate Entry" error="Asset Code should not repeat" sqref="A5014">
      <formula1>COUNTIF(A2:A10000,A5014)&lt;2</formula1>
    </dataValidation>
    <dataValidation type="custom" showInputMessage="1" showErrorMessage="1" errorTitle="Duplicate Entry" error="Asset Code should not repeat" sqref="A5013">
      <formula1>COUNTIF(A2:A10000,A5013)&lt;2</formula1>
    </dataValidation>
    <dataValidation type="custom" showInputMessage="1" showErrorMessage="1" errorTitle="Duplicate Entry" error="Asset Code should not repeat" sqref="A5010">
      <formula1>COUNTIF(A2:A10000,A5010)&lt;2</formula1>
    </dataValidation>
    <dataValidation type="custom" showInputMessage="1" showErrorMessage="1" errorTitle="Duplicate Entry" error="Asset Code should not repeat" sqref="A9043">
      <formula1>COUNTIF(A2:A10000,A9043)&lt;2</formula1>
    </dataValidation>
    <dataValidation type="custom" showInputMessage="1" showErrorMessage="1" errorTitle="Duplicate Entry" error="Asset Code should not repeat" sqref="A685">
      <formula1>COUNTIF(A2:A10000,A685)&lt;2</formula1>
    </dataValidation>
    <dataValidation type="custom" showInputMessage="1" showErrorMessage="1" errorTitle="Duplicate Entry" error="Asset Code should not repeat" sqref="A5009">
      <formula1>COUNTIF(A2:A10000,A5009)&lt;2</formula1>
    </dataValidation>
    <dataValidation type="custom" showInputMessage="1" showErrorMessage="1" errorTitle="Duplicate Entry" error="Asset Code should not repeat" sqref="A5176">
      <formula1>COUNTIF(A2:A10000,A5176)&lt;2</formula1>
    </dataValidation>
    <dataValidation type="custom" showInputMessage="1" showErrorMessage="1" errorTitle="Duplicate Entry" error="Asset Code should not repeat" sqref="A1584">
      <formula1>COUNTIF(A2:A10000,A1584)&lt;2</formula1>
    </dataValidation>
    <dataValidation type="custom" showInputMessage="1" showErrorMessage="1" errorTitle="Duplicate Entry" error="Asset Code should not repeat" sqref="A4265">
      <formula1>COUNTIF(A2:A10000,A4265)&lt;2</formula1>
    </dataValidation>
    <dataValidation type="custom" showInputMessage="1" showErrorMessage="1" errorTitle="Duplicate Entry" error="Asset Code should not repeat" sqref="A5007">
      <formula1>COUNTIF(A2:A10000,A5007)&lt;2</formula1>
    </dataValidation>
    <dataValidation type="custom" showInputMessage="1" showErrorMessage="1" errorTitle="Duplicate Entry" error="Asset Code should not repeat" sqref="A579">
      <formula1>COUNTIF(A2:A10000,A579)&lt;2</formula1>
    </dataValidation>
    <dataValidation type="custom" showInputMessage="1" showErrorMessage="1" errorTitle="Duplicate Entry" error="Asset Code should not repeat" sqref="A5505">
      <formula1>COUNTIF(A2:A10000,A5505)&lt;2</formula1>
    </dataValidation>
    <dataValidation type="custom" showInputMessage="1" showErrorMessage="1" errorTitle="Duplicate Entry" error="Asset Code should not repeat" sqref="A5005">
      <formula1>COUNTIF(A2:A10000,A5005)&lt;2</formula1>
    </dataValidation>
    <dataValidation type="custom" showInputMessage="1" showErrorMessage="1" errorTitle="Duplicate Entry" error="Asset Code should not repeat" sqref="A5003">
      <formula1>COUNTIF(A2:A10000,A5003)&lt;2</formula1>
    </dataValidation>
    <dataValidation type="custom" showInputMessage="1" showErrorMessage="1" errorTitle="Duplicate Entry" error="Asset Code should not repeat" sqref="A6833">
      <formula1>COUNTIF(A2:A10000,A6833)&lt;2</formula1>
    </dataValidation>
    <dataValidation type="custom" showInputMessage="1" showErrorMessage="1" errorTitle="Duplicate Entry" error="Asset Code should not repeat" sqref="A5002">
      <formula1>COUNTIF(A2:A10000,A5002)&lt;2</formula1>
    </dataValidation>
    <dataValidation type="custom" showInputMessage="1" showErrorMessage="1" errorTitle="Duplicate Entry" error="Asset Code should not repeat" sqref="A5001">
      <formula1>COUNTIF(A2:A10000,A5001)&lt;2</formula1>
    </dataValidation>
    <dataValidation type="custom" showInputMessage="1" showErrorMessage="1" errorTitle="Duplicate Entry" error="Asset Code should not repeat" sqref="A7055">
      <formula1>COUNTIF(A2:A10000,A7055)&lt;2</formula1>
    </dataValidation>
    <dataValidation type="custom" showInputMessage="1" showErrorMessage="1" errorTitle="Duplicate Entry" error="Asset Code should not repeat" sqref="A5000">
      <formula1>COUNTIF(A2:A10000,A5000)&lt;2</formula1>
    </dataValidation>
    <dataValidation type="custom" showInputMessage="1" showErrorMessage="1" errorTitle="Duplicate Entry" error="Asset Code should not repeat" sqref="A4999">
      <formula1>COUNTIF(A2:A10000,A4999)&lt;2</formula1>
    </dataValidation>
    <dataValidation type="custom" showInputMessage="1" showErrorMessage="1" errorTitle="Duplicate Entry" error="Asset Code should not repeat" sqref="A4995">
      <formula1>COUNTIF(A2:A10000,A4995)&lt;2</formula1>
    </dataValidation>
    <dataValidation type="custom" showInputMessage="1" showErrorMessage="1" errorTitle="Duplicate Entry" error="Asset Code should not repeat" sqref="A5887">
      <formula1>COUNTIF(A2:A10000,A5887)&lt;2</formula1>
    </dataValidation>
    <dataValidation type="custom" showInputMessage="1" showErrorMessage="1" errorTitle="Duplicate Entry" error="Asset Code should not repeat" sqref="A3666">
      <formula1>COUNTIF(A2:A10000,A3666)&lt;2</formula1>
    </dataValidation>
    <dataValidation type="custom" showInputMessage="1" showErrorMessage="1" errorTitle="Duplicate Entry" error="Asset Code should not repeat" sqref="A4985">
      <formula1>COUNTIF(A2:A10000,A4985)&lt;2</formula1>
    </dataValidation>
    <dataValidation type="custom" showInputMessage="1" showErrorMessage="1" errorTitle="Duplicate Entry" error="Asset Code should not repeat" sqref="A7798">
      <formula1>COUNTIF(A2:A10000,A7798)&lt;2</formula1>
    </dataValidation>
    <dataValidation type="custom" showInputMessage="1" showErrorMessage="1" errorTitle="Duplicate Entry" error="Asset Code should not repeat" sqref="A1791">
      <formula1>COUNTIF(A2:A10000,A1791)&lt;2</formula1>
    </dataValidation>
    <dataValidation type="custom" showInputMessage="1" showErrorMessage="1" errorTitle="Duplicate Entry" error="Asset Code should not repeat" sqref="A4981">
      <formula1>COUNTIF(A2:A10000,A4981)&lt;2</formula1>
    </dataValidation>
    <dataValidation type="custom" showInputMessage="1" showErrorMessage="1" errorTitle="Duplicate Entry" error="Asset Code should not repeat" sqref="A1383">
      <formula1>COUNTIF(A2:A10000,A1383)&lt;2</formula1>
    </dataValidation>
    <dataValidation type="custom" showInputMessage="1" showErrorMessage="1" errorTitle="Duplicate Entry" error="Asset Code should not repeat" sqref="A4980">
      <formula1>COUNTIF(A2:A10000,A4980)&lt;2</formula1>
    </dataValidation>
    <dataValidation type="custom" showInputMessage="1" showErrorMessage="1" errorTitle="Duplicate Entry" error="Asset Code should not repeat" sqref="A7699">
      <formula1>COUNTIF(A2:A10000,A7699)&lt;2</formula1>
    </dataValidation>
    <dataValidation type="custom" showInputMessage="1" showErrorMessage="1" errorTitle="Duplicate Entry" error="Asset Code should not repeat" sqref="A4630">
      <formula1>COUNTIF(A2:A10000,A4630)&lt;2</formula1>
    </dataValidation>
    <dataValidation type="custom" showInputMessage="1" showErrorMessage="1" errorTitle="Duplicate Entry" error="Asset Code should not repeat" sqref="A5835">
      <formula1>COUNTIF(A2:A10000,A5835)&lt;2</formula1>
    </dataValidation>
    <dataValidation type="custom" showInputMessage="1" showErrorMessage="1" errorTitle="Duplicate Entry" error="Asset Code should not repeat" sqref="A4977">
      <formula1>COUNTIF(A2:A10000,A4977)&lt;2</formula1>
    </dataValidation>
    <dataValidation type="custom" showInputMessage="1" showErrorMessage="1" errorTitle="Duplicate Entry" error="Asset Code should not repeat" sqref="A4976">
      <formula1>COUNTIF(A2:A10000,A4976)&lt;2</formula1>
    </dataValidation>
    <dataValidation type="custom" showInputMessage="1" showErrorMessage="1" errorTitle="Duplicate Entry" error="Asset Code should not repeat" sqref="A3729">
      <formula1>COUNTIF(A2:A10000,A3729)&lt;2</formula1>
    </dataValidation>
    <dataValidation type="custom" showInputMessage="1" showErrorMessage="1" errorTitle="Duplicate Entry" error="Asset Code should not repeat" sqref="A4974">
      <formula1>COUNTIF(A2:A10000,A4974)&lt;2</formula1>
    </dataValidation>
    <dataValidation type="custom" showInputMessage="1" showErrorMessage="1" errorTitle="Duplicate Entry" error="Asset Code should not repeat" sqref="A4972">
      <formula1>COUNTIF(A2:A10000,A4972)&lt;2</formula1>
    </dataValidation>
    <dataValidation type="custom" showInputMessage="1" showErrorMessage="1" errorTitle="Duplicate Entry" error="Asset Code should not repeat" sqref="A4140">
      <formula1>COUNTIF(A2:A10000,A4140)&lt;2</formula1>
    </dataValidation>
    <dataValidation type="custom" showInputMessage="1" showErrorMessage="1" errorTitle="Duplicate Entry" error="Asset Code should not repeat" sqref="A4964">
      <formula1>COUNTIF(A2:A10000,A4964)&lt;2</formula1>
    </dataValidation>
    <dataValidation type="custom" showInputMessage="1" showErrorMessage="1" errorTitle="Duplicate Entry" error="Asset Code should not repeat" sqref="A4961">
      <formula1>COUNTIF(A2:A10000,A4961)&lt;2</formula1>
    </dataValidation>
    <dataValidation type="custom" showInputMessage="1" showErrorMessage="1" errorTitle="Duplicate Entry" error="Asset Code should not repeat" sqref="A5509">
      <formula1>COUNTIF(A2:A10000,A5509)&lt;2</formula1>
    </dataValidation>
    <dataValidation type="custom" showInputMessage="1" showErrorMessage="1" errorTitle="Duplicate Entry" error="Asset Code should not repeat" sqref="A1384">
      <formula1>COUNTIF(A2:A10000,A1384)&lt;2</formula1>
    </dataValidation>
    <dataValidation type="custom" showInputMessage="1" showErrorMessage="1" errorTitle="Duplicate Entry" error="Asset Code should not repeat" sqref="A4956">
      <formula1>COUNTIF(A2:A10000,A4956)&lt;2</formula1>
    </dataValidation>
    <dataValidation type="custom" showInputMessage="1" showErrorMessage="1" errorTitle="Duplicate Entry" error="Asset Code should not repeat" sqref="A8573">
      <formula1>COUNTIF(A2:A10000,A8573)&lt;2</formula1>
    </dataValidation>
    <dataValidation type="custom" showInputMessage="1" showErrorMessage="1" errorTitle="Duplicate Entry" error="Asset Code should not repeat" sqref="A2070">
      <formula1>COUNTIF(A2:A10000,A2070)&lt;2</formula1>
    </dataValidation>
    <dataValidation type="custom" showInputMessage="1" showErrorMessage="1" errorTitle="Duplicate Entry" error="Asset Code should not repeat" sqref="A4954">
      <formula1>COUNTIF(A2:A10000,A4954)&lt;2</formula1>
    </dataValidation>
    <dataValidation type="custom" showInputMessage="1" showErrorMessage="1" errorTitle="Duplicate Entry" error="Asset Code should not repeat" sqref="A4067">
      <formula1>COUNTIF(A2:A10000,A4067)&lt;2</formula1>
    </dataValidation>
    <dataValidation type="custom" showInputMessage="1" showErrorMessage="1" errorTitle="Duplicate Entry" error="Asset Code should not repeat" sqref="A1342">
      <formula1>COUNTIF(A2:A10000,A1342)&lt;2</formula1>
    </dataValidation>
    <dataValidation type="custom" showInputMessage="1" showErrorMessage="1" errorTitle="Duplicate Entry" error="Asset Code should not repeat" sqref="A4951">
      <formula1>COUNTIF(A2:A10000,A4951)&lt;2</formula1>
    </dataValidation>
    <dataValidation type="custom" showInputMessage="1" showErrorMessage="1" errorTitle="Duplicate Entry" error="Asset Code should not repeat" sqref="A5466">
      <formula1>COUNTIF(A2:A10000,A5466)&lt;2</formula1>
    </dataValidation>
    <dataValidation type="custom" showInputMessage="1" showErrorMessage="1" errorTitle="Duplicate Entry" error="Asset Code should not repeat" sqref="A4947">
      <formula1>COUNTIF(A2:A10000,A4947)&lt;2</formula1>
    </dataValidation>
    <dataValidation type="custom" showInputMessage="1" showErrorMessage="1" errorTitle="Duplicate Entry" error="Asset Code should not repeat" sqref="A4940">
      <formula1>COUNTIF(A2:A10000,A4940)&lt;2</formula1>
    </dataValidation>
    <dataValidation type="custom" showInputMessage="1" showErrorMessage="1" errorTitle="Duplicate Entry" error="Asset Code should not repeat" sqref="A4539">
      <formula1>COUNTIF(A2:A10000,A4539)&lt;2</formula1>
    </dataValidation>
    <dataValidation type="custom" showInputMessage="1" showErrorMessage="1" errorTitle="Duplicate Entry" error="Asset Code should not repeat" sqref="A4939">
      <formula1>COUNTIF(A2:A10000,A4939)&lt;2</formula1>
    </dataValidation>
    <dataValidation type="custom" showInputMessage="1" showErrorMessage="1" errorTitle="Duplicate Entry" error="Asset Code should not repeat" sqref="A4010">
      <formula1>COUNTIF(A2:A10000,A4010)&lt;2</formula1>
    </dataValidation>
    <dataValidation type="custom" showInputMessage="1" showErrorMessage="1" errorTitle="Duplicate Entry" error="Asset Code should not repeat" sqref="A4936">
      <formula1>COUNTIF(A2:A10000,A4936)&lt;2</formula1>
    </dataValidation>
    <dataValidation type="custom" showInputMessage="1" showErrorMessage="1" errorTitle="Duplicate Entry" error="Asset Code should not repeat" sqref="A5008">
      <formula1>COUNTIF(A2:A10000,A5008)&lt;2</formula1>
    </dataValidation>
    <dataValidation type="custom" showInputMessage="1" showErrorMessage="1" errorTitle="Duplicate Entry" error="Asset Code should not repeat" sqref="A4934">
      <formula1>COUNTIF(A2:A10000,A4934)&lt;2</formula1>
    </dataValidation>
    <dataValidation type="custom" showInputMessage="1" showErrorMessage="1" errorTitle="Duplicate Entry" error="Asset Code should not repeat" sqref="A2971">
      <formula1>COUNTIF(A2:A10000,A2971)&lt;2</formula1>
    </dataValidation>
    <dataValidation type="custom" showInputMessage="1" showErrorMessage="1" errorTitle="Duplicate Entry" error="Asset Code should not repeat" sqref="A4932">
      <formula1>COUNTIF(A2:A10000,A4932)&lt;2</formula1>
    </dataValidation>
    <dataValidation type="custom" showInputMessage="1" showErrorMessage="1" errorTitle="Duplicate Entry" error="Asset Code should not repeat" sqref="A7993">
      <formula1>COUNTIF(A2:A10000,A7993)&lt;2</formula1>
    </dataValidation>
    <dataValidation type="custom" showInputMessage="1" showErrorMessage="1" errorTitle="Duplicate Entry" error="Asset Code should not repeat" sqref="A4617">
      <formula1>COUNTIF(A2:A10000,A4617)&lt;2</formula1>
    </dataValidation>
    <dataValidation type="custom" showInputMessage="1" showErrorMessage="1" errorTitle="Duplicate Entry" error="Asset Code should not repeat" sqref="A4931">
      <formula1>COUNTIF(A2:A10000,A4931)&lt;2</formula1>
    </dataValidation>
    <dataValidation type="custom" showInputMessage="1" showErrorMessage="1" errorTitle="Duplicate Entry" error="Asset Code should not repeat" sqref="A4929">
      <formula1>COUNTIF(A2:A10000,A4929)&lt;2</formula1>
    </dataValidation>
    <dataValidation type="custom" showInputMessage="1" showErrorMessage="1" errorTitle="Duplicate Entry" error="Asset Code should not repeat" sqref="A178">
      <formula1>COUNTIF(A2:A10000,A178)&lt;2</formula1>
    </dataValidation>
    <dataValidation type="custom" showInputMessage="1" showErrorMessage="1" errorTitle="Duplicate Entry" error="Asset Code should not repeat" sqref="A4926">
      <formula1>COUNTIF(A2:A10000,A4926)&lt;2</formula1>
    </dataValidation>
    <dataValidation type="custom" showInputMessage="1" showErrorMessage="1" errorTitle="Duplicate Entry" error="Asset Code should not repeat" sqref="A9644">
      <formula1>COUNTIF(A2:A10000,A9644)&lt;2</formula1>
    </dataValidation>
    <dataValidation type="custom" showInputMessage="1" showErrorMessage="1" errorTitle="Duplicate Entry" error="Asset Code should not repeat" sqref="A4923">
      <formula1>COUNTIF(A2:A10000,A4923)&lt;2</formula1>
    </dataValidation>
    <dataValidation type="custom" showInputMessage="1" showErrorMessage="1" errorTitle="Duplicate Entry" error="Asset Code should not repeat" sqref="A1418">
      <formula1>COUNTIF(A2:A10000,A1418)&lt;2</formula1>
    </dataValidation>
    <dataValidation type="custom" showInputMessage="1" showErrorMessage="1" errorTitle="Duplicate Entry" error="Asset Code should not repeat" sqref="A4197">
      <formula1>COUNTIF(A2:A10000,A4197)&lt;2</formula1>
    </dataValidation>
    <dataValidation type="custom" showInputMessage="1" showErrorMessage="1" errorTitle="Duplicate Entry" error="Asset Code should not repeat" sqref="A4922">
      <formula1>COUNTIF(A2:A10000,A4922)&lt;2</formula1>
    </dataValidation>
    <dataValidation type="custom" showInputMessage="1" showErrorMessage="1" errorTitle="Duplicate Entry" error="Asset Code should not repeat" sqref="A5530">
      <formula1>COUNTIF(A2:A10000,A5530)&lt;2</formula1>
    </dataValidation>
    <dataValidation type="custom" showInputMessage="1" showErrorMessage="1" errorTitle="Duplicate Entry" error="Asset Code should not repeat" sqref="A4293">
      <formula1>COUNTIF(A2:A10000,A4293)&lt;2</formula1>
    </dataValidation>
    <dataValidation type="custom" showInputMessage="1" showErrorMessage="1" errorTitle="Duplicate Entry" error="Asset Code should not repeat" sqref="A4921">
      <formula1>COUNTIF(A2:A10000,A4921)&lt;2</formula1>
    </dataValidation>
    <dataValidation type="custom" showInputMessage="1" showErrorMessage="1" errorTitle="Duplicate Entry" error="Asset Code should not repeat" sqref="A4916">
      <formula1>COUNTIF(A2:A10000,A4916)&lt;2</formula1>
    </dataValidation>
    <dataValidation type="custom" showInputMessage="1" showErrorMessage="1" errorTitle="Duplicate Entry" error="Asset Code should not repeat" sqref="A4915">
      <formula1>COUNTIF(A2:A10000,A4915)&lt;2</formula1>
    </dataValidation>
    <dataValidation type="custom" showInputMessage="1" showErrorMessage="1" errorTitle="Duplicate Entry" error="Asset Code should not repeat" sqref="A5445">
      <formula1>COUNTIF(A2:A10000,A5445)&lt;2</formula1>
    </dataValidation>
    <dataValidation type="custom" showInputMessage="1" showErrorMessage="1" errorTitle="Duplicate Entry" error="Asset Code should not repeat" sqref="A4913">
      <formula1>COUNTIF(A2:A10000,A4913)&lt;2</formula1>
    </dataValidation>
    <dataValidation type="custom" showInputMessage="1" showErrorMessage="1" errorTitle="Duplicate Entry" error="Asset Code should not repeat" sqref="A3807">
      <formula1>COUNTIF(A2:A10000,A3807)&lt;2</formula1>
    </dataValidation>
    <dataValidation type="custom" showInputMessage="1" showErrorMessage="1" errorTitle="Duplicate Entry" error="Asset Code should not repeat" sqref="A1195">
      <formula1>COUNTIF(A2:A10000,A1195)&lt;2</formula1>
    </dataValidation>
    <dataValidation type="custom" showInputMessage="1" showErrorMessage="1" errorTitle="Duplicate Entry" error="Asset Code should not repeat" sqref="A4907">
      <formula1>COUNTIF(A2:A10000,A4907)&lt;2</formula1>
    </dataValidation>
    <dataValidation type="custom" showInputMessage="1" showErrorMessage="1" errorTitle="Duplicate Entry" error="Asset Code should not repeat" sqref="A4902">
      <formula1>COUNTIF(A2:A10000,A4902)&lt;2</formula1>
    </dataValidation>
    <dataValidation type="custom" showInputMessage="1" showErrorMessage="1" errorTitle="Duplicate Entry" error="Asset Code should not repeat" sqref="A2158">
      <formula1>COUNTIF(A2:A10000,A2158)&lt;2</formula1>
    </dataValidation>
    <dataValidation type="custom" showInputMessage="1" showErrorMessage="1" errorTitle="Duplicate Entry" error="Asset Code should not repeat" sqref="A4899">
      <formula1>COUNTIF(A2:A10000,A4899)&lt;2</formula1>
    </dataValidation>
    <dataValidation type="custom" showInputMessage="1" showErrorMessage="1" errorTitle="Duplicate Entry" error="Asset Code should not repeat" sqref="A8718">
      <formula1>COUNTIF(A2:A10000,A8718)&lt;2</formula1>
    </dataValidation>
    <dataValidation type="custom" showInputMessage="1" showErrorMessage="1" errorTitle="Duplicate Entry" error="Asset Code should not repeat" sqref="A5848">
      <formula1>COUNTIF(A2:A10000,A5848)&lt;2</formula1>
    </dataValidation>
    <dataValidation type="custom" showInputMessage="1" showErrorMessage="1" errorTitle="Duplicate Entry" error="Asset Code should not repeat" sqref="A4898">
      <formula1>COUNTIF(A2:A10000,A4898)&lt;2</formula1>
    </dataValidation>
    <dataValidation type="custom" showInputMessage="1" showErrorMessage="1" errorTitle="Duplicate Entry" error="Asset Code should not repeat" sqref="A4897">
      <formula1>COUNTIF(A2:A10000,A4897)&lt;2</formula1>
    </dataValidation>
    <dataValidation type="custom" showInputMessage="1" showErrorMessage="1" errorTitle="Duplicate Entry" error="Asset Code should not repeat" sqref="A6531">
      <formula1>COUNTIF(A2:A10000,A6531)&lt;2</formula1>
    </dataValidation>
    <dataValidation type="custom" showInputMessage="1" showErrorMessage="1" errorTitle="Duplicate Entry" error="Asset Code should not repeat" sqref="A4895">
      <formula1>COUNTIF(A2:A10000,A4895)&lt;2</formula1>
    </dataValidation>
    <dataValidation type="custom" showInputMessage="1" showErrorMessage="1" errorTitle="Duplicate Entry" error="Asset Code should not repeat" sqref="A4894">
      <formula1>COUNTIF(A2:A10000,A4894)&lt;2</formula1>
    </dataValidation>
    <dataValidation type="custom" showInputMessage="1" showErrorMessage="1" errorTitle="Duplicate Entry" error="Asset Code should not repeat" sqref="A2368">
      <formula1>COUNTIF(A2:A10000,A2368)&lt;2</formula1>
    </dataValidation>
    <dataValidation type="custom" showInputMessage="1" showErrorMessage="1" errorTitle="Duplicate Entry" error="Asset Code should not repeat" sqref="A6163">
      <formula1>COUNTIF(A2:A10000,A6163)&lt;2</formula1>
    </dataValidation>
    <dataValidation type="custom" showInputMessage="1" showErrorMessage="1" errorTitle="Duplicate Entry" error="Asset Code should not repeat" sqref="A6157">
      <formula1>COUNTIF(A2:A10000,A6157)&lt;2</formula1>
    </dataValidation>
    <dataValidation type="custom" showInputMessage="1" showErrorMessage="1" errorTitle="Duplicate Entry" error="Asset Code should not repeat" sqref="A1487">
      <formula1>COUNTIF(A2:A10000,A1487)&lt;2</formula1>
    </dataValidation>
    <dataValidation type="custom" showInputMessage="1" showErrorMessage="1" errorTitle="Duplicate Entry" error="Asset Code should not repeat" sqref="A4892">
      <formula1>COUNTIF(A2:A10000,A4892)&lt;2</formula1>
    </dataValidation>
    <dataValidation type="custom" showInputMessage="1" showErrorMessage="1" errorTitle="Duplicate Entry" error="Asset Code should not repeat" sqref="A5363">
      <formula1>COUNTIF(A2:A10000,A5363)&lt;2</formula1>
    </dataValidation>
    <dataValidation type="custom" showInputMessage="1" showErrorMessage="1" errorTitle="Duplicate Entry" error="Asset Code should not repeat" sqref="A4891">
      <formula1>COUNTIF(A2:A10000,A4891)&lt;2</formula1>
    </dataValidation>
    <dataValidation type="custom" showInputMessage="1" showErrorMessage="1" errorTitle="Duplicate Entry" error="Asset Code should not repeat" sqref="A6121">
      <formula1>COUNTIF(A2:A10000,A6121)&lt;2</formula1>
    </dataValidation>
    <dataValidation type="custom" showInputMessage="1" showErrorMessage="1" errorTitle="Duplicate Entry" error="Asset Code should not repeat" sqref="A4011">
      <formula1>COUNTIF(A2:A10000,A4011)&lt;2</formula1>
    </dataValidation>
    <dataValidation type="custom" showInputMessage="1" showErrorMessage="1" errorTitle="Duplicate Entry" error="Asset Code should not repeat" sqref="A4890">
      <formula1>COUNTIF(A2:A10000,A4890)&lt;2</formula1>
    </dataValidation>
    <dataValidation type="custom" showInputMessage="1" showErrorMessage="1" errorTitle="Duplicate Entry" error="Asset Code should not repeat" sqref="A9109">
      <formula1>COUNTIF(A2:A10000,A9109)&lt;2</formula1>
    </dataValidation>
    <dataValidation type="custom" showInputMessage="1" showErrorMessage="1" errorTitle="Duplicate Entry" error="Asset Code should not repeat" sqref="A7477">
      <formula1>COUNTIF(A2:A10000,A7477)&lt;2</formula1>
    </dataValidation>
    <dataValidation type="custom" showInputMessage="1" showErrorMessage="1" errorTitle="Duplicate Entry" error="Asset Code should not repeat" sqref="A4889">
      <formula1>COUNTIF(A2:A10000,A4889)&lt;2</formula1>
    </dataValidation>
    <dataValidation type="custom" showInputMessage="1" showErrorMessage="1" errorTitle="Duplicate Entry" error="Asset Code should not repeat" sqref="A3364">
      <formula1>COUNTIF(A2:A10000,A3364)&lt;2</formula1>
    </dataValidation>
    <dataValidation type="custom" showInputMessage="1" showErrorMessage="1" errorTitle="Duplicate Entry" error="Asset Code should not repeat" sqref="A6193">
      <formula1>COUNTIF(A2:A10000,A6193)&lt;2</formula1>
    </dataValidation>
    <dataValidation type="custom" showInputMessage="1" showErrorMessage="1" errorTitle="Duplicate Entry" error="Asset Code should not repeat" sqref="A1867">
      <formula1>COUNTIF(A2:A10000,A1867)&lt;2</formula1>
    </dataValidation>
    <dataValidation type="custom" showInputMessage="1" showErrorMessage="1" errorTitle="Duplicate Entry" error="Asset Code should not repeat" sqref="A3352">
      <formula1>COUNTIF(A2:A10000,A3352)&lt;2</formula1>
    </dataValidation>
    <dataValidation type="custom" showInputMessage="1" showErrorMessage="1" errorTitle="Duplicate Entry" error="Asset Code should not repeat" sqref="A4888">
      <formula1>COUNTIF(A2:A10000,A4888)&lt;2</formula1>
    </dataValidation>
    <dataValidation type="custom" showInputMessage="1" showErrorMessage="1" errorTitle="Duplicate Entry" error="Asset Code should not repeat" sqref="A5896">
      <formula1>COUNTIF(A2:A10000,A5896)&lt;2</formula1>
    </dataValidation>
    <dataValidation type="custom" showInputMessage="1" showErrorMessage="1" errorTitle="Duplicate Entry" error="Asset Code should not repeat" sqref="A5294">
      <formula1>COUNTIF(A2:A10000,A5294)&lt;2</formula1>
    </dataValidation>
    <dataValidation type="custom" showInputMessage="1" showErrorMessage="1" errorTitle="Duplicate Entry" error="Asset Code should not repeat" sqref="A4882">
      <formula1>COUNTIF(A2:A10000,A4882)&lt;2</formula1>
    </dataValidation>
    <dataValidation type="custom" showInputMessage="1" showErrorMessage="1" errorTitle="Duplicate Entry" error="Asset Code should not repeat" sqref="A5221">
      <formula1>COUNTIF(A2:A10000,A5221)&lt;2</formula1>
    </dataValidation>
    <dataValidation type="custom" showInputMessage="1" showErrorMessage="1" errorTitle="Duplicate Entry" error="Asset Code should not repeat" sqref="A4880">
      <formula1>COUNTIF(A2:A10000,A4880)&lt;2</formula1>
    </dataValidation>
    <dataValidation type="custom" showInputMessage="1" showErrorMessage="1" errorTitle="Duplicate Entry" error="Asset Code should not repeat" sqref="A9394">
      <formula1>COUNTIF(A2:A10000,A9394)&lt;2</formula1>
    </dataValidation>
    <dataValidation type="custom" showInputMessage="1" showErrorMessage="1" errorTitle="Duplicate Entry" error="Asset Code should not repeat" sqref="A4879">
      <formula1>COUNTIF(A2:A10000,A4879)&lt;2</formula1>
    </dataValidation>
    <dataValidation type="custom" showInputMessage="1" showErrorMessage="1" errorTitle="Duplicate Entry" error="Asset Code should not repeat" sqref="A8013">
      <formula1>COUNTIF(A2:A10000,A8013)&lt;2</formula1>
    </dataValidation>
    <dataValidation type="custom" showInputMessage="1" showErrorMessage="1" errorTitle="Duplicate Entry" error="Asset Code should not repeat" sqref="A6055">
      <formula1>COUNTIF(A2:A10000,A6055)&lt;2</formula1>
    </dataValidation>
    <dataValidation type="custom" showInputMessage="1" showErrorMessage="1" errorTitle="Duplicate Entry" error="Asset Code should not repeat" sqref="A4726">
      <formula1>COUNTIF(A2:A10000,A4726)&lt;2</formula1>
    </dataValidation>
    <dataValidation type="custom" showInputMessage="1" showErrorMessage="1" errorTitle="Duplicate Entry" error="Asset Code should not repeat" sqref="A4878">
      <formula1>COUNTIF(A2:A10000,A4878)&lt;2</formula1>
    </dataValidation>
    <dataValidation type="custom" showInputMessage="1" showErrorMessage="1" errorTitle="Duplicate Entry" error="Asset Code should not repeat" sqref="A4877">
      <formula1>COUNTIF(A2:A10000,A4877)&lt;2</formula1>
    </dataValidation>
    <dataValidation type="custom" showInputMessage="1" showErrorMessage="1" errorTitle="Duplicate Entry" error="Asset Code should not repeat" sqref="A2342">
      <formula1>COUNTIF(A2:A10000,A2342)&lt;2</formula1>
    </dataValidation>
    <dataValidation type="custom" showInputMessage="1" showErrorMessage="1" errorTitle="Duplicate Entry" error="Asset Code should not repeat" sqref="A5830">
      <formula1>COUNTIF(A2:A10000,A5830)&lt;2</formula1>
    </dataValidation>
    <dataValidation type="custom" showInputMessage="1" showErrorMessage="1" errorTitle="Duplicate Entry" error="Asset Code should not repeat" sqref="A4875">
      <formula1>COUNTIF(A2:A10000,A4875)&lt;2</formula1>
    </dataValidation>
    <dataValidation type="custom" showInputMessage="1" showErrorMessage="1" errorTitle="Duplicate Entry" error="Asset Code should not repeat" sqref="A5251">
      <formula1>COUNTIF(A2:A10000,A5251)&lt;2</formula1>
    </dataValidation>
    <dataValidation type="custom" showInputMessage="1" showErrorMessage="1" errorTitle="Duplicate Entry" error="Asset Code should not repeat" sqref="A3231">
      <formula1>COUNTIF(A2:A10000,A3231)&lt;2</formula1>
    </dataValidation>
    <dataValidation type="custom" showInputMessage="1" showErrorMessage="1" errorTitle="Duplicate Entry" error="Asset Code should not repeat" sqref="A6019">
      <formula1>COUNTIF(A2:A10000,A6019)&lt;2</formula1>
    </dataValidation>
    <dataValidation type="custom" showInputMessage="1" showErrorMessage="1" errorTitle="Duplicate Entry" error="Asset Code should not repeat" sqref="A5582">
      <formula1>COUNTIF(A2:A10000,A5582)&lt;2</formula1>
    </dataValidation>
    <dataValidation type="custom" showInputMessage="1" showErrorMessage="1" errorTitle="Duplicate Entry" error="Asset Code should not repeat" sqref="A4872">
      <formula1>COUNTIF(A2:A10000,A4872)&lt;2</formula1>
    </dataValidation>
    <dataValidation type="custom" showInputMessage="1" showErrorMessage="1" errorTitle="Duplicate Entry" error="Asset Code should not repeat" sqref="A4871">
      <formula1>COUNTIF(A2:A10000,A4871)&lt;2</formula1>
    </dataValidation>
    <dataValidation type="custom" showInputMessage="1" showErrorMessage="1" errorTitle="Duplicate Entry" error="Asset Code should not repeat" sqref="A542">
      <formula1>COUNTIF(A2:A10000,A542)&lt;2</formula1>
    </dataValidation>
    <dataValidation type="custom" showInputMessage="1" showErrorMessage="1" errorTitle="Duplicate Entry" error="Asset Code should not repeat" sqref="A5085">
      <formula1>COUNTIF(A2:A10000,A5085)&lt;2</formula1>
    </dataValidation>
    <dataValidation type="custom" showInputMessage="1" showErrorMessage="1" errorTitle="Duplicate Entry" error="Asset Code should not repeat" sqref="A3631">
      <formula1>COUNTIF(A2:A10000,A3631)&lt;2</formula1>
    </dataValidation>
    <dataValidation type="custom" showInputMessage="1" showErrorMessage="1" errorTitle="Duplicate Entry" error="Asset Code should not repeat" sqref="A4870">
      <formula1>COUNTIF(A2:A10000,A4870)&lt;2</formula1>
    </dataValidation>
    <dataValidation type="custom" showInputMessage="1" showErrorMessage="1" errorTitle="Duplicate Entry" error="Asset Code should not repeat" sqref="A6669">
      <formula1>COUNTIF(A2:A10000,A6669)&lt;2</formula1>
    </dataValidation>
    <dataValidation type="custom" showInputMessage="1" showErrorMessage="1" errorTitle="Duplicate Entry" error="Asset Code should not repeat" sqref="A4869">
      <formula1>COUNTIF(A2:A10000,A4869)&lt;2</formula1>
    </dataValidation>
    <dataValidation type="custom" showInputMessage="1" showErrorMessage="1" errorTitle="Duplicate Entry" error="Asset Code should not repeat" sqref="A4866">
      <formula1>COUNTIF(A2:A10000,A4866)&lt;2</formula1>
    </dataValidation>
    <dataValidation type="custom" showInputMessage="1" showErrorMessage="1" errorTitle="Duplicate Entry" error="Asset Code should not repeat" sqref="A551">
      <formula1>COUNTIF(A2:A10000,A551)&lt;2</formula1>
    </dataValidation>
    <dataValidation type="custom" showInputMessage="1" showErrorMessage="1" errorTitle="Duplicate Entry" error="Asset Code should not repeat" sqref="A4864">
      <formula1>COUNTIF(A2:A10000,A4864)&lt;2</formula1>
    </dataValidation>
    <dataValidation type="custom" showInputMessage="1" showErrorMessage="1" errorTitle="Duplicate Entry" error="Asset Code should not repeat" sqref="A4861">
      <formula1>COUNTIF(A2:A10000,A4861)&lt;2</formula1>
    </dataValidation>
    <dataValidation type="custom" showInputMessage="1" showErrorMessage="1" errorTitle="Duplicate Entry" error="Asset Code should not repeat" sqref="A4860">
      <formula1>COUNTIF(A2:A10000,A4860)&lt;2</formula1>
    </dataValidation>
    <dataValidation type="custom" showInputMessage="1" showErrorMessage="1" errorTitle="Duplicate Entry" error="Asset Code should not repeat" sqref="A9908">
      <formula1>COUNTIF(A2:A10000,A9908)&lt;2</formula1>
    </dataValidation>
    <dataValidation type="custom" showInputMessage="1" showErrorMessage="1" errorTitle="Duplicate Entry" error="Asset Code should not repeat" sqref="A2811">
      <formula1>COUNTIF(A2:A10000,A2811)&lt;2</formula1>
    </dataValidation>
    <dataValidation type="custom" showInputMessage="1" showErrorMessage="1" errorTitle="Duplicate Entry" error="Asset Code should not repeat" sqref="A4637">
      <formula1>COUNTIF(A2:A10000,A4637)&lt;2</formula1>
    </dataValidation>
    <dataValidation type="custom" showInputMessage="1" showErrorMessage="1" errorTitle="Duplicate Entry" error="Asset Code should not repeat" sqref="A6197">
      <formula1>COUNTIF(A2:A10000,A6197)&lt;2</formula1>
    </dataValidation>
    <dataValidation type="custom" showInputMessage="1" showErrorMessage="1" errorTitle="Duplicate Entry" error="Asset Code should not repeat" sqref="A4859">
      <formula1>COUNTIF(A2:A10000,A4859)&lt;2</formula1>
    </dataValidation>
    <dataValidation type="custom" showInputMessage="1" showErrorMessage="1" errorTitle="Duplicate Entry" error="Asset Code should not repeat" sqref="A4857">
      <formula1>COUNTIF(A2:A10000,A4857)&lt;2</formula1>
    </dataValidation>
    <dataValidation type="custom" showInputMessage="1" showErrorMessage="1" errorTitle="Duplicate Entry" error="Asset Code should not repeat" sqref="A7395">
      <formula1>COUNTIF(A2:A10000,A7395)&lt;2</formula1>
    </dataValidation>
    <dataValidation type="custom" showInputMessage="1" showErrorMessage="1" errorTitle="Duplicate Entry" error="Asset Code should not repeat" sqref="A1996">
      <formula1>COUNTIF(A2:A10000,A1996)&lt;2</formula1>
    </dataValidation>
    <dataValidation type="custom" showInputMessage="1" showErrorMessage="1" errorTitle="Duplicate Entry" error="Asset Code should not repeat" sqref="A4856">
      <formula1>COUNTIF(A2:A10000,A4856)&lt;2</formula1>
    </dataValidation>
    <dataValidation type="custom" showInputMessage="1" showErrorMessage="1" errorTitle="Duplicate Entry" error="Asset Code should not repeat" sqref="A4853">
      <formula1>COUNTIF(A2:A10000,A4853)&lt;2</formula1>
    </dataValidation>
    <dataValidation type="custom" showInputMessage="1" showErrorMessage="1" errorTitle="Duplicate Entry" error="Asset Code should not repeat" sqref="A5087">
      <formula1>COUNTIF(A2:A10000,A5087)&lt;2</formula1>
    </dataValidation>
    <dataValidation type="custom" showInputMessage="1" showErrorMessage="1" errorTitle="Duplicate Entry" error="Asset Code should not repeat" sqref="A4851">
      <formula1>COUNTIF(A2:A10000,A4851)&lt;2</formula1>
    </dataValidation>
    <dataValidation type="custom" showInputMessage="1" showErrorMessage="1" errorTitle="Duplicate Entry" error="Asset Code should not repeat" sqref="A5888">
      <formula1>COUNTIF(A2:A10000,A5888)&lt;2</formula1>
    </dataValidation>
    <dataValidation type="custom" showInputMessage="1" showErrorMessage="1" errorTitle="Duplicate Entry" error="Asset Code should not repeat" sqref="A4863">
      <formula1>COUNTIF(A2:A10000,A4863)&lt;2</formula1>
    </dataValidation>
    <dataValidation type="custom" showInputMessage="1" showErrorMessage="1" errorTitle="Duplicate Entry" error="Asset Code should not repeat" sqref="A4847">
      <formula1>COUNTIF(A2:A10000,A4847)&lt;2</formula1>
    </dataValidation>
    <dataValidation type="custom" showInputMessage="1" showErrorMessage="1" errorTitle="Duplicate Entry" error="Asset Code should not repeat" sqref="A6659">
      <formula1>COUNTIF(A2:A10000,A6659)&lt;2</formula1>
    </dataValidation>
    <dataValidation type="custom" showInputMessage="1" showErrorMessage="1" errorTitle="Duplicate Entry" error="Asset Code should not repeat" sqref="A1910">
      <formula1>COUNTIF(A2:A10000,A1910)&lt;2</formula1>
    </dataValidation>
    <dataValidation type="custom" showInputMessage="1" showErrorMessage="1" errorTitle="Duplicate Entry" error="Asset Code should not repeat" sqref="A3910">
      <formula1>COUNTIF(A2:A10000,A3910)&lt;2</formula1>
    </dataValidation>
    <dataValidation type="custom" showInputMessage="1" showErrorMessage="1" errorTitle="Duplicate Entry" error="Asset Code should not repeat" sqref="A3140">
      <formula1>COUNTIF(A2:A10000,A3140)&lt;2</formula1>
    </dataValidation>
    <dataValidation type="custom" showInputMessage="1" showErrorMessage="1" errorTitle="Duplicate Entry" error="Asset Code should not repeat" sqref="A5059">
      <formula1>COUNTIF(A2:A10000,A5059)&lt;2</formula1>
    </dataValidation>
    <dataValidation type="custom" showInputMessage="1" showErrorMessage="1" errorTitle="Duplicate Entry" error="Asset Code should not repeat" sqref="A3897">
      <formula1>COUNTIF(A2:A10000,A3897)&lt;2</formula1>
    </dataValidation>
    <dataValidation type="custom" showInputMessage="1" showErrorMessage="1" errorTitle="Duplicate Entry" error="Asset Code should not repeat" sqref="A4845">
      <formula1>COUNTIF(A2:A10000,A4845)&lt;2</formula1>
    </dataValidation>
    <dataValidation type="custom" showInputMessage="1" showErrorMessage="1" errorTitle="Duplicate Entry" error="Asset Code should not repeat" sqref="A4844">
      <formula1>COUNTIF(A2:A10000,A4844)&lt;2</formula1>
    </dataValidation>
    <dataValidation type="custom" showInputMessage="1" showErrorMessage="1" errorTitle="Duplicate Entry" error="Asset Code should not repeat" sqref="A4840">
      <formula1>COUNTIF(A2:A10000,A4840)&lt;2</formula1>
    </dataValidation>
    <dataValidation type="custom" showInputMessage="1" showErrorMessage="1" errorTitle="Duplicate Entry" error="Asset Code should not repeat" sqref="A4839">
      <formula1>COUNTIF(A2:A10000,A4839)&lt;2</formula1>
    </dataValidation>
    <dataValidation type="custom" showInputMessage="1" showErrorMessage="1" errorTitle="Duplicate Entry" error="Asset Code should not repeat" sqref="A6388">
      <formula1>COUNTIF(A2:A10000,A6388)&lt;2</formula1>
    </dataValidation>
    <dataValidation type="custom" showInputMessage="1" showErrorMessage="1" errorTitle="Duplicate Entry" error="Asset Code should not repeat" sqref="A4830">
      <formula1>COUNTIF(A2:A10000,A4830)&lt;2</formula1>
    </dataValidation>
    <dataValidation type="custom" showInputMessage="1" showErrorMessage="1" errorTitle="Duplicate Entry" error="Asset Code should not repeat" sqref="A9652">
      <formula1>COUNTIF(A2:A10000,A9652)&lt;2</formula1>
    </dataValidation>
    <dataValidation type="custom" showInputMessage="1" showErrorMessage="1" errorTitle="Duplicate Entry" error="Asset Code should not repeat" sqref="A8642">
      <formula1>COUNTIF(A2:A10000,A8642)&lt;2</formula1>
    </dataValidation>
    <dataValidation type="custom" showInputMessage="1" showErrorMessage="1" errorTitle="Duplicate Entry" error="Asset Code should not repeat" sqref="A4829">
      <formula1>COUNTIF(A2:A10000,A4829)&lt;2</formula1>
    </dataValidation>
    <dataValidation type="custom" showInputMessage="1" showErrorMessage="1" errorTitle="Duplicate Entry" error="Asset Code should not repeat" sqref="A3820">
      <formula1>COUNTIF(A2:A10000,A3820)&lt;2</formula1>
    </dataValidation>
    <dataValidation type="custom" showInputMessage="1" showErrorMessage="1" errorTitle="Duplicate Entry" error="Asset Code should not repeat" sqref="A4828">
      <formula1>COUNTIF(A2:A10000,A4828)&lt;2</formula1>
    </dataValidation>
    <dataValidation type="custom" showInputMessage="1" showErrorMessage="1" errorTitle="Duplicate Entry" error="Asset Code should not repeat" sqref="A2906">
      <formula1>COUNTIF(A2:A10000,A2906)&lt;2</formula1>
    </dataValidation>
    <dataValidation type="custom" showInputMessage="1" showErrorMessage="1" errorTitle="Duplicate Entry" error="Asset Code should not repeat" sqref="A4826">
      <formula1>COUNTIF(A2:A10000,A4826)&lt;2</formula1>
    </dataValidation>
    <dataValidation type="custom" showInputMessage="1" showErrorMessage="1" errorTitle="Duplicate Entry" error="Asset Code should not repeat" sqref="A7689">
      <formula1>COUNTIF(A2:A10000,A7689)&lt;2</formula1>
    </dataValidation>
    <dataValidation type="custom" showInputMessage="1" showErrorMessage="1" errorTitle="Duplicate Entry" error="Asset Code should not repeat" sqref="A6452">
      <formula1>COUNTIF(A2:A10000,A6452)&lt;2</formula1>
    </dataValidation>
    <dataValidation type="custom" showInputMessage="1" showErrorMessage="1" errorTitle="Duplicate Entry" error="Asset Code should not repeat" sqref="A6112">
      <formula1>COUNTIF(A2:A10000,A6112)&lt;2</formula1>
    </dataValidation>
    <dataValidation type="custom" showInputMessage="1" showErrorMessage="1" errorTitle="Duplicate Entry" error="Asset Code should not repeat" sqref="A4598">
      <formula1>COUNTIF(A2:A10000,A4598)&lt;2</formula1>
    </dataValidation>
    <dataValidation type="custom" showInputMessage="1" showErrorMessage="1" errorTitle="Duplicate Entry" error="Asset Code should not repeat" sqref="A3726">
      <formula1>COUNTIF(A2:A10000,A3726)&lt;2</formula1>
    </dataValidation>
    <dataValidation type="custom" showInputMessage="1" showErrorMessage="1" errorTitle="Duplicate Entry" error="Asset Code should not repeat" sqref="A4825">
      <formula1>COUNTIF(A2:A10000,A4825)&lt;2</formula1>
    </dataValidation>
    <dataValidation type="custom" showInputMessage="1" showErrorMessage="1" errorTitle="Duplicate Entry" error="Asset Code should not repeat" sqref="A4824">
      <formula1>COUNTIF(A2:A10000,A4824)&lt;2</formula1>
    </dataValidation>
    <dataValidation type="custom" showInputMessage="1" showErrorMessage="1" errorTitle="Duplicate Entry" error="Asset Code should not repeat" sqref="A6674">
      <formula1>COUNTIF(A2:A10000,A6674)&lt;2</formula1>
    </dataValidation>
    <dataValidation type="custom" showInputMessage="1" showErrorMessage="1" errorTitle="Duplicate Entry" error="Asset Code should not repeat" sqref="A4821">
      <formula1>COUNTIF(A2:A10000,A4821)&lt;2</formula1>
    </dataValidation>
    <dataValidation type="custom" showInputMessage="1" showErrorMessage="1" errorTitle="Duplicate Entry" error="Asset Code should not repeat" sqref="A2037">
      <formula1>COUNTIF(A2:A10000,A2037)&lt;2</formula1>
    </dataValidation>
    <dataValidation type="custom" showInputMessage="1" showErrorMessage="1" errorTitle="Duplicate Entry" error="Asset Code should not repeat" sqref="A4818">
      <formula1>COUNTIF(A2:A10000,A4818)&lt;2</formula1>
    </dataValidation>
    <dataValidation type="custom" showInputMessage="1" showErrorMessage="1" errorTitle="Duplicate Entry" error="Asset Code should not repeat" sqref="A4817">
      <formula1>COUNTIF(A2:A10000,A4817)&lt;2</formula1>
    </dataValidation>
    <dataValidation type="custom" showInputMessage="1" showErrorMessage="1" errorTitle="Duplicate Entry" error="Asset Code should not repeat" sqref="A801">
      <formula1>COUNTIF(A2:A10000,A801)&lt;2</formula1>
    </dataValidation>
    <dataValidation type="custom" showInputMessage="1" showErrorMessage="1" errorTitle="Duplicate Entry" error="Asset Code should not repeat" sqref="A4816">
      <formula1>COUNTIF(A2:A10000,A4816)&lt;2</formula1>
    </dataValidation>
    <dataValidation type="custom" showInputMessage="1" showErrorMessage="1" errorTitle="Duplicate Entry" error="Asset Code should not repeat" sqref="A9125">
      <formula1>COUNTIF(A2:A10000,A9125)&lt;2</formula1>
    </dataValidation>
    <dataValidation type="custom" showInputMessage="1" showErrorMessage="1" errorTitle="Duplicate Entry" error="Asset Code should not repeat" sqref="A1128">
      <formula1>COUNTIF(A2:A10000,A1128)&lt;2</formula1>
    </dataValidation>
    <dataValidation type="custom" showInputMessage="1" showErrorMessage="1" errorTitle="Duplicate Entry" error="Asset Code should not repeat" sqref="A6180">
      <formula1>COUNTIF(A2:A10000,A6180)&lt;2</formula1>
    </dataValidation>
    <dataValidation type="custom" showInputMessage="1" showErrorMessage="1" errorTitle="Duplicate Entry" error="Asset Code should not repeat" sqref="A1792">
      <formula1>COUNTIF(A2:A10000,A1792)&lt;2</formula1>
    </dataValidation>
    <dataValidation type="custom" showInputMessage="1" showErrorMessage="1" errorTitle="Duplicate Entry" error="Asset Code should not repeat" sqref="A4814">
      <formula1>COUNTIF(A2:A10000,A4814)&lt;2</formula1>
    </dataValidation>
    <dataValidation type="custom" showInputMessage="1" showErrorMessage="1" errorTitle="Duplicate Entry" error="Asset Code should not repeat" sqref="A4020">
      <formula1>COUNTIF(A2:A10000,A4020)&lt;2</formula1>
    </dataValidation>
    <dataValidation type="custom" showInputMessage="1" showErrorMessage="1" errorTitle="Duplicate Entry" error="Asset Code should not repeat" sqref="A4813">
      <formula1>COUNTIF(A2:A10000,A4813)&lt;2</formula1>
    </dataValidation>
    <dataValidation type="custom" showInputMessage="1" showErrorMessage="1" errorTitle="Duplicate Entry" error="Asset Code should not repeat" sqref="A4811">
      <formula1>COUNTIF(A2:A10000,A4811)&lt;2</formula1>
    </dataValidation>
    <dataValidation type="custom" showInputMessage="1" showErrorMessage="1" errorTitle="Duplicate Entry" error="Asset Code should not repeat" sqref="A4430">
      <formula1>COUNTIF(A2:A10000,A4430)&lt;2</formula1>
    </dataValidation>
    <dataValidation type="custom" showInputMessage="1" showErrorMessage="1" errorTitle="Duplicate Entry" error="Asset Code should not repeat" sqref="A4809">
      <formula1>COUNTIF(A2:A10000,A4809)&lt;2</formula1>
    </dataValidation>
    <dataValidation type="custom" showInputMessage="1" showErrorMessage="1" errorTitle="Duplicate Entry" error="Asset Code should not repeat" sqref="A4803">
      <formula1>COUNTIF(A2:A10000,A4803)&lt;2</formula1>
    </dataValidation>
    <dataValidation type="custom" showInputMessage="1" showErrorMessage="1" errorTitle="Duplicate Entry" error="Asset Code should not repeat" sqref="A4802">
      <formula1>COUNTIF(A2:A10000,A4802)&lt;2</formula1>
    </dataValidation>
    <dataValidation type="custom" showInputMessage="1" showErrorMessage="1" errorTitle="Duplicate Entry" error="Asset Code should not repeat" sqref="A4796">
      <formula1>COUNTIF(A2:A10000,A4796)&lt;2</formula1>
    </dataValidation>
    <dataValidation type="custom" showInputMessage="1" showErrorMessage="1" errorTitle="Duplicate Entry" error="Asset Code should not repeat" sqref="A4792">
      <formula1>COUNTIF(A2:A10000,A4792)&lt;2</formula1>
    </dataValidation>
    <dataValidation type="custom" showInputMessage="1" showErrorMessage="1" errorTitle="Duplicate Entry" error="Asset Code should not repeat" sqref="A4791">
      <formula1>COUNTIF(A2:A10000,A4791)&lt;2</formula1>
    </dataValidation>
    <dataValidation type="custom" showInputMessage="1" showErrorMessage="1" errorTitle="Duplicate Entry" error="Asset Code should not repeat" sqref="A4789">
      <formula1>COUNTIF(A2:A10000,A4789)&lt;2</formula1>
    </dataValidation>
    <dataValidation type="custom" showInputMessage="1" showErrorMessage="1" errorTitle="Duplicate Entry" error="Asset Code should not repeat" sqref="A6319">
      <formula1>COUNTIF(A2:A10000,A6319)&lt;2</formula1>
    </dataValidation>
    <dataValidation type="custom" showInputMessage="1" showErrorMessage="1" errorTitle="Duplicate Entry" error="Asset Code should not repeat" sqref="A2328">
      <formula1>COUNTIF(A2:A10000,A2328)&lt;2</formula1>
    </dataValidation>
    <dataValidation type="custom" showInputMessage="1" showErrorMessage="1" errorTitle="Duplicate Entry" error="Asset Code should not repeat" sqref="A4788">
      <formula1>COUNTIF(A2:A10000,A4788)&lt;2</formula1>
    </dataValidation>
    <dataValidation type="custom" showInputMessage="1" showErrorMessage="1" errorTitle="Duplicate Entry" error="Asset Code should not repeat" sqref="A4784">
      <formula1>COUNTIF(A2:A10000,A4784)&lt;2</formula1>
    </dataValidation>
    <dataValidation type="custom" showInputMessage="1" showErrorMessage="1" errorTitle="Duplicate Entry" error="Asset Code should not repeat" sqref="A4777">
      <formula1>COUNTIF(A2:A10000,A4777)&lt;2</formula1>
    </dataValidation>
    <dataValidation type="custom" showInputMessage="1" showErrorMessage="1" errorTitle="Duplicate Entry" error="Asset Code should not repeat" sqref="A1660">
      <formula1>COUNTIF(A2:A10000,A1660)&lt;2</formula1>
    </dataValidation>
    <dataValidation type="custom" showInputMessage="1" showErrorMessage="1" errorTitle="Duplicate Entry" error="Asset Code should not repeat" sqref="A2122">
      <formula1>COUNTIF(A2:A10000,A2122)&lt;2</formula1>
    </dataValidation>
    <dataValidation type="custom" showInputMessage="1" showErrorMessage="1" errorTitle="Duplicate Entry" error="Asset Code should not repeat" sqref="A4776">
      <formula1>COUNTIF(A2:A10000,A4776)&lt;2</formula1>
    </dataValidation>
    <dataValidation type="custom" showInputMessage="1" showErrorMessage="1" errorTitle="Duplicate Entry" error="Asset Code should not repeat" sqref="A9883">
      <formula1>COUNTIF(A2:A10000,A9883)&lt;2</formula1>
    </dataValidation>
    <dataValidation type="custom" showInputMessage="1" showErrorMessage="1" errorTitle="Duplicate Entry" error="Asset Code should not repeat" sqref="A4773">
      <formula1>COUNTIF(A2:A10000,A4773)&lt;2</formula1>
    </dataValidation>
    <dataValidation type="custom" showInputMessage="1" showErrorMessage="1" errorTitle="Duplicate Entry" error="Asset Code should not repeat" sqref="A4770">
      <formula1>COUNTIF(A2:A10000,A4770)&lt;2</formula1>
    </dataValidation>
    <dataValidation type="custom" showInputMessage="1" showErrorMessage="1" errorTitle="Duplicate Entry" error="Asset Code should not repeat" sqref="A4769">
      <formula1>COUNTIF(A2:A10000,A4769)&lt;2</formula1>
    </dataValidation>
    <dataValidation type="custom" showInputMessage="1" showErrorMessage="1" errorTitle="Duplicate Entry" error="Asset Code should not repeat" sqref="A4567">
      <formula1>COUNTIF(A2:A10000,A4567)&lt;2</formula1>
    </dataValidation>
    <dataValidation type="custom" showInputMessage="1" showErrorMessage="1" errorTitle="Duplicate Entry" error="Asset Code should not repeat" sqref="A4765">
      <formula1>COUNTIF(A2:A10000,A4765)&lt;2</formula1>
    </dataValidation>
    <dataValidation type="custom" showInputMessage="1" showErrorMessage="1" errorTitle="Duplicate Entry" error="Asset Code should not repeat" sqref="A8266">
      <formula1>COUNTIF(A2:A10000,A8266)&lt;2</formula1>
    </dataValidation>
    <dataValidation type="custom" showInputMessage="1" showErrorMessage="1" errorTitle="Duplicate Entry" error="Asset Code should not repeat" sqref="A4783">
      <formula1>COUNTIF(A2:A10000,A4783)&lt;2</formula1>
    </dataValidation>
    <dataValidation type="custom" showInputMessage="1" showErrorMessage="1" errorTitle="Duplicate Entry" error="Asset Code should not repeat" sqref="A5404">
      <formula1>COUNTIF(A2:A10000,A5404)&lt;2</formula1>
    </dataValidation>
    <dataValidation type="custom" showInputMessage="1" showErrorMessage="1" errorTitle="Duplicate Entry" error="Asset Code should not repeat" sqref="A4762">
      <formula1>COUNTIF(A2:A10000,A4762)&lt;2</formula1>
    </dataValidation>
    <dataValidation type="custom" showInputMessage="1" showErrorMessage="1" errorTitle="Duplicate Entry" error="Asset Code should not repeat" sqref="A1089">
      <formula1>COUNTIF(A2:A10000,A1089)&lt;2</formula1>
    </dataValidation>
    <dataValidation type="custom" showInputMessage="1" showErrorMessage="1" errorTitle="Duplicate Entry" error="Asset Code should not repeat" sqref="A4758">
      <formula1>COUNTIF(A2:A10000,A4758)&lt;2</formula1>
    </dataValidation>
    <dataValidation type="custom" showInputMessage="1" showErrorMessage="1" errorTitle="Duplicate Entry" error="Asset Code should not repeat" sqref="A4757">
      <formula1>COUNTIF(A2:A10000,A4757)&lt;2</formula1>
    </dataValidation>
    <dataValidation type="custom" showInputMessage="1" showErrorMessage="1" errorTitle="Duplicate Entry" error="Asset Code should not repeat" sqref="A6198">
      <formula1>COUNTIF(A2:A10000,A6198)&lt;2</formula1>
    </dataValidation>
    <dataValidation type="custom" showInputMessage="1" showErrorMessage="1" errorTitle="Duplicate Entry" error="Asset Code should not repeat" sqref="A6852">
      <formula1>COUNTIF(A2:A10000,A6852)&lt;2</formula1>
    </dataValidation>
    <dataValidation type="custom" showInputMessage="1" showErrorMessage="1" errorTitle="Duplicate Entry" error="Asset Code should not repeat" sqref="A1447">
      <formula1>COUNTIF(A2:A10000,A1447)&lt;2</formula1>
    </dataValidation>
    <dataValidation type="custom" showInputMessage="1" showErrorMessage="1" errorTitle="Duplicate Entry" error="Asset Code should not repeat" sqref="A5301">
      <formula1>COUNTIF(A2:A10000,A5301)&lt;2</formula1>
    </dataValidation>
    <dataValidation type="custom" showInputMessage="1" showErrorMessage="1" errorTitle="Duplicate Entry" error="Asset Code should not repeat" sqref="A4755">
      <formula1>COUNTIF(A2:A10000,A4755)&lt;2</formula1>
    </dataValidation>
    <dataValidation type="custom" showInputMessage="1" showErrorMessage="1" errorTitle="Duplicate Entry" error="Asset Code should not repeat" sqref="A4754">
      <formula1>COUNTIF(A2:A10000,A4754)&lt;2</formula1>
    </dataValidation>
    <dataValidation type="custom" showInputMessage="1" showErrorMessage="1" errorTitle="Duplicate Entry" error="Asset Code should not repeat" sqref="A510">
      <formula1>COUNTIF(A2:A10000,A510)&lt;2</formula1>
    </dataValidation>
    <dataValidation type="custom" showInputMessage="1" showErrorMessage="1" errorTitle="Duplicate Entry" error="Asset Code should not repeat" sqref="A4750">
      <formula1>COUNTIF(A2:A10000,A4750)&lt;2</formula1>
    </dataValidation>
    <dataValidation type="custom" showInputMessage="1" showErrorMessage="1" errorTitle="Duplicate Entry" error="Asset Code should not repeat" sqref="A4748">
      <formula1>COUNTIF(A2:A10000,A4748)&lt;2</formula1>
    </dataValidation>
    <dataValidation type="custom" showInputMessage="1" showErrorMessage="1" errorTitle="Duplicate Entry" error="Asset Code should not repeat" sqref="A4745">
      <formula1>COUNTIF(A2:A10000,A4745)&lt;2</formula1>
    </dataValidation>
    <dataValidation type="custom" showInputMessage="1" showErrorMessage="1" errorTitle="Duplicate Entry" error="Asset Code should not repeat" sqref="A4455">
      <formula1>COUNTIF(A2:A10000,A4455)&lt;2</formula1>
    </dataValidation>
    <dataValidation type="custom" showInputMessage="1" showErrorMessage="1" errorTitle="Duplicate Entry" error="Asset Code should not repeat" sqref="A4919">
      <formula1>COUNTIF(A2:A10000,A4919)&lt;2</formula1>
    </dataValidation>
    <dataValidation type="custom" showInputMessage="1" showErrorMessage="1" errorTitle="Duplicate Entry" error="Asset Code should not repeat" sqref="A9476">
      <formula1>COUNTIF(A2:A10000,A9476)&lt;2</formula1>
    </dataValidation>
    <dataValidation type="custom" showInputMessage="1" showErrorMessage="1" errorTitle="Duplicate Entry" error="Asset Code should not repeat" sqref="A1772">
      <formula1>COUNTIF(A2:A10000,A1772)&lt;2</formula1>
    </dataValidation>
    <dataValidation type="custom" showInputMessage="1" showErrorMessage="1" errorTitle="Duplicate Entry" error="Asset Code should not repeat" sqref="A4744">
      <formula1>COUNTIF(A2:A10000,A4744)&lt;2</formula1>
    </dataValidation>
    <dataValidation type="custom" showInputMessage="1" showErrorMessage="1" errorTitle="Duplicate Entry" error="Asset Code should not repeat" sqref="A7449">
      <formula1>COUNTIF(A2:A10000,A7449)&lt;2</formula1>
    </dataValidation>
    <dataValidation type="custom" showInputMessage="1" showErrorMessage="1" errorTitle="Duplicate Entry" error="Asset Code should not repeat" sqref="A6340">
      <formula1>COUNTIF(A2:A10000,A6340)&lt;2</formula1>
    </dataValidation>
    <dataValidation type="custom" showInputMessage="1" showErrorMessage="1" errorTitle="Duplicate Entry" error="Asset Code should not repeat" sqref="A7870">
      <formula1>COUNTIF(A2:A10000,A7870)&lt;2</formula1>
    </dataValidation>
    <dataValidation type="custom" showInputMessage="1" showErrorMessage="1" errorTitle="Duplicate Entry" error="Asset Code should not repeat" sqref="A5864">
      <formula1>COUNTIF(A2:A10000,A5864)&lt;2</formula1>
    </dataValidation>
    <dataValidation type="custom" showInputMessage="1" showErrorMessage="1" errorTitle="Duplicate Entry" error="Asset Code should not repeat" sqref="A4743">
      <formula1>COUNTIF(A2:A10000,A4743)&lt;2</formula1>
    </dataValidation>
    <dataValidation type="custom" showInputMessage="1" showErrorMessage="1" errorTitle="Duplicate Entry" error="Asset Code should not repeat" sqref="A1204">
      <formula1>COUNTIF(A2:A10000,A1204)&lt;2</formula1>
    </dataValidation>
    <dataValidation type="custom" showInputMessage="1" showErrorMessage="1" errorTitle="Duplicate Entry" error="Asset Code should not repeat" sqref="A3713">
      <formula1>COUNTIF(A2:A10000,A3713)&lt;2</formula1>
    </dataValidation>
    <dataValidation type="custom" showInputMessage="1" showErrorMessage="1" errorTitle="Duplicate Entry" error="Asset Code should not repeat" sqref="A4742">
      <formula1>COUNTIF(A2:A10000,A4742)&lt;2</formula1>
    </dataValidation>
    <dataValidation type="custom" showInputMessage="1" showErrorMessage="1" errorTitle="Duplicate Entry" error="Asset Code should not repeat" sqref="A4741">
      <formula1>COUNTIF(A2:A10000,A4741)&lt;2</formula1>
    </dataValidation>
    <dataValidation type="custom" showInputMessage="1" showErrorMessage="1" errorTitle="Duplicate Entry" error="Asset Code should not repeat" sqref="A1571">
      <formula1>COUNTIF(A2:A10000,A1571)&lt;2</formula1>
    </dataValidation>
    <dataValidation type="custom" showInputMessage="1" showErrorMessage="1" errorTitle="Duplicate Entry" error="Asset Code should not repeat" sqref="A3114">
      <formula1>COUNTIF(A2:A10000,A3114)&lt;2</formula1>
    </dataValidation>
    <dataValidation type="custom" showInputMessage="1" showErrorMessage="1" errorTitle="Duplicate Entry" error="Asset Code should not repeat" sqref="A4740">
      <formula1>COUNTIF(A2:A10000,A4740)&lt;2</formula1>
    </dataValidation>
    <dataValidation type="custom" showInputMessage="1" showErrorMessage="1" errorTitle="Duplicate Entry" error="Asset Code should not repeat" sqref="A7110">
      <formula1>COUNTIF(A2:A10000,A7110)&lt;2</formula1>
    </dataValidation>
    <dataValidation type="custom" showInputMessage="1" showErrorMessage="1" errorTitle="Duplicate Entry" error="Asset Code should not repeat" sqref="A4738">
      <formula1>COUNTIF(A2:A10000,A4738)&lt;2</formula1>
    </dataValidation>
    <dataValidation type="custom" showInputMessage="1" showErrorMessage="1" errorTitle="Duplicate Entry" error="Asset Code should not repeat" sqref="A3134">
      <formula1>COUNTIF(A2:A10000,A3134)&lt;2</formula1>
    </dataValidation>
    <dataValidation type="custom" showInputMessage="1" showErrorMessage="1" errorTitle="Duplicate Entry" error="Asset Code should not repeat" sqref="A6375">
      <formula1>COUNTIF(A2:A10000,A6375)&lt;2</formula1>
    </dataValidation>
    <dataValidation type="custom" showInputMessage="1" showErrorMessage="1" errorTitle="Duplicate Entry" error="Asset Code should not repeat" sqref="A1840">
      <formula1>COUNTIF(A2:A10000,A1840)&lt;2</formula1>
    </dataValidation>
    <dataValidation type="custom" showInputMessage="1" showErrorMessage="1" errorTitle="Duplicate Entry" error="Asset Code should not repeat" sqref="A4737">
      <formula1>COUNTIF(A2:A10000,A4737)&lt;2</formula1>
    </dataValidation>
    <dataValidation type="custom" showInputMessage="1" showErrorMessage="1" errorTitle="Duplicate Entry" error="Asset Code should not repeat" sqref="A3893">
      <formula1>COUNTIF(A2:A10000,A3893)&lt;2</formula1>
    </dataValidation>
    <dataValidation type="custom" showInputMessage="1" showErrorMessage="1" errorTitle="Duplicate Entry" error="Asset Code should not repeat" sqref="A5895">
      <formula1>COUNTIF(A2:A10000,A5895)&lt;2</formula1>
    </dataValidation>
    <dataValidation type="custom" showInputMessage="1" showErrorMessage="1" errorTitle="Duplicate Entry" error="Asset Code should not repeat" sqref="A4735">
      <formula1>COUNTIF(A2:A10000,A4735)&lt;2</formula1>
    </dataValidation>
    <dataValidation type="custom" showInputMessage="1" showErrorMessage="1" errorTitle="Duplicate Entry" error="Asset Code should not repeat" sqref="A5588">
      <formula1>COUNTIF(A2:A10000,A5588)&lt;2</formula1>
    </dataValidation>
    <dataValidation type="custom" showInputMessage="1" showErrorMessage="1" errorTitle="Duplicate Entry" error="Asset Code should not repeat" sqref="A5494">
      <formula1>COUNTIF(A2:A10000,A5494)&lt;2</formula1>
    </dataValidation>
    <dataValidation type="custom" showInputMessage="1" showErrorMessage="1" errorTitle="Duplicate Entry" error="Asset Code should not repeat" sqref="A6429">
      <formula1>COUNTIF(A2:A10000,A6429)&lt;2</formula1>
    </dataValidation>
    <dataValidation type="custom" showInputMessage="1" showErrorMessage="1" errorTitle="Duplicate Entry" error="Asset Code should not repeat" sqref="A4089">
      <formula1>COUNTIF(A2:A10000,A4089)&lt;2</formula1>
    </dataValidation>
    <dataValidation type="custom" showInputMessage="1" showErrorMessage="1" errorTitle="Duplicate Entry" error="Asset Code should not repeat" sqref="A1420">
      <formula1>COUNTIF(A2:A10000,A1420)&lt;2</formula1>
    </dataValidation>
    <dataValidation type="custom" showInputMessage="1" showErrorMessage="1" errorTitle="Duplicate Entry" error="Asset Code should not repeat" sqref="A4734">
      <formula1>COUNTIF(A2:A10000,A4734)&lt;2</formula1>
    </dataValidation>
    <dataValidation type="custom" showInputMessage="1" showErrorMessage="1" errorTitle="Duplicate Entry" error="Asset Code should not repeat" sqref="A8286">
      <formula1>COUNTIF(A2:A10000,A8286)&lt;2</formula1>
    </dataValidation>
    <dataValidation type="custom" showInputMessage="1" showErrorMessage="1" errorTitle="Duplicate Entry" error="Asset Code should not repeat" sqref="A3917">
      <formula1>COUNTIF(A2:A10000,A3917)&lt;2</formula1>
    </dataValidation>
    <dataValidation type="custom" showInputMessage="1" showErrorMessage="1" errorTitle="Duplicate Entry" error="Asset Code should not repeat" sqref="A4733">
      <formula1>COUNTIF(A2:A10000,A4733)&lt;2</formula1>
    </dataValidation>
    <dataValidation type="custom" showInputMessage="1" showErrorMessage="1" errorTitle="Duplicate Entry" error="Asset Code should not repeat" sqref="A6071">
      <formula1>COUNTIF(A2:A10000,A6071)&lt;2</formula1>
    </dataValidation>
    <dataValidation type="custom" showInputMessage="1" showErrorMessage="1" errorTitle="Duplicate Entry" error="Asset Code should not repeat" sqref="A4730">
      <formula1>COUNTIF(A2:A10000,A4730)&lt;2</formula1>
    </dataValidation>
    <dataValidation type="custom" showInputMessage="1" showErrorMessage="1" errorTitle="Duplicate Entry" error="Asset Code should not repeat" sqref="A5565">
      <formula1>COUNTIF(A2:A10000,A5565)&lt;2</formula1>
    </dataValidation>
    <dataValidation type="custom" showInputMessage="1" showErrorMessage="1" errorTitle="Duplicate Entry" error="Asset Code should not repeat" sqref="A9590">
      <formula1>COUNTIF(A2:A10000,A9590)&lt;2</formula1>
    </dataValidation>
    <dataValidation type="custom" showInputMessage="1" showErrorMessage="1" errorTitle="Duplicate Entry" error="Asset Code should not repeat" sqref="A4727">
      <formula1>COUNTIF(A2:A10000,A4727)&lt;2</formula1>
    </dataValidation>
    <dataValidation type="custom" showInputMessage="1" showErrorMessage="1" errorTitle="Duplicate Entry" error="Asset Code should not repeat" sqref="A9584">
      <formula1>COUNTIF(A2:A10000,A9584)&lt;2</formula1>
    </dataValidation>
    <dataValidation type="custom" showInputMessage="1" showErrorMessage="1" errorTitle="Duplicate Entry" error="Asset Code should not repeat" sqref="A4725">
      <formula1>COUNTIF(A2:A10000,A4725)&lt;2</formula1>
    </dataValidation>
    <dataValidation type="custom" showInputMessage="1" showErrorMessage="1" errorTitle="Duplicate Entry" error="Asset Code should not repeat" sqref="A4723">
      <formula1>COUNTIF(A2:A10000,A4723)&lt;2</formula1>
    </dataValidation>
    <dataValidation type="custom" showInputMessage="1" showErrorMessage="1" errorTitle="Duplicate Entry" error="Asset Code should not repeat" sqref="A4722">
      <formula1>COUNTIF(A2:A10000,A4722)&lt;2</formula1>
    </dataValidation>
    <dataValidation type="custom" showInputMessage="1" showErrorMessage="1" errorTitle="Duplicate Entry" error="Asset Code should not repeat" sqref="A4718">
      <formula1>COUNTIF(A2:A10000,A4718)&lt;2</formula1>
    </dataValidation>
    <dataValidation type="custom" showInputMessage="1" showErrorMessage="1" errorTitle="Duplicate Entry" error="Asset Code should not repeat" sqref="A7469">
      <formula1>COUNTIF(A2:A10000,A7469)&lt;2</formula1>
    </dataValidation>
    <dataValidation type="custom" showInputMessage="1" showErrorMessage="1" errorTitle="Duplicate Entry" error="Asset Code should not repeat" sqref="A1710">
      <formula1>COUNTIF(A2:A10000,A1710)&lt;2</formula1>
    </dataValidation>
    <dataValidation type="custom" showInputMessage="1" showErrorMessage="1" errorTitle="Duplicate Entry" error="Asset Code should not repeat" sqref="A6171">
      <formula1>COUNTIF(A2:A10000,A6171)&lt;2</formula1>
    </dataValidation>
    <dataValidation type="custom" showInputMessage="1" showErrorMessage="1" errorTitle="Duplicate Entry" error="Asset Code should not repeat" sqref="A4715">
      <formula1>COUNTIF(A2:A10000,A4715)&lt;2</formula1>
    </dataValidation>
    <dataValidation type="custom" showInputMessage="1" showErrorMessage="1" errorTitle="Duplicate Entry" error="Asset Code should not repeat" sqref="A4714">
      <formula1>COUNTIF(A2:A10000,A4714)&lt;2</formula1>
    </dataValidation>
    <dataValidation type="custom" showInputMessage="1" showErrorMessage="1" errorTitle="Duplicate Entry" error="Asset Code should not repeat" sqref="A4709">
      <formula1>COUNTIF(A2:A10000,A4709)&lt;2</formula1>
    </dataValidation>
    <dataValidation type="custom" showInputMessage="1" showErrorMessage="1" errorTitle="Duplicate Entry" error="Asset Code should not repeat" sqref="A9486">
      <formula1>COUNTIF(A2:A10000,A9486)&lt;2</formula1>
    </dataValidation>
    <dataValidation type="custom" showInputMessage="1" showErrorMessage="1" errorTitle="Duplicate Entry" error="Asset Code should not repeat" sqref="A6881">
      <formula1>COUNTIF(A2:A10000,A6881)&lt;2</formula1>
    </dataValidation>
    <dataValidation type="custom" showInputMessage="1" showErrorMessage="1" errorTitle="Duplicate Entry" error="Asset Code should not repeat" sqref="A6677">
      <formula1>COUNTIF(A2:A10000,A6677)&lt;2</formula1>
    </dataValidation>
    <dataValidation type="custom" showInputMessage="1" showErrorMessage="1" errorTitle="Duplicate Entry" error="Asset Code should not repeat" sqref="A6285">
      <formula1>COUNTIF(A2:A10000,A6285)&lt;2</formula1>
    </dataValidation>
    <dataValidation type="custom" showInputMessage="1" showErrorMessage="1" errorTitle="Duplicate Entry" error="Asset Code should not repeat" sqref="A8292">
      <formula1>COUNTIF(A2:A10000,A8292)&lt;2</formula1>
    </dataValidation>
    <dataValidation type="custom" showInputMessage="1" showErrorMessage="1" errorTitle="Duplicate Entry" error="Asset Code should not repeat" sqref="A5374">
      <formula1>COUNTIF(A2:A10000,A5374)&lt;2</formula1>
    </dataValidation>
    <dataValidation type="custom" showInputMessage="1" showErrorMessage="1" errorTitle="Duplicate Entry" error="Asset Code should not repeat" sqref="A8106">
      <formula1>COUNTIF(A2:A10000,A8106)&lt;2</formula1>
    </dataValidation>
    <dataValidation type="custom" showInputMessage="1" showErrorMessage="1" errorTitle="Duplicate Entry" error="Asset Code should not repeat" sqref="A4708">
      <formula1>COUNTIF(A2:A10000,A4708)&lt;2</formula1>
    </dataValidation>
    <dataValidation type="custom" showInputMessage="1" showErrorMessage="1" errorTitle="Duplicate Entry" error="Asset Code should not repeat" sqref="A6009">
      <formula1>COUNTIF(A2:A10000,A6009)&lt;2</formula1>
    </dataValidation>
    <dataValidation type="custom" showInputMessage="1" showErrorMessage="1" errorTitle="Duplicate Entry" error="Asset Code should not repeat" sqref="A7781">
      <formula1>COUNTIF(A2:A10000,A7781)&lt;2</formula1>
    </dataValidation>
    <dataValidation type="custom" showInputMessage="1" showErrorMessage="1" errorTitle="Duplicate Entry" error="Asset Code should not repeat" sqref="A4705">
      <formula1>COUNTIF(A2:A10000,A4705)&lt;2</formula1>
    </dataValidation>
    <dataValidation type="custom" showInputMessage="1" showErrorMessage="1" errorTitle="Duplicate Entry" error="Asset Code should not repeat" sqref="A4702">
      <formula1>COUNTIF(A2:A10000,A4702)&lt;2</formula1>
    </dataValidation>
    <dataValidation type="custom" showInputMessage="1" showErrorMessage="1" errorTitle="Duplicate Entry" error="Asset Code should not repeat" sqref="A7416">
      <formula1>COUNTIF(A2:A10000,A7416)&lt;2</formula1>
    </dataValidation>
    <dataValidation type="custom" showInputMessage="1" showErrorMessage="1" errorTitle="Duplicate Entry" error="Asset Code should not repeat" sqref="A712">
      <formula1>COUNTIF(A2:A10000,A712)&lt;2</formula1>
    </dataValidation>
    <dataValidation type="custom" showInputMessage="1" showErrorMessage="1" errorTitle="Duplicate Entry" error="Asset Code should not repeat" sqref="A4700">
      <formula1>COUNTIF(A2:A10000,A4700)&lt;2</formula1>
    </dataValidation>
    <dataValidation type="custom" showInputMessage="1" showErrorMessage="1" errorTitle="Duplicate Entry" error="Asset Code should not repeat" sqref="A6558">
      <formula1>COUNTIF(A2:A10000,A6558)&lt;2</formula1>
    </dataValidation>
    <dataValidation type="custom" showInputMessage="1" showErrorMessage="1" errorTitle="Duplicate Entry" error="Asset Code should not repeat" sqref="A4698">
      <formula1>COUNTIF(A2:A10000,A4698)&lt;2</formula1>
    </dataValidation>
    <dataValidation type="custom" showInputMessage="1" showErrorMessage="1" errorTitle="Duplicate Entry" error="Asset Code should not repeat" sqref="A4697">
      <formula1>COUNTIF(A2:A10000,A4697)&lt;2</formula1>
    </dataValidation>
    <dataValidation type="custom" showInputMessage="1" showErrorMessage="1" errorTitle="Duplicate Entry" error="Asset Code should not repeat" sqref="A4696">
      <formula1>COUNTIF(A2:A10000,A4696)&lt;2</formula1>
    </dataValidation>
    <dataValidation type="custom" showInputMessage="1" showErrorMessage="1" errorTitle="Duplicate Entry" error="Asset Code should not repeat" sqref="A6294">
      <formula1>COUNTIF(A2:A10000,A6294)&lt;2</formula1>
    </dataValidation>
    <dataValidation type="custom" showInputMessage="1" showErrorMessage="1" errorTitle="Duplicate Entry" error="Asset Code should not repeat" sqref="A9059">
      <formula1>COUNTIF(A2:A10000,A9059)&lt;2</formula1>
    </dataValidation>
    <dataValidation type="custom" showInputMessage="1" showErrorMessage="1" errorTitle="Duplicate Entry" error="Asset Code should not repeat" sqref="A3812">
      <formula1>COUNTIF(A2:A10000,A3812)&lt;2</formula1>
    </dataValidation>
    <dataValidation type="custom" showInputMessage="1" showErrorMessage="1" errorTitle="Duplicate Entry" error="Asset Code should not repeat" sqref="A4691">
      <formula1>COUNTIF(A2:A10000,A4691)&lt;2</formula1>
    </dataValidation>
    <dataValidation type="custom" showInputMessage="1" showErrorMessage="1" errorTitle="Duplicate Entry" error="Asset Code should not repeat" sqref="A1625">
      <formula1>COUNTIF(A2:A10000,A1625)&lt;2</formula1>
    </dataValidation>
    <dataValidation type="custom" showInputMessage="1" showErrorMessage="1" errorTitle="Duplicate Entry" error="Asset Code should not repeat" sqref="A5726">
      <formula1>COUNTIF(A2:A10000,A5726)&lt;2</formula1>
    </dataValidation>
    <dataValidation type="custom" showInputMessage="1" showErrorMessage="1" errorTitle="Duplicate Entry" error="Asset Code should not repeat" sqref="A4690">
      <formula1>COUNTIF(A2:A10000,A4690)&lt;2</formula1>
    </dataValidation>
    <dataValidation type="custom" showInputMessage="1" showErrorMessage="1" errorTitle="Duplicate Entry" error="Asset Code should not repeat" sqref="A4689">
      <formula1>COUNTIF(A2:A10000,A4689)&lt;2</formula1>
    </dataValidation>
    <dataValidation type="custom" showInputMessage="1" showErrorMessage="1" errorTitle="Duplicate Entry" error="Asset Code should not repeat" sqref="A1837">
      <formula1>COUNTIF(A2:A10000,A1837)&lt;2</formula1>
    </dataValidation>
    <dataValidation type="custom" showInputMessage="1" showErrorMessage="1" errorTitle="Duplicate Entry" error="Asset Code should not repeat" sqref="A4687">
      <formula1>COUNTIF(A2:A10000,A4687)&lt;2</formula1>
    </dataValidation>
    <dataValidation type="custom" showInputMessage="1" showErrorMessage="1" errorTitle="Duplicate Entry" error="Asset Code should not repeat" sqref="A9557">
      <formula1>COUNTIF(A2:A10000,A9557)&lt;2</formula1>
    </dataValidation>
    <dataValidation type="custom" showInputMessage="1" showErrorMessage="1" errorTitle="Duplicate Entry" error="Asset Code should not repeat" sqref="A4686">
      <formula1>COUNTIF(A2:A10000,A4686)&lt;2</formula1>
    </dataValidation>
    <dataValidation type="custom" showInputMessage="1" showErrorMessage="1" errorTitle="Duplicate Entry" error="Asset Code should not repeat" sqref="A5232">
      <formula1>COUNTIF(A2:A10000,A5232)&lt;2</formula1>
    </dataValidation>
    <dataValidation type="custom" showInputMessage="1" showErrorMessage="1" errorTitle="Duplicate Entry" error="Asset Code should not repeat" sqref="A4685">
      <formula1>COUNTIF(A2:A10000,A4685)&lt;2</formula1>
    </dataValidation>
    <dataValidation type="custom" showInputMessage="1" showErrorMessage="1" errorTitle="Duplicate Entry" error="Asset Code should not repeat" sqref="A4683">
      <formula1>COUNTIF(A2:A10000,A4683)&lt;2</formula1>
    </dataValidation>
    <dataValidation type="custom" showInputMessage="1" showErrorMessage="1" errorTitle="Duplicate Entry" error="Asset Code should not repeat" sqref="A6538">
      <formula1>COUNTIF(A2:A10000,A6538)&lt;2</formula1>
    </dataValidation>
    <dataValidation type="custom" showInputMessage="1" showErrorMessage="1" errorTitle="Duplicate Entry" error="Asset Code should not repeat" sqref="A4680">
      <formula1>COUNTIF(A2:A10000,A4680)&lt;2</formula1>
    </dataValidation>
    <dataValidation type="custom" showInputMessage="1" showErrorMessage="1" errorTitle="Duplicate Entry" error="Asset Code should not repeat" sqref="A4679">
      <formula1>COUNTIF(A2:A10000,A4679)&lt;2</formula1>
    </dataValidation>
    <dataValidation type="custom" showInputMessage="1" showErrorMessage="1" errorTitle="Duplicate Entry" error="Asset Code should not repeat" sqref="A4671">
      <formula1>COUNTIF(A2:A10000,A4671)&lt;2</formula1>
    </dataValidation>
    <dataValidation type="custom" showInputMessage="1" showErrorMessage="1" errorTitle="Duplicate Entry" error="Asset Code should not repeat" sqref="A6252">
      <formula1>COUNTIF(A2:A10000,A6252)&lt;2</formula1>
    </dataValidation>
    <dataValidation type="custom" showInputMessage="1" showErrorMessage="1" errorTitle="Duplicate Entry" error="Asset Code should not repeat" sqref="A4670">
      <formula1>COUNTIF(A2:A10000,A4670)&lt;2</formula1>
    </dataValidation>
    <dataValidation type="custom" showInputMessage="1" showErrorMessage="1" errorTitle="Duplicate Entry" error="Asset Code should not repeat" sqref="A5489">
      <formula1>COUNTIF(A2:A10000,A5489)&lt;2</formula1>
    </dataValidation>
    <dataValidation type="custom" showInputMessage="1" showErrorMessage="1" errorTitle="Duplicate Entry" error="Asset Code should not repeat" sqref="A4667">
      <formula1>COUNTIF(A2:A10000,A4667)&lt;2</formula1>
    </dataValidation>
    <dataValidation type="custom" showInputMessage="1" showErrorMessage="1" errorTitle="Duplicate Entry" error="Asset Code should not repeat" sqref="A4665">
      <formula1>COUNTIF(A2:A10000,A4665)&lt;2</formula1>
    </dataValidation>
    <dataValidation type="custom" showInputMessage="1" showErrorMessage="1" errorTitle="Duplicate Entry" error="Asset Code should not repeat" sqref="A2932">
      <formula1>COUNTIF(A2:A10000,A2932)&lt;2</formula1>
    </dataValidation>
    <dataValidation type="custom" showInputMessage="1" showErrorMessage="1" errorTitle="Duplicate Entry" error="Asset Code should not repeat" sqref="A3321">
      <formula1>COUNTIF(A2:A10000,A3321)&lt;2</formula1>
    </dataValidation>
    <dataValidation type="custom" showInputMessage="1" showErrorMessage="1" errorTitle="Duplicate Entry" error="Asset Code should not repeat" sqref="A4660">
      <formula1>COUNTIF(A2:A10000,A4660)&lt;2</formula1>
    </dataValidation>
    <dataValidation type="custom" showInputMessage="1" showErrorMessage="1" errorTitle="Duplicate Entry" error="Asset Code should not repeat" sqref="A6774">
      <formula1>COUNTIF(A2:A10000,A6774)&lt;2</formula1>
    </dataValidation>
    <dataValidation type="custom" showInputMessage="1" showErrorMessage="1" errorTitle="Duplicate Entry" error="Asset Code should not repeat" sqref="A4658">
      <formula1>COUNTIF(A2:A10000,A4658)&lt;2</formula1>
    </dataValidation>
    <dataValidation type="custom" showInputMessage="1" showErrorMessage="1" errorTitle="Duplicate Entry" error="Asset Code should not repeat" sqref="A4656">
      <formula1>COUNTIF(A2:A10000,A4656)&lt;2</formula1>
    </dataValidation>
    <dataValidation type="custom" showInputMessage="1" showErrorMessage="1" errorTitle="Duplicate Entry" error="Asset Code should not repeat" sqref="A9904">
      <formula1>COUNTIF(A2:A10000,A9904)&lt;2</formula1>
    </dataValidation>
    <dataValidation type="custom" showInputMessage="1" showErrorMessage="1" errorTitle="Duplicate Entry" error="Asset Code should not repeat" sqref="A4654">
      <formula1>COUNTIF(A2:A10000,A4654)&lt;2</formula1>
    </dataValidation>
    <dataValidation type="custom" showInputMessage="1" showErrorMessage="1" errorTitle="Duplicate Entry" error="Asset Code should not repeat" sqref="A3844">
      <formula1>COUNTIF(A2:A10000,A3844)&lt;2</formula1>
    </dataValidation>
    <dataValidation type="custom" showInputMessage="1" showErrorMessage="1" errorTitle="Duplicate Entry" error="Asset Code should not repeat" sqref="A5813">
      <formula1>COUNTIF(A2:A10000,A5813)&lt;2</formula1>
    </dataValidation>
    <dataValidation type="custom" showInputMessage="1" showErrorMessage="1" errorTitle="Duplicate Entry" error="Asset Code should not repeat" sqref="A9318">
      <formula1>COUNTIF(A2:A10000,A9318)&lt;2</formula1>
    </dataValidation>
    <dataValidation type="custom" showInputMessage="1" showErrorMessage="1" errorTitle="Duplicate Entry" error="Asset Code should not repeat" sqref="A371">
      <formula1>COUNTIF(A2:A10000,A371)&lt;2</formula1>
    </dataValidation>
    <dataValidation type="custom" showInputMessage="1" showErrorMessage="1" errorTitle="Duplicate Entry" error="Asset Code should not repeat" sqref="A4653">
      <formula1>COUNTIF(A2:A10000,A4653)&lt;2</formula1>
    </dataValidation>
    <dataValidation type="custom" showInputMessage="1" showErrorMessage="1" errorTitle="Duplicate Entry" error="Asset Code should not repeat" sqref="A6598">
      <formula1>COUNTIF(A2:A10000,A6598)&lt;2</formula1>
    </dataValidation>
    <dataValidation type="custom" showInputMessage="1" showErrorMessage="1" errorTitle="Duplicate Entry" error="Asset Code should not repeat" sqref="A4652">
      <formula1>COUNTIF(A2:A10000,A4652)&lt;2</formula1>
    </dataValidation>
    <dataValidation type="custom" showInputMessage="1" showErrorMessage="1" errorTitle="Duplicate Entry" error="Asset Code should not repeat" sqref="A4649">
      <formula1>COUNTIF(A2:A10000,A4649)&lt;2</formula1>
    </dataValidation>
    <dataValidation type="custom" showInputMessage="1" showErrorMessage="1" errorTitle="Duplicate Entry" error="Asset Code should not repeat" sqref="A9971">
      <formula1>COUNTIF(A2:A10000,A9971)&lt;2</formula1>
    </dataValidation>
    <dataValidation type="custom" showInputMessage="1" showErrorMessage="1" errorTitle="Duplicate Entry" error="Asset Code should not repeat" sqref="A6363">
      <formula1>COUNTIF(A2:A10000,A6363)&lt;2</formula1>
    </dataValidation>
    <dataValidation type="custom" showInputMessage="1" showErrorMessage="1" errorTitle="Duplicate Entry" error="Asset Code should not repeat" sqref="A4648">
      <formula1>COUNTIF(A2:A10000,A4648)&lt;2</formula1>
    </dataValidation>
    <dataValidation type="custom" showInputMessage="1" showErrorMessage="1" errorTitle="Duplicate Entry" error="Asset Code should not repeat" sqref="A4645">
      <formula1>COUNTIF(A2:A10000,A4645)&lt;2</formula1>
    </dataValidation>
    <dataValidation type="custom" showInputMessage="1" showErrorMessage="1" errorTitle="Duplicate Entry" error="Asset Code should not repeat" sqref="A4643">
      <formula1>COUNTIF(A2:A10000,A4643)&lt;2</formula1>
    </dataValidation>
    <dataValidation type="custom" showInputMessage="1" showErrorMessage="1" errorTitle="Duplicate Entry" error="Asset Code should not repeat" sqref="A8410">
      <formula1>COUNTIF(A2:A10000,A8410)&lt;2</formula1>
    </dataValidation>
    <dataValidation type="custom" showInputMessage="1" showErrorMessage="1" errorTitle="Duplicate Entry" error="Asset Code should not repeat" sqref="A4641">
      <formula1>COUNTIF(A2:A10000,A4641)&lt;2</formula1>
    </dataValidation>
    <dataValidation type="custom" showInputMessage="1" showErrorMessage="1" errorTitle="Duplicate Entry" error="Asset Code should not repeat" sqref="A5722">
      <formula1>COUNTIF(A2:A10000,A5722)&lt;2</formula1>
    </dataValidation>
    <dataValidation type="custom" showInputMessage="1" showErrorMessage="1" errorTitle="Duplicate Entry" error="Asset Code should not repeat" sqref="A4639">
      <formula1>COUNTIF(A2:A10000,A4639)&lt;2</formula1>
    </dataValidation>
    <dataValidation type="custom" showInputMessage="1" showErrorMessage="1" errorTitle="Duplicate Entry" error="Asset Code should not repeat" sqref="A6627">
      <formula1>COUNTIF(A2:A10000,A6627)&lt;2</formula1>
    </dataValidation>
    <dataValidation type="custom" showInputMessage="1" showErrorMessage="1" errorTitle="Duplicate Entry" error="Asset Code should not repeat" sqref="A4634">
      <formula1>COUNTIF(A2:A10000,A4634)&lt;2</formula1>
    </dataValidation>
    <dataValidation type="custom" showInputMessage="1" showErrorMessage="1" errorTitle="Duplicate Entry" error="Asset Code should not repeat" sqref="A9287">
      <formula1>COUNTIF(A2:A10000,A9287)&lt;2</formula1>
    </dataValidation>
    <dataValidation type="custom" showInputMessage="1" showErrorMessage="1" errorTitle="Duplicate Entry" error="Asset Code should not repeat" sqref="A8520">
      <formula1>COUNTIF(A2:A10000,A8520)&lt;2</formula1>
    </dataValidation>
    <dataValidation type="custom" showInputMessage="1" showErrorMessage="1" errorTitle="Duplicate Entry" error="Asset Code should not repeat" sqref="A4925">
      <formula1>COUNTIF(A2:A10000,A4925)&lt;2</formula1>
    </dataValidation>
    <dataValidation type="custom" showInputMessage="1" showErrorMessage="1" errorTitle="Duplicate Entry" error="Asset Code should not repeat" sqref="A5328">
      <formula1>COUNTIF(A2:A10000,A5328)&lt;2</formula1>
    </dataValidation>
    <dataValidation type="custom" showInputMessage="1" showErrorMessage="1" errorTitle="Duplicate Entry" error="Asset Code should not repeat" sqref="A401">
      <formula1>COUNTIF(A2:A10000,A401)&lt;2</formula1>
    </dataValidation>
    <dataValidation type="custom" showInputMessage="1" showErrorMessage="1" errorTitle="Duplicate Entry" error="Asset Code should not repeat" sqref="A4632">
      <formula1>COUNTIF(A2:A10000,A4632)&lt;2</formula1>
    </dataValidation>
    <dataValidation type="custom" showInputMessage="1" showErrorMessage="1" errorTitle="Duplicate Entry" error="Asset Code should not repeat" sqref="A4631">
      <formula1>COUNTIF(A2:A10000,A4631)&lt;2</formula1>
    </dataValidation>
    <dataValidation type="custom" showInputMessage="1" showErrorMessage="1" errorTitle="Duplicate Entry" error="Asset Code should not repeat" sqref="A3397">
      <formula1>COUNTIF(A2:A10000,A3397)&lt;2</formula1>
    </dataValidation>
    <dataValidation type="custom" showInputMessage="1" showErrorMessage="1" errorTitle="Duplicate Entry" error="Asset Code should not repeat" sqref="A4628">
      <formula1>COUNTIF(A2:A10000,A4628)&lt;2</formula1>
    </dataValidation>
    <dataValidation type="custom" showInputMessage="1" showErrorMessage="1" errorTitle="Duplicate Entry" error="Asset Code should not repeat" sqref="A8763">
      <formula1>COUNTIF(A2:A10000,A8763)&lt;2</formula1>
    </dataValidation>
    <dataValidation type="custom" showInputMessage="1" showErrorMessage="1" errorTitle="Duplicate Entry" error="Asset Code should not repeat" sqref="A3837">
      <formula1>COUNTIF(A2:A10000,A3837)&lt;2</formula1>
    </dataValidation>
    <dataValidation type="custom" showInputMessage="1" showErrorMessage="1" errorTitle="Duplicate Entry" error="Asset Code should not repeat" sqref="A4627">
      <formula1>COUNTIF(A2:A10000,A4627)&lt;2</formula1>
    </dataValidation>
    <dataValidation type="custom" showInputMessage="1" showErrorMessage="1" errorTitle="Duplicate Entry" error="Asset Code should not repeat" sqref="A6572">
      <formula1>COUNTIF(A2:A10000,A6572)&lt;2</formula1>
    </dataValidation>
    <dataValidation type="custom" showInputMessage="1" showErrorMessage="1" errorTitle="Duplicate Entry" error="Asset Code should not repeat" sqref="A1027">
      <formula1>COUNTIF(A2:A10000,A1027)&lt;2</formula1>
    </dataValidation>
    <dataValidation type="custom" showInputMessage="1" showErrorMessage="1" errorTitle="Duplicate Entry" error="Asset Code should not repeat" sqref="A4626">
      <formula1>COUNTIF(A2:A10000,A4626)&lt;2</formula1>
    </dataValidation>
    <dataValidation type="custom" showInputMessage="1" showErrorMessage="1" errorTitle="Duplicate Entry" error="Asset Code should not repeat" sqref="A4625">
      <formula1>COUNTIF(A2:A10000,A4625)&lt;2</formula1>
    </dataValidation>
    <dataValidation type="custom" showInputMessage="1" showErrorMessage="1" errorTitle="Duplicate Entry" error="Asset Code should not repeat" sqref="A4624">
      <formula1>COUNTIF(A2:A10000,A4624)&lt;2</formula1>
    </dataValidation>
    <dataValidation type="custom" showInputMessage="1" showErrorMessage="1" errorTitle="Duplicate Entry" error="Asset Code should not repeat" sqref="A4623">
      <formula1>COUNTIF(A2:A10000,A4623)&lt;2</formula1>
    </dataValidation>
    <dataValidation type="custom" showInputMessage="1" showErrorMessage="1" errorTitle="Duplicate Entry" error="Asset Code should not repeat" sqref="A4614">
      <formula1>COUNTIF(A2:A10000,A4614)&lt;2</formula1>
    </dataValidation>
    <dataValidation type="custom" showInputMessage="1" showErrorMessage="1" errorTitle="Duplicate Entry" error="Asset Code should not repeat" sqref="A3929">
      <formula1>COUNTIF(A2:A10000,A3929)&lt;2</formula1>
    </dataValidation>
    <dataValidation type="custom" showInputMessage="1" showErrorMessage="1" errorTitle="Duplicate Entry" error="Asset Code should not repeat" sqref="A4608">
      <formula1>COUNTIF(A2:A10000,A4608)&lt;2</formula1>
    </dataValidation>
    <dataValidation type="custom" showInputMessage="1" showErrorMessage="1" errorTitle="Duplicate Entry" error="Asset Code should not repeat" sqref="A4606">
      <formula1>COUNTIF(A2:A10000,A4606)&lt;2</formula1>
    </dataValidation>
    <dataValidation type="custom" showInputMessage="1" showErrorMessage="1" errorTitle="Duplicate Entry" error="Asset Code should not repeat" sqref="A4605">
      <formula1>COUNTIF(A2:A10000,A4605)&lt;2</formula1>
    </dataValidation>
    <dataValidation type="custom" showInputMessage="1" showErrorMessage="1" errorTitle="Duplicate Entry" error="Asset Code should not repeat" sqref="A4309">
      <formula1>COUNTIF(A2:A10000,A4309)&lt;2</formula1>
    </dataValidation>
    <dataValidation type="custom" showInputMessage="1" showErrorMessage="1" errorTitle="Duplicate Entry" error="Asset Code should not repeat" sqref="A3948">
      <formula1>COUNTIF(A2:A10000,A3948)&lt;2</formula1>
    </dataValidation>
    <dataValidation type="custom" showInputMessage="1" showErrorMessage="1" errorTitle="Duplicate Entry" error="Asset Code should not repeat" sqref="A4604">
      <formula1>COUNTIF(A2:A10000,A4604)&lt;2</formula1>
    </dataValidation>
    <dataValidation type="custom" showInputMessage="1" showErrorMessage="1" errorTitle="Duplicate Entry" error="Asset Code should not repeat" sqref="A4601">
      <formula1>COUNTIF(A2:A10000,A4601)&lt;2</formula1>
    </dataValidation>
    <dataValidation type="custom" showInputMessage="1" showErrorMessage="1" errorTitle="Duplicate Entry" error="Asset Code should not repeat" sqref="A7934">
      <formula1>COUNTIF(A2:A10000,A7934)&lt;2</formula1>
    </dataValidation>
    <dataValidation type="custom" showInputMessage="1" showErrorMessage="1" errorTitle="Duplicate Entry" error="Asset Code should not repeat" sqref="A3221">
      <formula1>COUNTIF(A2:A10000,A3221)&lt;2</formula1>
    </dataValidation>
    <dataValidation type="custom" showInputMessage="1" showErrorMessage="1" errorTitle="Duplicate Entry" error="Asset Code should not repeat" sqref="A4596">
      <formula1>COUNTIF(A2:A10000,A4596)&lt;2</formula1>
    </dataValidation>
    <dataValidation type="custom" showInputMessage="1" showErrorMessage="1" errorTitle="Duplicate Entry" error="Asset Code should not repeat" sqref="A4592">
      <formula1>COUNTIF(A2:A10000,A4592)&lt;2</formula1>
    </dataValidation>
    <dataValidation type="custom" showInputMessage="1" showErrorMessage="1" errorTitle="Duplicate Entry" error="Asset Code should not repeat" sqref="A4586">
      <formula1>COUNTIF(A2:A10000,A4586)&lt;2</formula1>
    </dataValidation>
    <dataValidation type="custom" showInputMessage="1" showErrorMessage="1" errorTitle="Duplicate Entry" error="Asset Code should not repeat" sqref="A6262">
      <formula1>COUNTIF(A2:A10000,A6262)&lt;2</formula1>
    </dataValidation>
    <dataValidation type="custom" showInputMessage="1" showErrorMessage="1" errorTitle="Duplicate Entry" error="Asset Code should not repeat" sqref="A4584">
      <formula1>COUNTIF(A2:A10000,A4584)&lt;2</formula1>
    </dataValidation>
    <dataValidation type="custom" showInputMessage="1" showErrorMessage="1" errorTitle="Duplicate Entry" error="Asset Code should not repeat" sqref="A5519">
      <formula1>COUNTIF(A2:A10000,A5519)&lt;2</formula1>
    </dataValidation>
    <dataValidation type="custom" showInputMessage="1" showErrorMessage="1" errorTitle="Duplicate Entry" error="Asset Code should not repeat" sqref="A4582">
      <formula1>COUNTIF(A2:A10000,A4582)&lt;2</formula1>
    </dataValidation>
    <dataValidation type="custom" showInputMessage="1" showErrorMessage="1" errorTitle="Duplicate Entry" error="Asset Code should not repeat" sqref="A2538">
      <formula1>COUNTIF(A2:A10000,A2538)&lt;2</formula1>
    </dataValidation>
    <dataValidation type="custom" showInputMessage="1" showErrorMessage="1" errorTitle="Duplicate Entry" error="Asset Code should not repeat" sqref="A4580">
      <formula1>COUNTIF(A2:A10000,A4580)&lt;2</formula1>
    </dataValidation>
    <dataValidation type="custom" showInputMessage="1" showErrorMessage="1" errorTitle="Duplicate Entry" error="Asset Code should not repeat" sqref="A9666">
      <formula1>COUNTIF(A2:A10000,A9666)&lt;2</formula1>
    </dataValidation>
    <dataValidation type="custom" showInputMessage="1" showErrorMessage="1" errorTitle="Duplicate Entry" error="Asset Code should not repeat" sqref="A4572">
      <formula1>COUNTIF(A2:A10000,A4572)&lt;2</formula1>
    </dataValidation>
    <dataValidation type="custom" showInputMessage="1" showErrorMessage="1" errorTitle="Duplicate Entry" error="Asset Code should not repeat" sqref="A6872">
      <formula1>COUNTIF(A2:A10000,A6872)&lt;2</formula1>
    </dataValidation>
    <dataValidation type="custom" showInputMessage="1" showErrorMessage="1" errorTitle="Duplicate Entry" error="Asset Code should not repeat" sqref="A4570">
      <formula1>COUNTIF(A2:A10000,A4570)&lt;2</formula1>
    </dataValidation>
    <dataValidation type="custom" showInputMessage="1" showErrorMessage="1" errorTitle="Duplicate Entry" error="Asset Code should not repeat" sqref="A4568">
      <formula1>COUNTIF(A2:A10000,A4568)&lt;2</formula1>
    </dataValidation>
    <dataValidation type="custom" showInputMessage="1" showErrorMessage="1" errorTitle="Duplicate Entry" error="Asset Code should not repeat" sqref="A2178">
      <formula1>COUNTIF(A2:A10000,A2178)&lt;2</formula1>
    </dataValidation>
    <dataValidation type="custom" showInputMessage="1" showErrorMessage="1" errorTitle="Duplicate Entry" error="Asset Code should not repeat" sqref="A4564">
      <formula1>COUNTIF(A2:A10000,A4564)&lt;2</formula1>
    </dataValidation>
    <dataValidation type="custom" showInputMessage="1" showErrorMessage="1" errorTitle="Duplicate Entry" error="Asset Code should not repeat" sqref="A4563">
      <formula1>COUNTIF(A2:A10000,A4563)&lt;2</formula1>
    </dataValidation>
    <dataValidation type="custom" showInputMessage="1" showErrorMessage="1" errorTitle="Duplicate Entry" error="Asset Code should not repeat" sqref="A1318">
      <formula1>COUNTIF(A2:A10000,A1318)&lt;2</formula1>
    </dataValidation>
    <dataValidation type="custom" showInputMessage="1" showErrorMessage="1" errorTitle="Duplicate Entry" error="Asset Code should not repeat" sqref="A4561">
      <formula1>COUNTIF(A2:A10000,A4561)&lt;2</formula1>
    </dataValidation>
    <dataValidation type="custom" showInputMessage="1" showErrorMessage="1" errorTitle="Duplicate Entry" error="Asset Code should not repeat" sqref="A9067">
      <formula1>COUNTIF(A2:A10000,A9067)&lt;2</formula1>
    </dataValidation>
    <dataValidation type="custom" showInputMessage="1" showErrorMessage="1" errorTitle="Duplicate Entry" error="Asset Code should not repeat" sqref="A8251">
      <formula1>COUNTIF(A2:A10000,A8251)&lt;2</formula1>
    </dataValidation>
    <dataValidation type="custom" showInputMessage="1" showErrorMessage="1" errorTitle="Duplicate Entry" error="Asset Code should not repeat" sqref="A2899">
      <formula1>COUNTIF(A2:A10000,A2899)&lt;2</formula1>
    </dataValidation>
    <dataValidation type="custom" showInputMessage="1" showErrorMessage="1" errorTitle="Duplicate Entry" error="Asset Code should not repeat" sqref="A4558">
      <formula1>COUNTIF(A2:A10000,A4558)&lt;2</formula1>
    </dataValidation>
    <dataValidation type="custom" showInputMessage="1" showErrorMessage="1" errorTitle="Duplicate Entry" error="Asset Code should not repeat" sqref="A6095">
      <formula1>COUNTIF(A2:A10000,A6095)&lt;2</formula1>
    </dataValidation>
    <dataValidation type="custom" showInputMessage="1" showErrorMessage="1" errorTitle="Duplicate Entry" error="Asset Code should not repeat" sqref="A3400">
      <formula1>COUNTIF(A2:A10000,A3400)&lt;2</formula1>
    </dataValidation>
    <dataValidation type="custom" showInputMessage="1" showErrorMessage="1" errorTitle="Duplicate Entry" error="Asset Code should not repeat" sqref="A4682">
      <formula1>COUNTIF(A2:A10000,A4682)&lt;2</formula1>
    </dataValidation>
    <dataValidation type="custom" showInputMessage="1" showErrorMessage="1" errorTitle="Duplicate Entry" error="Asset Code should not repeat" sqref="A7635">
      <formula1>COUNTIF(A2:A10000,A7635)&lt;2</formula1>
    </dataValidation>
    <dataValidation type="custom" showInputMessage="1" showErrorMessage="1" errorTitle="Duplicate Entry" error="Asset Code should not repeat" sqref="A4555">
      <formula1>COUNTIF(A2:A10000,A4555)&lt;2</formula1>
    </dataValidation>
    <dataValidation type="custom" showInputMessage="1" showErrorMessage="1" errorTitle="Duplicate Entry" error="Asset Code should not repeat" sqref="A474">
      <formula1>COUNTIF(A2:A10000,A474)&lt;2</formula1>
    </dataValidation>
    <dataValidation type="custom" showInputMessage="1" showErrorMessage="1" errorTitle="Duplicate Entry" error="Asset Code should not repeat" sqref="A4546">
      <formula1>COUNTIF(A2:A10000,A4546)&lt;2</formula1>
    </dataValidation>
    <dataValidation type="custom" showInputMessage="1" showErrorMessage="1" errorTitle="Duplicate Entry" error="Asset Code should not repeat" sqref="A520">
      <formula1>COUNTIF(A2:A10000,A520)&lt;2</formula1>
    </dataValidation>
    <dataValidation type="custom" showInputMessage="1" showErrorMessage="1" errorTitle="Duplicate Entry" error="Asset Code should not repeat" sqref="A1159">
      <formula1>COUNTIF(A2:A10000,A1159)&lt;2</formula1>
    </dataValidation>
    <dataValidation type="custom" showInputMessage="1" showErrorMessage="1" errorTitle="Duplicate Entry" error="Asset Code should not repeat" sqref="A4545">
      <formula1>COUNTIF(A2:A10000,A4545)&lt;2</formula1>
    </dataValidation>
    <dataValidation type="custom" showInputMessage="1" showErrorMessage="1" errorTitle="Duplicate Entry" error="Asset Code should not repeat" sqref="A5319">
      <formula1>COUNTIF(A2:A10000,A5319)&lt;2</formula1>
    </dataValidation>
    <dataValidation type="custom" showInputMessage="1" showErrorMessage="1" errorTitle="Duplicate Entry" error="Asset Code should not repeat" sqref="A4661">
      <formula1>COUNTIF(A2:A10000,A4661)&lt;2</formula1>
    </dataValidation>
    <dataValidation type="custom" showInputMessage="1" showErrorMessage="1" errorTitle="Duplicate Entry" error="Asset Code should not repeat" sqref="A4543">
      <formula1>COUNTIF(A2:A10000,A4543)&lt;2</formula1>
    </dataValidation>
    <dataValidation type="custom" showInputMessage="1" showErrorMessage="1" errorTitle="Duplicate Entry" error="Asset Code should not repeat" sqref="A4540">
      <formula1>COUNTIF(A2:A10000,A4540)&lt;2</formula1>
    </dataValidation>
    <dataValidation type="custom" showInputMessage="1" showErrorMessage="1" errorTitle="Duplicate Entry" error="Asset Code should not repeat" sqref="A6587">
      <formula1>COUNTIF(A2:A10000,A6587)&lt;2</formula1>
    </dataValidation>
    <dataValidation type="custom" showInputMessage="1" showErrorMessage="1" errorTitle="Duplicate Entry" error="Asset Code should not repeat" sqref="A4538">
      <formula1>COUNTIF(A2:A10000,A4538)&lt;2</formula1>
    </dataValidation>
    <dataValidation type="custom" showInputMessage="1" showErrorMessage="1" errorTitle="Duplicate Entry" error="Asset Code should not repeat" sqref="A5407">
      <formula1>COUNTIF(A2:A10000,A5407)&lt;2</formula1>
    </dataValidation>
    <dataValidation type="custom" showInputMessage="1" showErrorMessage="1" errorTitle="Duplicate Entry" error="Asset Code should not repeat" sqref="A4536">
      <formula1>COUNTIF(A2:A10000,A4536)&lt;2</formula1>
    </dataValidation>
    <dataValidation type="custom" showInputMessage="1" showErrorMessage="1" errorTitle="Duplicate Entry" error="Asset Code should not repeat" sqref="A4456">
      <formula1>COUNTIF(A2:A10000,A4456)&lt;2</formula1>
    </dataValidation>
    <dataValidation type="custom" showInputMessage="1" showErrorMessage="1" errorTitle="Duplicate Entry" error="Asset Code should not repeat" sqref="A4534">
      <formula1>COUNTIF(A2:A10000,A4534)&lt;2</formula1>
    </dataValidation>
    <dataValidation type="custom" showInputMessage="1" showErrorMessage="1" errorTitle="Duplicate Entry" error="Asset Code should not repeat" sqref="A8411">
      <formula1>COUNTIF(A2:A10000,A8411)&lt;2</formula1>
    </dataValidation>
    <dataValidation type="custom" showInputMessage="1" showErrorMessage="1" errorTitle="Duplicate Entry" error="Asset Code should not repeat" sqref="A2450">
      <formula1>COUNTIF(A2:A10000,A2450)&lt;2</formula1>
    </dataValidation>
    <dataValidation type="custom" showInputMessage="1" showErrorMessage="1" errorTitle="Duplicate Entry" error="Asset Code should not repeat" sqref="A4533">
      <formula1>COUNTIF(A2:A10000,A4533)&lt;2</formula1>
    </dataValidation>
    <dataValidation type="custom" showInputMessage="1" showErrorMessage="1" errorTitle="Duplicate Entry" error="Asset Code should not repeat" sqref="A4900">
      <formula1>COUNTIF(A2:A10000,A4900)&lt;2</formula1>
    </dataValidation>
    <dataValidation type="custom" showInputMessage="1" showErrorMessage="1" errorTitle="Duplicate Entry" error="Asset Code should not repeat" sqref="A4532">
      <formula1>COUNTIF(A2:A10000,A4532)&lt;2</formula1>
    </dataValidation>
    <dataValidation type="custom" showInputMessage="1" showErrorMessage="1" errorTitle="Duplicate Entry" error="Asset Code should not repeat" sqref="A2531">
      <formula1>COUNTIF(A2:A10000,A2531)&lt;2</formula1>
    </dataValidation>
    <dataValidation type="custom" showInputMessage="1" showErrorMessage="1" errorTitle="Duplicate Entry" error="Asset Code should not repeat" sqref="A4528">
      <formula1>COUNTIF(A2:A10000,A4528)&lt;2</formula1>
    </dataValidation>
    <dataValidation type="custom" showInputMessage="1" showErrorMessage="1" errorTitle="Duplicate Entry" error="Asset Code should not repeat" sqref="A2567">
      <formula1>COUNTIF(A2:A10000,A2567)&lt;2</formula1>
    </dataValidation>
    <dataValidation type="custom" showInputMessage="1" showErrorMessage="1" errorTitle="Duplicate Entry" error="Asset Code should not repeat" sqref="A4527">
      <formula1>COUNTIF(A2:A10000,A4527)&lt;2</formula1>
    </dataValidation>
    <dataValidation type="custom" showInputMessage="1" showErrorMessage="1" errorTitle="Duplicate Entry" error="Asset Code should not repeat" sqref="A9470">
      <formula1>COUNTIF(A2:A10000,A9470)&lt;2</formula1>
    </dataValidation>
    <dataValidation type="custom" showInputMessage="1" showErrorMessage="1" errorTitle="Duplicate Entry" error="Asset Code should not repeat" sqref="A4524">
      <formula1>COUNTIF(A2:A10000,A4524)&lt;2</formula1>
    </dataValidation>
    <dataValidation type="custom" showInputMessage="1" showErrorMessage="1" errorTitle="Duplicate Entry" error="Asset Code should not repeat" sqref="A9198">
      <formula1>COUNTIF(A2:A10000,A9198)&lt;2</formula1>
    </dataValidation>
    <dataValidation type="custom" showInputMessage="1" showErrorMessage="1" errorTitle="Duplicate Entry" error="Asset Code should not repeat" sqref="A5357">
      <formula1>COUNTIF(A2:A10000,A5357)&lt;2</formula1>
    </dataValidation>
    <dataValidation type="custom" showInputMessage="1" showErrorMessage="1" errorTitle="Duplicate Entry" error="Asset Code should not repeat" sqref="A5488">
      <formula1>COUNTIF(A2:A10000,A5488)&lt;2</formula1>
    </dataValidation>
    <dataValidation type="custom" showInputMessage="1" showErrorMessage="1" errorTitle="Duplicate Entry" error="Asset Code should not repeat" sqref="A4523">
      <formula1>COUNTIF(A2:A10000,A4523)&lt;2</formula1>
    </dataValidation>
    <dataValidation type="custom" showInputMessage="1" showErrorMessage="1" errorTitle="Duplicate Entry" error="Asset Code should not repeat" sqref="A9144">
      <formula1>COUNTIF(A2:A10000,A9144)&lt;2</formula1>
    </dataValidation>
    <dataValidation type="custom" showInputMessage="1" showErrorMessage="1" errorTitle="Duplicate Entry" error="Asset Code should not repeat" sqref="A4519">
      <formula1>COUNTIF(A2:A10000,A4519)&lt;2</formula1>
    </dataValidation>
    <dataValidation type="custom" showInputMessage="1" showErrorMessage="1" errorTitle="Duplicate Entry" error="Asset Code should not repeat" sqref="A3459">
      <formula1>COUNTIF(A2:A10000,A3459)&lt;2</formula1>
    </dataValidation>
    <dataValidation type="custom" showInputMessage="1" showErrorMessage="1" errorTitle="Duplicate Entry" error="Asset Code should not repeat" sqref="A6175">
      <formula1>COUNTIF(A2:A10000,A6175)&lt;2</formula1>
    </dataValidation>
    <dataValidation type="custom" showInputMessage="1" showErrorMessage="1" errorTitle="Duplicate Entry" error="Asset Code should not repeat" sqref="A8037">
      <formula1>COUNTIF(A2:A10000,A8037)&lt;2</formula1>
    </dataValidation>
    <dataValidation type="custom" showInputMessage="1" showErrorMessage="1" errorTitle="Duplicate Entry" error="Asset Code should not repeat" sqref="A4517">
      <formula1>COUNTIF(A2:A10000,A4517)&lt;2</formula1>
    </dataValidation>
    <dataValidation type="custom" showInputMessage="1" showErrorMessage="1" errorTitle="Duplicate Entry" error="Asset Code should not repeat" sqref="A5573">
      <formula1>COUNTIF(A2:A10000,A5573)&lt;2</formula1>
    </dataValidation>
    <dataValidation type="custom" showInputMessage="1" showErrorMessage="1" errorTitle="Duplicate Entry" error="Asset Code should not repeat" sqref="A6506">
      <formula1>COUNTIF(A2:A10000,A6506)&lt;2</formula1>
    </dataValidation>
    <dataValidation type="custom" showInputMessage="1" showErrorMessage="1" errorTitle="Duplicate Entry" error="Asset Code should not repeat" sqref="A1684">
      <formula1>COUNTIF(A2:A10000,A1684)&lt;2</formula1>
    </dataValidation>
    <dataValidation type="custom" showInputMessage="1" showErrorMessage="1" errorTitle="Duplicate Entry" error="Asset Code should not repeat" sqref="A4516">
      <formula1>COUNTIF(A2:A10000,A4516)&lt;2</formula1>
    </dataValidation>
    <dataValidation type="custom" showInputMessage="1" showErrorMessage="1" errorTitle="Duplicate Entry" error="Asset Code should not repeat" sqref="A5262">
      <formula1>COUNTIF(A2:A10000,A5262)&lt;2</formula1>
    </dataValidation>
    <dataValidation type="custom" showInputMessage="1" showErrorMessage="1" errorTitle="Duplicate Entry" error="Asset Code should not repeat" sqref="A9914">
      <formula1>COUNTIF(A2:A10000,A9914)&lt;2</formula1>
    </dataValidation>
    <dataValidation type="custom" showInputMessage="1" showErrorMessage="1" errorTitle="Duplicate Entry" error="Asset Code should not repeat" sqref="A4513">
      <formula1>COUNTIF(A2:A10000,A4513)&lt;2</formula1>
    </dataValidation>
    <dataValidation type="custom" showInputMessage="1" showErrorMessage="1" errorTitle="Duplicate Entry" error="Asset Code should not repeat" sqref="A4512">
      <formula1>COUNTIF(A2:A10000,A4512)&lt;2</formula1>
    </dataValidation>
    <dataValidation type="custom" showInputMessage="1" showErrorMessage="1" errorTitle="Duplicate Entry" error="Asset Code should not repeat" sqref="A3222">
      <formula1>COUNTIF(A2:A10000,A3222)&lt;2</formula1>
    </dataValidation>
    <dataValidation type="custom" showInputMessage="1" showErrorMessage="1" errorTitle="Duplicate Entry" error="Asset Code should not repeat" sqref="A3458">
      <formula1>COUNTIF(A2:A10000,A3458)&lt;2</formula1>
    </dataValidation>
    <dataValidation type="custom" showInputMessage="1" showErrorMessage="1" errorTitle="Duplicate Entry" error="Asset Code should not repeat" sqref="A4785">
      <formula1>COUNTIF(A2:A10000,A4785)&lt;2</formula1>
    </dataValidation>
    <dataValidation type="custom" showInputMessage="1" showErrorMessage="1" errorTitle="Duplicate Entry" error="Asset Code should not repeat" sqref="A4510">
      <formula1>COUNTIF(A2:A10000,A4510)&lt;2</formula1>
    </dataValidation>
    <dataValidation type="custom" showInputMessage="1" showErrorMessage="1" errorTitle="Duplicate Entry" error="Asset Code should not repeat" sqref="A5291">
      <formula1>COUNTIF(A2:A10000,A5291)&lt;2</formula1>
    </dataValidation>
    <dataValidation type="custom" showInputMessage="1" showErrorMessage="1" errorTitle="Duplicate Entry" error="Asset Code should not repeat" sqref="A6194">
      <formula1>COUNTIF(A2:A10000,A6194)&lt;2</formula1>
    </dataValidation>
    <dataValidation type="custom" showInputMessage="1" showErrorMessage="1" errorTitle="Duplicate Entry" error="Asset Code should not repeat" sqref="A9376">
      <formula1>COUNTIF(A2:A10000,A9376)&lt;2</formula1>
    </dataValidation>
    <dataValidation type="custom" showInputMessage="1" showErrorMessage="1" errorTitle="Duplicate Entry" error="Asset Code should not repeat" sqref="A4509">
      <formula1>COUNTIF(A2:A10000,A4509)&lt;2</formula1>
    </dataValidation>
    <dataValidation type="custom" showInputMessage="1" showErrorMessage="1" errorTitle="Duplicate Entry" error="Asset Code should not repeat" sqref="A1186">
      <formula1>COUNTIF(A2:A10000,A1186)&lt;2</formula1>
    </dataValidation>
    <dataValidation type="custom" showInputMessage="1" showErrorMessage="1" errorTitle="Duplicate Entry" error="Asset Code should not repeat" sqref="A4506">
      <formula1>COUNTIF(A2:A10000,A4506)&lt;2</formula1>
    </dataValidation>
    <dataValidation type="custom" showInputMessage="1" showErrorMessage="1" errorTitle="Duplicate Entry" error="Asset Code should not repeat" sqref="A642">
      <formula1>COUNTIF(A2:A10000,A642)&lt;2</formula1>
    </dataValidation>
    <dataValidation type="custom" showInputMessage="1" showErrorMessage="1" errorTitle="Duplicate Entry" error="Asset Code should not repeat" sqref="A4505">
      <formula1>COUNTIF(A2:A10000,A4505)&lt;2</formula1>
    </dataValidation>
    <dataValidation type="custom" showInputMessage="1" showErrorMessage="1" errorTitle="Duplicate Entry" error="Asset Code should not repeat" sqref="A4576">
      <formula1>COUNTIF(A2:A10000,A4576)&lt;2</formula1>
    </dataValidation>
    <dataValidation type="custom" showInputMessage="1" showErrorMessage="1" errorTitle="Duplicate Entry" error="Asset Code should not repeat" sqref="A4499">
      <formula1>COUNTIF(A2:A10000,A4499)&lt;2</formula1>
    </dataValidation>
    <dataValidation type="custom" showInputMessage="1" showErrorMessage="1" errorTitle="Duplicate Entry" error="Asset Code should not repeat" sqref="A4498">
      <formula1>COUNTIF(A2:A10000,A4498)&lt;2</formula1>
    </dataValidation>
    <dataValidation type="custom" showInputMessage="1" showErrorMessage="1" errorTitle="Duplicate Entry" error="Asset Code should not repeat" sqref="A2900">
      <formula1>COUNTIF(A2:A10000,A2900)&lt;2</formula1>
    </dataValidation>
    <dataValidation type="custom" showInputMessage="1" showErrorMessage="1" errorTitle="Duplicate Entry" error="Asset Code should not repeat" sqref="A5823">
      <formula1>COUNTIF(A2:A10000,A5823)&lt;2</formula1>
    </dataValidation>
    <dataValidation type="custom" showInputMessage="1" showErrorMessage="1" errorTitle="Duplicate Entry" error="Asset Code should not repeat" sqref="A4494">
      <formula1>COUNTIF(A2:A10000,A4494)&lt;2</formula1>
    </dataValidation>
    <dataValidation type="custom" showInputMessage="1" showErrorMessage="1" errorTitle="Duplicate Entry" error="Asset Code should not repeat" sqref="A2208">
      <formula1>COUNTIF(A2:A10000,A2208)&lt;2</formula1>
    </dataValidation>
    <dataValidation type="custom" showInputMessage="1" showErrorMessage="1" errorTitle="Duplicate Entry" error="Asset Code should not repeat" sqref="A4492">
      <formula1>COUNTIF(A2:A10000,A4492)&lt;2</formula1>
    </dataValidation>
    <dataValidation type="custom" showInputMessage="1" showErrorMessage="1" errorTitle="Duplicate Entry" error="Asset Code should not repeat" sqref="A5206">
      <formula1>COUNTIF(A2:A10000,A5206)&lt;2</formula1>
    </dataValidation>
    <dataValidation type="custom" showInputMessage="1" showErrorMessage="1" errorTitle="Duplicate Entry" error="Asset Code should not repeat" sqref="A4490">
      <formula1>COUNTIF(A2:A10000,A4490)&lt;2</formula1>
    </dataValidation>
    <dataValidation type="custom" showInputMessage="1" showErrorMessage="1" errorTitle="Duplicate Entry" error="Asset Code should not repeat" sqref="A4487">
      <formula1>COUNTIF(A2:A10000,A4487)&lt;2</formula1>
    </dataValidation>
    <dataValidation type="custom" showInputMessage="1" showErrorMessage="1" errorTitle="Duplicate Entry" error="Asset Code should not repeat" sqref="A2904">
      <formula1>COUNTIF(A2:A10000,A2904)&lt;2</formula1>
    </dataValidation>
    <dataValidation type="custom" showInputMessage="1" showErrorMessage="1" errorTitle="Duplicate Entry" error="Asset Code should not repeat" sqref="A4486">
      <formula1>COUNTIF(A2:A10000,A4486)&lt;2</formula1>
    </dataValidation>
    <dataValidation type="custom" showInputMessage="1" showErrorMessage="1" errorTitle="Duplicate Entry" error="Asset Code should not repeat" sqref="A5286">
      <formula1>COUNTIF(A2:A10000,A5286)&lt;2</formula1>
    </dataValidation>
    <dataValidation type="custom" showInputMessage="1" showErrorMessage="1" errorTitle="Duplicate Entry" error="Asset Code should not repeat" sqref="A5376">
      <formula1>COUNTIF(A2:A10000,A5376)&lt;2</formula1>
    </dataValidation>
    <dataValidation type="custom" showInputMessage="1" showErrorMessage="1" errorTitle="Duplicate Entry" error="Asset Code should not repeat" sqref="A4483">
      <formula1>COUNTIF(A2:A10000,A4483)&lt;2</formula1>
    </dataValidation>
    <dataValidation type="custom" showInputMessage="1" showErrorMessage="1" errorTitle="Duplicate Entry" error="Asset Code should not repeat" sqref="A4481">
      <formula1>COUNTIF(A2:A10000,A4481)&lt;2</formula1>
    </dataValidation>
    <dataValidation type="custom" showInputMessage="1" showErrorMessage="1" errorTitle="Duplicate Entry" error="Asset Code should not repeat" sqref="A4416">
      <formula1>COUNTIF(A2:A10000,A4416)&lt;2</formula1>
    </dataValidation>
    <dataValidation type="custom" showInputMessage="1" showErrorMessage="1" errorTitle="Duplicate Entry" error="Asset Code should not repeat" sqref="A3981">
      <formula1>COUNTIF(A2:A10000,A3981)&lt;2</formula1>
    </dataValidation>
    <dataValidation type="custom" showInputMessage="1" showErrorMessage="1" errorTitle="Duplicate Entry" error="Asset Code should not repeat" sqref="A4480">
      <formula1>COUNTIF(A2:A10000,A4480)&lt;2</formula1>
    </dataValidation>
    <dataValidation type="custom" showInputMessage="1" showErrorMessage="1" errorTitle="Duplicate Entry" error="Asset Code should not repeat" sqref="A8881">
      <formula1>COUNTIF(A2:A10000,A8881)&lt;2</formula1>
    </dataValidation>
    <dataValidation type="custom" showInputMessage="1" showErrorMessage="1" errorTitle="Duplicate Entry" error="Asset Code should not repeat" sqref="A7893">
      <formula1>COUNTIF(A2:A10000,A7893)&lt;2</formula1>
    </dataValidation>
    <dataValidation type="custom" showInputMessage="1" showErrorMessage="1" errorTitle="Duplicate Entry" error="Asset Code should not repeat" sqref="A944">
      <formula1>COUNTIF(A2:A10000,A944)&lt;2</formula1>
    </dataValidation>
    <dataValidation type="custom" showInputMessage="1" showErrorMessage="1" errorTitle="Duplicate Entry" error="Asset Code should not repeat" sqref="A4477">
      <formula1>COUNTIF(A2:A10000,A4477)&lt;2</formula1>
    </dataValidation>
    <dataValidation type="custom" showInputMessage="1" showErrorMessage="1" errorTitle="Duplicate Entry" error="Asset Code should not repeat" sqref="A8332">
      <formula1>COUNTIF(A2:A10000,A8332)&lt;2</formula1>
    </dataValidation>
    <dataValidation type="custom" showInputMessage="1" showErrorMessage="1" errorTitle="Duplicate Entry" error="Asset Code should not repeat" sqref="A2511">
      <formula1>COUNTIF(A2:A10000,A2511)&lt;2</formula1>
    </dataValidation>
    <dataValidation type="custom" showInputMessage="1" showErrorMessage="1" errorTitle="Duplicate Entry" error="Asset Code should not repeat" sqref="A3008">
      <formula1>COUNTIF(A2:A10000,A3008)&lt;2</formula1>
    </dataValidation>
    <dataValidation type="custom" showInputMessage="1" showErrorMessage="1" errorTitle="Duplicate Entry" error="Asset Code should not repeat" sqref="A4475">
      <formula1>COUNTIF(A2:A10000,A4475)&lt;2</formula1>
    </dataValidation>
    <dataValidation type="custom" showInputMessage="1" showErrorMessage="1" errorTitle="Duplicate Entry" error="Asset Code should not repeat" sqref="A4474">
      <formula1>COUNTIF(A2:A10000,A4474)&lt;2</formula1>
    </dataValidation>
    <dataValidation type="custom" showInputMessage="1" showErrorMessage="1" errorTitle="Duplicate Entry" error="Asset Code should not repeat" sqref="A9869">
      <formula1>COUNTIF(A2:A10000,A9869)&lt;2</formula1>
    </dataValidation>
    <dataValidation type="custom" showInputMessage="1" showErrorMessage="1" errorTitle="Duplicate Entry" error="Asset Code should not repeat" sqref="A6308">
      <formula1>COUNTIF(A2:A10000,A6308)&lt;2</formula1>
    </dataValidation>
    <dataValidation type="custom" showInputMessage="1" showErrorMessage="1" errorTitle="Duplicate Entry" error="Asset Code should not repeat" sqref="A4669">
      <formula1>COUNTIF(A2:A10000,A4669)&lt;2</formula1>
    </dataValidation>
    <dataValidation type="custom" showInputMessage="1" showErrorMessage="1" errorTitle="Duplicate Entry" error="Asset Code should not repeat" sqref="A7800">
      <formula1>COUNTIF(A2:A10000,A7800)&lt;2</formula1>
    </dataValidation>
    <dataValidation type="custom" showInputMessage="1" showErrorMessage="1" errorTitle="Duplicate Entry" error="Asset Code should not repeat" sqref="A4471">
      <formula1>COUNTIF(A2:A10000,A4471)&lt;2</formula1>
    </dataValidation>
    <dataValidation type="custom" showInputMessage="1" showErrorMessage="1" errorTitle="Duplicate Entry" error="Asset Code should not repeat" sqref="A1860">
      <formula1>COUNTIF(A2:A10000,A1860)&lt;2</formula1>
    </dataValidation>
    <dataValidation type="custom" showInputMessage="1" showErrorMessage="1" errorTitle="Duplicate Entry" error="Asset Code should not repeat" sqref="A6066">
      <formula1>COUNTIF(A2:A10000,A6066)&lt;2</formula1>
    </dataValidation>
    <dataValidation type="custom" showInputMessage="1" showErrorMessage="1" errorTitle="Duplicate Entry" error="Asset Code should not repeat" sqref="A978">
      <formula1>COUNTIF(A2:A10000,A978)&lt;2</formula1>
    </dataValidation>
    <dataValidation type="custom" showInputMessage="1" showErrorMessage="1" errorTitle="Duplicate Entry" error="Asset Code should not repeat" sqref="A310">
      <formula1>COUNTIF(A2:A10000,A310)&lt;2</formula1>
    </dataValidation>
    <dataValidation type="custom" showInputMessage="1" showErrorMessage="1" errorTitle="Duplicate Entry" error="Asset Code should not repeat" sqref="A4470">
      <formula1>COUNTIF(A2:A10000,A4470)&lt;2</formula1>
    </dataValidation>
    <dataValidation type="custom" showInputMessage="1" showErrorMessage="1" errorTitle="Duplicate Entry" error="Asset Code should not repeat" sqref="A3964">
      <formula1>COUNTIF(A2:A10000,A3964)&lt;2</formula1>
    </dataValidation>
    <dataValidation type="custom" showInputMessage="1" showErrorMessage="1" errorTitle="Duplicate Entry" error="Asset Code should not repeat" sqref="A4521">
      <formula1>COUNTIF(A2:A10000,A4521)&lt;2</formula1>
    </dataValidation>
    <dataValidation type="custom" showInputMessage="1" showErrorMessage="1" errorTitle="Duplicate Entry" error="Asset Code should not repeat" sqref="A4044">
      <formula1>COUNTIF(A2:A10000,A4044)&lt;2</formula1>
    </dataValidation>
    <dataValidation type="custom" showInputMessage="1" showErrorMessage="1" errorTitle="Duplicate Entry" error="Asset Code should not repeat" sqref="A4469">
      <formula1>COUNTIF(A2:A10000,A4469)&lt;2</formula1>
    </dataValidation>
    <dataValidation type="custom" showInputMessage="1" showErrorMessage="1" errorTitle="Duplicate Entry" error="Asset Code should not repeat" sqref="A4468">
      <formula1>COUNTIF(A2:A10000,A4468)&lt;2</formula1>
    </dataValidation>
    <dataValidation type="custom" showInputMessage="1" showErrorMessage="1" errorTitle="Duplicate Entry" error="Asset Code should not repeat" sqref="A4467">
      <formula1>COUNTIF(A2:A10000,A4467)&lt;2</formula1>
    </dataValidation>
    <dataValidation type="custom" showInputMessage="1" showErrorMessage="1" errorTitle="Duplicate Entry" error="Asset Code should not repeat" sqref="A5994">
      <formula1>COUNTIF(A2:A10000,A5994)&lt;2</formula1>
    </dataValidation>
    <dataValidation type="custom" showInputMessage="1" showErrorMessage="1" errorTitle="Duplicate Entry" error="Asset Code should not repeat" sqref="A4465">
      <formula1>COUNTIF(A2:A10000,A4465)&lt;2</formula1>
    </dataValidation>
    <dataValidation type="custom" showInputMessage="1" showErrorMessage="1" errorTitle="Duplicate Entry" error="Asset Code should not repeat" sqref="A4463">
      <formula1>COUNTIF(A2:A10000,A4463)&lt;2</formula1>
    </dataValidation>
    <dataValidation type="custom" showInputMessage="1" showErrorMessage="1" errorTitle="Duplicate Entry" error="Asset Code should not repeat" sqref="A9095">
      <formula1>COUNTIF(A2:A10000,A9095)&lt;2</formula1>
    </dataValidation>
    <dataValidation type="custom" showInputMessage="1" showErrorMessage="1" errorTitle="Duplicate Entry" error="Asset Code should not repeat" sqref="A2997">
      <formula1>COUNTIF(A2:A10000,A2997)&lt;2</formula1>
    </dataValidation>
    <dataValidation type="custom" showInputMessage="1" showErrorMessage="1" errorTitle="Duplicate Entry" error="Asset Code should not repeat" sqref="A4462">
      <formula1>COUNTIF(A2:A10000,A4462)&lt;2</formula1>
    </dataValidation>
    <dataValidation type="custom" showInputMessage="1" showErrorMessage="1" errorTitle="Duplicate Entry" error="Asset Code should not repeat" sqref="A4459">
      <formula1>COUNTIF(A2:A10000,A4459)&lt;2</formula1>
    </dataValidation>
    <dataValidation type="custom" showInputMessage="1" showErrorMessage="1" errorTitle="Duplicate Entry" error="Asset Code should not repeat" sqref="A6579">
      <formula1>COUNTIF(A2:A10000,A6579)&lt;2</formula1>
    </dataValidation>
    <dataValidation type="custom" showInputMessage="1" showErrorMessage="1" errorTitle="Duplicate Entry" error="Asset Code should not repeat" sqref="A1855">
      <formula1>COUNTIF(A2:A10000,A1855)&lt;2</formula1>
    </dataValidation>
    <dataValidation type="custom" showInputMessage="1" showErrorMessage="1" errorTitle="Duplicate Entry" error="Asset Code should not repeat" sqref="A4457">
      <formula1>COUNTIF(A2:A10000,A4457)&lt;2</formula1>
    </dataValidation>
    <dataValidation type="custom" showInputMessage="1" showErrorMessage="1" errorTitle="Duplicate Entry" error="Asset Code should not repeat" sqref="A5745">
      <formula1>COUNTIF(A2:A10000,A5745)&lt;2</formula1>
    </dataValidation>
    <dataValidation type="custom" showInputMessage="1" showErrorMessage="1" errorTitle="Duplicate Entry" error="Asset Code should not repeat" sqref="A4452">
      <formula1>COUNTIF(A2:A10000,A4452)&lt;2</formula1>
    </dataValidation>
    <dataValidation type="custom" showInputMessage="1" showErrorMessage="1" errorTitle="Duplicate Entry" error="Asset Code should not repeat" sqref="A4998">
      <formula1>COUNTIF(A2:A10000,A4998)&lt;2</formula1>
    </dataValidation>
    <dataValidation type="custom" showInputMessage="1" showErrorMessage="1" errorTitle="Duplicate Entry" error="Asset Code should not repeat" sqref="A4692">
      <formula1>COUNTIF(A2:A10000,A4692)&lt;2</formula1>
    </dataValidation>
    <dataValidation type="custom" showInputMessage="1" showErrorMessage="1" errorTitle="Duplicate Entry" error="Asset Code should not repeat" sqref="A8157">
      <formula1>COUNTIF(A2:A10000,A8157)&lt;2</formula1>
    </dataValidation>
    <dataValidation type="custom" showInputMessage="1" showErrorMessage="1" errorTitle="Duplicate Entry" error="Asset Code should not repeat" sqref="A4448">
      <formula1>COUNTIF(A2:A10000,A4448)&lt;2</formula1>
    </dataValidation>
    <dataValidation type="custom" showInputMessage="1" showErrorMessage="1" errorTitle="Duplicate Entry" error="Asset Code should not repeat" sqref="A4318">
      <formula1>COUNTIF(A2:A10000,A4318)&lt;2</formula1>
    </dataValidation>
    <dataValidation type="custom" showInputMessage="1" showErrorMessage="1" errorTitle="Duplicate Entry" error="Asset Code should not repeat" sqref="A5921">
      <formula1>COUNTIF(A2:A10000,A5921)&lt;2</formula1>
    </dataValidation>
    <dataValidation type="custom" showInputMessage="1" showErrorMessage="1" errorTitle="Duplicate Entry" error="Asset Code should not repeat" sqref="A4447">
      <formula1>COUNTIF(A2:A10000,A4447)&lt;2</formula1>
    </dataValidation>
    <dataValidation type="custom" showInputMessage="1" showErrorMessage="1" errorTitle="Duplicate Entry" error="Asset Code should not repeat" sqref="A1141">
      <formula1>COUNTIF(A2:A10000,A1141)&lt;2</formula1>
    </dataValidation>
    <dataValidation type="custom" showInputMessage="1" showErrorMessage="1" errorTitle="Duplicate Entry" error="Asset Code should not repeat" sqref="A1056">
      <formula1>COUNTIF(A2:A10000,A1056)&lt;2</formula1>
    </dataValidation>
    <dataValidation type="custom" showInputMessage="1" showErrorMessage="1" errorTitle="Duplicate Entry" error="Asset Code should not repeat" sqref="A4442">
      <formula1>COUNTIF(A2:A10000,A4442)&lt;2</formula1>
    </dataValidation>
    <dataValidation type="custom" showInputMessage="1" showErrorMessage="1" errorTitle="Duplicate Entry" error="Asset Code should not repeat" sqref="A4485">
      <formula1>COUNTIF(A2:A10000,A4485)&lt;2</formula1>
    </dataValidation>
    <dataValidation type="custom" showInputMessage="1" showErrorMessage="1" errorTitle="Duplicate Entry" error="Asset Code should not repeat" sqref="A4440">
      <formula1>COUNTIF(A2:A10000,A4440)&lt;2</formula1>
    </dataValidation>
    <dataValidation type="custom" showInputMessage="1" showErrorMessage="1" errorTitle="Duplicate Entry" error="Asset Code should not repeat" sqref="A4439">
      <formula1>COUNTIF(A2:A10000,A4439)&lt;2</formula1>
    </dataValidation>
    <dataValidation type="custom" showInputMessage="1" showErrorMessage="1" errorTitle="Duplicate Entry" error="Asset Code should not repeat" sqref="A4330">
      <formula1>COUNTIF(A2:A10000,A4330)&lt;2</formula1>
    </dataValidation>
    <dataValidation type="custom" showInputMessage="1" showErrorMessage="1" errorTitle="Duplicate Entry" error="Asset Code should not repeat" sqref="A4433">
      <formula1>COUNTIF(A2:A10000,A4433)&lt;2</formula1>
    </dataValidation>
    <dataValidation type="custom" showInputMessage="1" showErrorMessage="1" errorTitle="Duplicate Entry" error="Asset Code should not repeat" sqref="A4504">
      <formula1>COUNTIF(A2:A10000,A4504)&lt;2</formula1>
    </dataValidation>
    <dataValidation type="custom" showInputMessage="1" showErrorMessage="1" errorTitle="Duplicate Entry" error="Asset Code should not repeat" sqref="A4431">
      <formula1>COUNTIF(A2:A10000,A4431)&lt;2</formula1>
    </dataValidation>
    <dataValidation type="custom" showInputMessage="1" showErrorMessage="1" errorTitle="Duplicate Entry" error="Asset Code should not repeat" sqref="A5500">
      <formula1>COUNTIF(A2:A10000,A5500)&lt;2</formula1>
    </dataValidation>
    <dataValidation type="custom" showInputMessage="1" showErrorMessage="1" errorTitle="Duplicate Entry" error="Asset Code should not repeat" sqref="A4429">
      <formula1>COUNTIF(A2:A10000,A4429)&lt;2</formula1>
    </dataValidation>
    <dataValidation type="custom" showInputMessage="1" showErrorMessage="1" errorTitle="Duplicate Entry" error="Asset Code should not repeat" sqref="A7910">
      <formula1>COUNTIF(A2:A10000,A7910)&lt;2</formula1>
    </dataValidation>
    <dataValidation type="custom" showInputMessage="1" showErrorMessage="1" errorTitle="Duplicate Entry" error="Asset Code should not repeat" sqref="A2063">
      <formula1>COUNTIF(A2:A10000,A2063)&lt;2</formula1>
    </dataValidation>
    <dataValidation type="custom" showInputMessage="1" showErrorMessage="1" errorTitle="Duplicate Entry" error="Asset Code should not repeat" sqref="A4427">
      <formula1>COUNTIF(A2:A10000,A4427)&lt;2</formula1>
    </dataValidation>
    <dataValidation type="custom" showInputMessage="1" showErrorMessage="1" errorTitle="Duplicate Entry" error="Asset Code should not repeat" sqref="A7028">
      <formula1>COUNTIF(A2:A10000,A7028)&lt;2</formula1>
    </dataValidation>
    <dataValidation type="custom" showInputMessage="1" showErrorMessage="1" errorTitle="Duplicate Entry" error="Asset Code should not repeat" sqref="A127">
      <formula1>COUNTIF(A2:A10000,A127)&lt;2</formula1>
    </dataValidation>
    <dataValidation type="custom" showInputMessage="1" showErrorMessage="1" errorTitle="Duplicate Entry" error="Asset Code should not repeat" sqref="A4426">
      <formula1>COUNTIF(A2:A10000,A4426)&lt;2</formula1>
    </dataValidation>
    <dataValidation type="custom" showInputMessage="1" showErrorMessage="1" errorTitle="Duplicate Entry" error="Asset Code should not repeat" sqref="A4423">
      <formula1>COUNTIF(A2:A10000,A4423)&lt;2</formula1>
    </dataValidation>
    <dataValidation type="custom" showInputMessage="1" showErrorMessage="1" errorTitle="Duplicate Entry" error="Asset Code should not repeat" sqref="A6971">
      <formula1>COUNTIF(A2:A10000,A6971)&lt;2</formula1>
    </dataValidation>
    <dataValidation type="custom" showInputMessage="1" showErrorMessage="1" errorTitle="Duplicate Entry" error="Asset Code should not repeat" sqref="A1848">
      <formula1>COUNTIF(A2:A10000,A1848)&lt;2</formula1>
    </dataValidation>
    <dataValidation type="custom" showInputMessage="1" showErrorMessage="1" errorTitle="Duplicate Entry" error="Asset Code should not repeat" sqref="A6254">
      <formula1>COUNTIF(A2:A10000,A6254)&lt;2</formula1>
    </dataValidation>
    <dataValidation type="custom" showInputMessage="1" showErrorMessage="1" errorTitle="Duplicate Entry" error="Asset Code should not repeat" sqref="A4421">
      <formula1>COUNTIF(A2:A10000,A4421)&lt;2</formula1>
    </dataValidation>
    <dataValidation type="custom" showInputMessage="1" showErrorMessage="1" errorTitle="Duplicate Entry" error="Asset Code should not repeat" sqref="A4420">
      <formula1>COUNTIF(A2:A10000,A4420)&lt;2</formula1>
    </dataValidation>
    <dataValidation type="custom" showInputMessage="1" showErrorMessage="1" errorTitle="Duplicate Entry" error="Asset Code should not repeat" sqref="A4419">
      <formula1>COUNTIF(A2:A10000,A4419)&lt;2</formula1>
    </dataValidation>
    <dataValidation type="custom" showInputMessage="1" showErrorMessage="1" errorTitle="Duplicate Entry" error="Asset Code should not repeat" sqref="A4418">
      <formula1>COUNTIF(A2:A10000,A4418)&lt;2</formula1>
    </dataValidation>
    <dataValidation type="custom" showInputMessage="1" showErrorMessage="1" errorTitle="Duplicate Entry" error="Asset Code should not repeat" sqref="A4415">
      <formula1>COUNTIF(A2:A10000,A4415)&lt;2</formula1>
    </dataValidation>
    <dataValidation type="custom" showInputMessage="1" showErrorMessage="1" errorTitle="Duplicate Entry" error="Asset Code should not repeat" sqref="A6556">
      <formula1>COUNTIF(A2:A10000,A6556)&lt;2</formula1>
    </dataValidation>
    <dataValidation type="custom" showInputMessage="1" showErrorMessage="1" errorTitle="Duplicate Entry" error="Asset Code should not repeat" sqref="A4414">
      <formula1>COUNTIF(A2:A10000,A4414)&lt;2</formula1>
    </dataValidation>
    <dataValidation type="custom" showInputMessage="1" showErrorMessage="1" errorTitle="Duplicate Entry" error="Asset Code should not repeat" sqref="A4413">
      <formula1>COUNTIF(A2:A10000,A4413)&lt;2</formula1>
    </dataValidation>
    <dataValidation type="custom" showInputMessage="1" showErrorMessage="1" errorTitle="Duplicate Entry" error="Asset Code should not repeat" sqref="A8135">
      <formula1>COUNTIF(A2:A10000,A8135)&lt;2</formula1>
    </dataValidation>
    <dataValidation type="custom" showInputMessage="1" showErrorMessage="1" errorTitle="Duplicate Entry" error="Asset Code should not repeat" sqref="A3606">
      <formula1>COUNTIF(A2:A10000,A3606)&lt;2</formula1>
    </dataValidation>
    <dataValidation type="custom" showInputMessage="1" showErrorMessage="1" errorTitle="Duplicate Entry" error="Asset Code should not repeat" sqref="A6398">
      <formula1>COUNTIF(A2:A10000,A6398)&lt;2</formula1>
    </dataValidation>
    <dataValidation type="custom" showInputMessage="1" showErrorMessage="1" errorTitle="Duplicate Entry" error="Asset Code should not repeat" sqref="A5228">
      <formula1>COUNTIF(A2:A10000,A5228)&lt;2</formula1>
    </dataValidation>
    <dataValidation type="custom" showInputMessage="1" showErrorMessage="1" errorTitle="Duplicate Entry" error="Asset Code should not repeat" sqref="A4988">
      <formula1>COUNTIF(A2:A10000,A4988)&lt;2</formula1>
    </dataValidation>
    <dataValidation type="custom" showInputMessage="1" showErrorMessage="1" errorTitle="Duplicate Entry" error="Asset Code should not repeat" sqref="A3702">
      <formula1>COUNTIF(A2:A10000,A3702)&lt;2</formula1>
    </dataValidation>
    <dataValidation type="custom" showInputMessage="1" showErrorMessage="1" errorTitle="Duplicate Entry" error="Asset Code should not repeat" sqref="A4412">
      <formula1>COUNTIF(A2:A10000,A4412)&lt;2</formula1>
    </dataValidation>
    <dataValidation type="custom" showInputMessage="1" showErrorMessage="1" errorTitle="Duplicate Entry" error="Asset Code should not repeat" sqref="A324">
      <formula1>COUNTIF(A2:A10000,A324)&lt;2</formula1>
    </dataValidation>
    <dataValidation type="custom" showInputMessage="1" showErrorMessage="1" errorTitle="Duplicate Entry" error="Asset Code should not repeat" sqref="A4411">
      <formula1>COUNTIF(A2:A10000,A4411)&lt;2</formula1>
    </dataValidation>
    <dataValidation type="custom" showInputMessage="1" showErrorMessage="1" errorTitle="Duplicate Entry" error="Asset Code should not repeat" sqref="A7473">
      <formula1>COUNTIF(A2:A10000,A7473)&lt;2</formula1>
    </dataValidation>
    <dataValidation type="custom" showInputMessage="1" showErrorMessage="1" errorTitle="Duplicate Entry" error="Asset Code should not repeat" sqref="A3369">
      <formula1>COUNTIF(A2:A10000,A3369)&lt;2</formula1>
    </dataValidation>
    <dataValidation type="custom" showInputMessage="1" showErrorMessage="1" errorTitle="Duplicate Entry" error="Asset Code should not repeat" sqref="A4405">
      <formula1>COUNTIF(A2:A10000,A4405)&lt;2</formula1>
    </dataValidation>
    <dataValidation type="custom" showInputMessage="1" showErrorMessage="1" errorTitle="Duplicate Entry" error="Asset Code should not repeat" sqref="A1379">
      <formula1>COUNTIF(A2:A10000,A1379)&lt;2</formula1>
    </dataValidation>
    <dataValidation type="custom" showInputMessage="1" showErrorMessage="1" errorTitle="Duplicate Entry" error="Asset Code should not repeat" sqref="A5645">
      <formula1>COUNTIF(A2:A10000,A5645)&lt;2</formula1>
    </dataValidation>
    <dataValidation type="custom" showInputMessage="1" showErrorMessage="1" errorTitle="Duplicate Entry" error="Asset Code should not repeat" sqref="A4404">
      <formula1>COUNTIF(A2:A10000,A4404)&lt;2</formula1>
    </dataValidation>
    <dataValidation type="custom" showInputMessage="1" showErrorMessage="1" errorTitle="Duplicate Entry" error="Asset Code should not repeat" sqref="A6523">
      <formula1>COUNTIF(A2:A10000,A6523)&lt;2</formula1>
    </dataValidation>
    <dataValidation type="custom" showInputMessage="1" showErrorMessage="1" errorTitle="Duplicate Entry" error="Asset Code should not repeat" sqref="A4403">
      <formula1>COUNTIF(A2:A10000,A4403)&lt;2</formula1>
    </dataValidation>
    <dataValidation type="custom" showInputMessage="1" showErrorMessage="1" errorTitle="Duplicate Entry" error="Asset Code should not repeat" sqref="A5541">
      <formula1>COUNTIF(A2:A10000,A5541)&lt;2</formula1>
    </dataValidation>
    <dataValidation type="custom" showInputMessage="1" showErrorMessage="1" errorTitle="Duplicate Entry" error="Asset Code should not repeat" sqref="A1230">
      <formula1>COUNTIF(A2:A10000,A1230)&lt;2</formula1>
    </dataValidation>
    <dataValidation type="custom" showInputMessage="1" showErrorMessage="1" errorTitle="Duplicate Entry" error="Asset Code should not repeat" sqref="A4752">
      <formula1>COUNTIF(A2:A10000,A4752)&lt;2</formula1>
    </dataValidation>
    <dataValidation type="custom" showInputMessage="1" showErrorMessage="1" errorTitle="Duplicate Entry" error="Asset Code should not repeat" sqref="A4402">
      <formula1>COUNTIF(A2:A10000,A4402)&lt;2</formula1>
    </dataValidation>
    <dataValidation type="custom" showInputMessage="1" showErrorMessage="1" errorTitle="Duplicate Entry" error="Asset Code should not repeat" sqref="A5665">
      <formula1>COUNTIF(A2:A10000,A5665)&lt;2</formula1>
    </dataValidation>
    <dataValidation type="custom" showInputMessage="1" showErrorMessage="1" errorTitle="Duplicate Entry" error="Asset Code should not repeat" sqref="A4541">
      <formula1>COUNTIF(A2:A10000,A4541)&lt;2</formula1>
    </dataValidation>
    <dataValidation type="custom" showInputMessage="1" showErrorMessage="1" errorTitle="Duplicate Entry" error="Asset Code should not repeat" sqref="A4399">
      <formula1>COUNTIF(A2:A10000,A4399)&lt;2</formula1>
    </dataValidation>
    <dataValidation type="custom" showInputMessage="1" showErrorMessage="1" errorTitle="Duplicate Entry" error="Asset Code should not repeat" sqref="A6405">
      <formula1>COUNTIF(A2:A10000,A6405)&lt;2</formula1>
    </dataValidation>
    <dataValidation type="custom" showInputMessage="1" showErrorMessage="1" errorTitle="Duplicate Entry" error="Asset Code should not repeat" sqref="A4398">
      <formula1>COUNTIF(A2:A10000,A4398)&lt;2</formula1>
    </dataValidation>
    <dataValidation type="custom" showInputMessage="1" showErrorMessage="1" errorTitle="Duplicate Entry" error="Asset Code should not repeat" sqref="A4397">
      <formula1>COUNTIF(A2:A10000,A4397)&lt;2</formula1>
    </dataValidation>
    <dataValidation type="custom" showInputMessage="1" showErrorMessage="1" errorTitle="Duplicate Entry" error="Asset Code should not repeat" sqref="A3380">
      <formula1>COUNTIF(A2:A10000,A3380)&lt;2</formula1>
    </dataValidation>
    <dataValidation type="custom" showInputMessage="1" showErrorMessage="1" errorTitle="Duplicate Entry" error="Asset Code should not repeat" sqref="A6400">
      <formula1>COUNTIF(A2:A10000,A6400)&lt;2</formula1>
    </dataValidation>
    <dataValidation type="custom" showInputMessage="1" showErrorMessage="1" errorTitle="Duplicate Entry" error="Asset Code should not repeat" sqref="A6162">
      <formula1>COUNTIF(A2:A10000,A6162)&lt;2</formula1>
    </dataValidation>
    <dataValidation type="custom" showInputMessage="1" showErrorMessage="1" errorTitle="Duplicate Entry" error="Asset Code should not repeat" sqref="A3591">
      <formula1>COUNTIF(A2:A10000,A3591)&lt;2</formula1>
    </dataValidation>
    <dataValidation type="custom" showInputMessage="1" showErrorMessage="1" errorTitle="Duplicate Entry" error="Asset Code should not repeat" sqref="A4392">
      <formula1>COUNTIF(A2:A10000,A4392)&lt;2</formula1>
    </dataValidation>
    <dataValidation type="custom" showInputMessage="1" showErrorMessage="1" errorTitle="Duplicate Entry" error="Asset Code should not repeat" sqref="A2563">
      <formula1>COUNTIF(A2:A10000,A2563)&lt;2</formula1>
    </dataValidation>
    <dataValidation type="custom" showInputMessage="1" showErrorMessage="1" errorTitle="Duplicate Entry" error="Asset Code should not repeat" sqref="A5316">
      <formula1>COUNTIF(A2:A10000,A5316)&lt;2</formula1>
    </dataValidation>
    <dataValidation type="custom" showInputMessage="1" showErrorMessage="1" errorTitle="Duplicate Entry" error="Asset Code should not repeat" sqref="A5297">
      <formula1>COUNTIF(A2:A10000,A5297)&lt;2</formula1>
    </dataValidation>
    <dataValidation type="custom" showInputMessage="1" showErrorMessage="1" errorTitle="Duplicate Entry" error="Asset Code should not repeat" sqref="A6789">
      <formula1>COUNTIF(A2:A10000,A6789)&lt;2</formula1>
    </dataValidation>
    <dataValidation type="custom" showInputMessage="1" showErrorMessage="1" errorTitle="Duplicate Entry" error="Asset Code should not repeat" sqref="A2188">
      <formula1>COUNTIF(A2:A10000,A2188)&lt;2</formula1>
    </dataValidation>
    <dataValidation type="custom" showInputMessage="1" showErrorMessage="1" errorTitle="Duplicate Entry" error="Asset Code should not repeat" sqref="A4391">
      <formula1>COUNTIF(A2:A10000,A4391)&lt;2</formula1>
    </dataValidation>
    <dataValidation type="custom" showInputMessage="1" showErrorMessage="1" errorTitle="Duplicate Entry" error="Asset Code should not repeat" sqref="A4389">
      <formula1>COUNTIF(A2:A10000,A4389)&lt;2</formula1>
    </dataValidation>
    <dataValidation type="custom" showInputMessage="1" showErrorMessage="1" errorTitle="Duplicate Entry" error="Asset Code should not repeat" sqref="A1427">
      <formula1>COUNTIF(A2:A10000,A1427)&lt;2</formula1>
    </dataValidation>
    <dataValidation type="custom" showInputMessage="1" showErrorMessage="1" errorTitle="Duplicate Entry" error="Asset Code should not repeat" sqref="A4263">
      <formula1>COUNTIF(A2:A10000,A4263)&lt;2</formula1>
    </dataValidation>
    <dataValidation type="custom" showInputMessage="1" showErrorMessage="1" errorTitle="Duplicate Entry" error="Asset Code should not repeat" sqref="A4388">
      <formula1>COUNTIF(A2:A10000,A4388)&lt;2</formula1>
    </dataValidation>
    <dataValidation type="custom" showInputMessage="1" showErrorMessage="1" errorTitle="Duplicate Entry" error="Asset Code should not repeat" sqref="A4387">
      <formula1>COUNTIF(A2:A10000,A4387)&lt;2</formula1>
    </dataValidation>
    <dataValidation type="custom" showInputMessage="1" showErrorMessage="1" errorTitle="Duplicate Entry" error="Asset Code should not repeat" sqref="A4386">
      <formula1>COUNTIF(A2:A10000,A4386)&lt;2</formula1>
    </dataValidation>
    <dataValidation type="custom" showInputMessage="1" showErrorMessage="1" errorTitle="Duplicate Entry" error="Asset Code should not repeat" sqref="A8660">
      <formula1>COUNTIF(A2:A10000,A8660)&lt;2</formula1>
    </dataValidation>
    <dataValidation type="custom" showInputMessage="1" showErrorMessage="1" errorTitle="Duplicate Entry" error="Asset Code should not repeat" sqref="A4384">
      <formula1>COUNTIF(A2:A10000,A4384)&lt;2</formula1>
    </dataValidation>
    <dataValidation type="custom" showInputMessage="1" showErrorMessage="1" errorTitle="Duplicate Entry" error="Asset Code should not repeat" sqref="A3444">
      <formula1>COUNTIF(A2:A10000,A3444)&lt;2</formula1>
    </dataValidation>
    <dataValidation type="custom" showInputMessage="1" showErrorMessage="1" errorTitle="Duplicate Entry" error="Asset Code should not repeat" sqref="A4383">
      <formula1>COUNTIF(A2:A10000,A4383)&lt;2</formula1>
    </dataValidation>
    <dataValidation type="custom" showInputMessage="1" showErrorMessage="1" errorTitle="Duplicate Entry" error="Asset Code should not repeat" sqref="A8043">
      <formula1>COUNTIF(A2:A10000,A8043)&lt;2</formula1>
    </dataValidation>
    <dataValidation type="custom" showInputMessage="1" showErrorMessage="1" errorTitle="Duplicate Entry" error="Asset Code should not repeat" sqref="A1801">
      <formula1>COUNTIF(A2:A10000,A1801)&lt;2</formula1>
    </dataValidation>
    <dataValidation type="custom" showInputMessage="1" showErrorMessage="1" errorTitle="Duplicate Entry" error="Asset Code should not repeat" sqref="A4381">
      <formula1>COUNTIF(A2:A10000,A4381)&lt;2</formula1>
    </dataValidation>
    <dataValidation type="custom" showInputMessage="1" showErrorMessage="1" errorTitle="Duplicate Entry" error="Asset Code should not repeat" sqref="A4379">
      <formula1>COUNTIF(A2:A10000,A4379)&lt;2</formula1>
    </dataValidation>
    <dataValidation type="custom" showInputMessage="1" showErrorMessage="1" errorTitle="Duplicate Entry" error="Asset Code should not repeat" sqref="A3481">
      <formula1>COUNTIF(A2:A10000,A3481)&lt;2</formula1>
    </dataValidation>
    <dataValidation type="custom" showInputMessage="1" showErrorMessage="1" errorTitle="Duplicate Entry" error="Asset Code should not repeat" sqref="A4378">
      <formula1>COUNTIF(A2:A10000,A4378)&lt;2</formula1>
    </dataValidation>
    <dataValidation type="custom" showInputMessage="1" showErrorMessage="1" errorTitle="Duplicate Entry" error="Asset Code should not repeat" sqref="A5996">
      <formula1>COUNTIF(A2:A10000,A5996)&lt;2</formula1>
    </dataValidation>
    <dataValidation type="custom" showInputMessage="1" showErrorMessage="1" errorTitle="Duplicate Entry" error="Asset Code should not repeat" sqref="A3213">
      <formula1>COUNTIF(A2:A10000,A3213)&lt;2</formula1>
    </dataValidation>
    <dataValidation type="custom" showInputMessage="1" showErrorMessage="1" errorTitle="Duplicate Entry" error="Asset Code should not repeat" sqref="A4377">
      <formula1>COUNTIF(A2:A10000,A4377)&lt;2</formula1>
    </dataValidation>
    <dataValidation type="custom" showInputMessage="1" showErrorMessage="1" errorTitle="Duplicate Entry" error="Asset Code should not repeat" sqref="A8915">
      <formula1>COUNTIF(A2:A10000,A8915)&lt;2</formula1>
    </dataValidation>
    <dataValidation type="custom" showInputMessage="1" showErrorMessage="1" errorTitle="Duplicate Entry" error="Asset Code should not repeat" sqref="A4376">
      <formula1>COUNTIF(A2:A10000,A4376)&lt;2</formula1>
    </dataValidation>
    <dataValidation type="custom" showInputMessage="1" showErrorMessage="1" errorTitle="Duplicate Entry" error="Asset Code should not repeat" sqref="A9345">
      <formula1>COUNTIF(A2:A10000,A9345)&lt;2</formula1>
    </dataValidation>
    <dataValidation type="custom" showInputMessage="1" showErrorMessage="1" errorTitle="Duplicate Entry" error="Asset Code should not repeat" sqref="A4369">
      <formula1>COUNTIF(A2:A10000,A4369)&lt;2</formula1>
    </dataValidation>
    <dataValidation type="custom" showInputMessage="1" showErrorMessage="1" errorTitle="Duplicate Entry" error="Asset Code should not repeat" sqref="A6147">
      <formula1>COUNTIF(A2:A10000,A6147)&lt;2</formula1>
    </dataValidation>
    <dataValidation type="custom" showInputMessage="1" showErrorMessage="1" errorTitle="Duplicate Entry" error="Asset Code should not repeat" sqref="A8756">
      <formula1>COUNTIF(A2:A10000,A8756)&lt;2</formula1>
    </dataValidation>
    <dataValidation type="custom" showInputMessage="1" showErrorMessage="1" errorTitle="Duplicate Entry" error="Asset Code should not repeat" sqref="A4971">
      <formula1>COUNTIF(A2:A10000,A4971)&lt;2</formula1>
    </dataValidation>
    <dataValidation type="custom" showInputMessage="1" showErrorMessage="1" errorTitle="Duplicate Entry" error="Asset Code should not repeat" sqref="A4132">
      <formula1>COUNTIF(A2:A10000,A4132)&lt;2</formula1>
    </dataValidation>
    <dataValidation type="custom" showInputMessage="1" showErrorMessage="1" errorTitle="Duplicate Entry" error="Asset Code should not repeat" sqref="A4367">
      <formula1>COUNTIF(A2:A10000,A4367)&lt;2</formula1>
    </dataValidation>
    <dataValidation type="custom" showInputMessage="1" showErrorMessage="1" errorTitle="Duplicate Entry" error="Asset Code should not repeat" sqref="A4366">
      <formula1>COUNTIF(A2:A10000,A4366)&lt;2</formula1>
    </dataValidation>
    <dataValidation type="custom" showInputMessage="1" showErrorMessage="1" errorTitle="Duplicate Entry" error="Asset Code should not repeat" sqref="A5713">
      <formula1>COUNTIF(A2:A10000,A5713)&lt;2</formula1>
    </dataValidation>
    <dataValidation type="custom" showInputMessage="1" showErrorMessage="1" errorTitle="Duplicate Entry" error="Asset Code should not repeat" sqref="A4365">
      <formula1>COUNTIF(A2:A10000,A4365)&lt;2</formula1>
    </dataValidation>
    <dataValidation type="custom" showInputMessage="1" showErrorMessage="1" errorTitle="Duplicate Entry" error="Asset Code should not repeat" sqref="A8">
      <formula1>COUNTIF(A2:A10000,A8)&lt;2</formula1>
    </dataValidation>
    <dataValidation type="custom" showInputMessage="1" showErrorMessage="1" errorTitle="Duplicate Entry" error="Asset Code should not repeat" sqref="A4364">
      <formula1>COUNTIF(A2:A10000,A4364)&lt;2</formula1>
    </dataValidation>
    <dataValidation type="custom" showInputMessage="1" showErrorMessage="1" errorTitle="Duplicate Entry" error="Asset Code should not repeat" sqref="A8578">
      <formula1>COUNTIF(A2:A10000,A8578)&lt;2</formula1>
    </dataValidation>
    <dataValidation type="custom" showInputMessage="1" showErrorMessage="1" errorTitle="Duplicate Entry" error="Asset Code should not repeat" sqref="A4363">
      <formula1>COUNTIF(A2:A10000,A4363)&lt;2</formula1>
    </dataValidation>
    <dataValidation type="custom" showInputMessage="1" showErrorMessage="1" errorTitle="Duplicate Entry" error="Asset Code should not repeat" sqref="A8859">
      <formula1>COUNTIF(A2:A10000,A8859)&lt;2</formula1>
    </dataValidation>
    <dataValidation type="custom" showInputMessage="1" showErrorMessage="1" errorTitle="Duplicate Entry" error="Asset Code should not repeat" sqref="A1484">
      <formula1>COUNTIF(A2:A10000,A1484)&lt;2</formula1>
    </dataValidation>
    <dataValidation type="custom" showInputMessage="1" showErrorMessage="1" errorTitle="Duplicate Entry" error="Asset Code should not repeat" sqref="A4360">
      <formula1>COUNTIF(A2:A10000,A4360)&lt;2</formula1>
    </dataValidation>
    <dataValidation type="custom" showInputMessage="1" showErrorMessage="1" errorTitle="Duplicate Entry" error="Asset Code should not repeat" sqref="A8276">
      <formula1>COUNTIF(A2:A10000,A8276)&lt;2</formula1>
    </dataValidation>
    <dataValidation type="custom" showInputMessage="1" showErrorMessage="1" errorTitle="Duplicate Entry" error="Asset Code should not repeat" sqref="A4359">
      <formula1>COUNTIF(A2:A10000,A4359)&lt;2</formula1>
    </dataValidation>
    <dataValidation type="custom" showInputMessage="1" showErrorMessage="1" errorTitle="Duplicate Entry" error="Asset Code should not repeat" sqref="A2716">
      <formula1>COUNTIF(A2:A10000,A2716)&lt;2</formula1>
    </dataValidation>
    <dataValidation type="custom" showInputMessage="1" showErrorMessage="1" errorTitle="Duplicate Entry" error="Asset Code should not repeat" sqref="A5708">
      <formula1>COUNTIF(A2:A10000,A5708)&lt;2</formula1>
    </dataValidation>
    <dataValidation type="custom" showInputMessage="1" showErrorMessage="1" errorTitle="Duplicate Entry" error="Asset Code should not repeat" sqref="A7192">
      <formula1>COUNTIF(A2:A10000,A7192)&lt;2</formula1>
    </dataValidation>
    <dataValidation type="custom" showInputMessage="1" showErrorMessage="1" errorTitle="Duplicate Entry" error="Asset Code should not repeat" sqref="A4358">
      <formula1>COUNTIF(A2:A10000,A4358)&lt;2</formula1>
    </dataValidation>
    <dataValidation type="custom" showInputMessage="1" showErrorMessage="1" errorTitle="Duplicate Entry" error="Asset Code should not repeat" sqref="A5855">
      <formula1>COUNTIF(A2:A10000,A5855)&lt;2</formula1>
    </dataValidation>
    <dataValidation type="custom" showInputMessage="1" showErrorMessage="1" errorTitle="Duplicate Entry" error="Asset Code should not repeat" sqref="A7256">
      <formula1>COUNTIF(A2:A10000,A7256)&lt;2</formula1>
    </dataValidation>
    <dataValidation type="custom" showInputMessage="1" showErrorMessage="1" errorTitle="Duplicate Entry" error="Asset Code should not repeat" sqref="A5636">
      <formula1>COUNTIF(A2:A10000,A5636)&lt;2</formula1>
    </dataValidation>
    <dataValidation type="custom" showInputMessage="1" showErrorMessage="1" errorTitle="Duplicate Entry" error="Asset Code should not repeat" sqref="A5437">
      <formula1>COUNTIF(A2:A10000,A5437)&lt;2</formula1>
    </dataValidation>
    <dataValidation type="custom" showInputMessage="1" showErrorMessage="1" errorTitle="Duplicate Entry" error="Asset Code should not repeat" sqref="A4354">
      <formula1>COUNTIF(A2:A10000,A4354)&lt;2</formula1>
    </dataValidation>
    <dataValidation type="custom" showInputMessage="1" showErrorMessage="1" errorTitle="Duplicate Entry" error="Asset Code should not repeat" sqref="A4353">
      <formula1>COUNTIF(A2:A10000,A4353)&lt;2</formula1>
    </dataValidation>
    <dataValidation type="custom" showInputMessage="1" showErrorMessage="1" errorTitle="Duplicate Entry" error="Asset Code should not repeat" sqref="A4352">
      <formula1>COUNTIF(A2:A10000,A4352)&lt;2</formula1>
    </dataValidation>
    <dataValidation type="custom" showInputMessage="1" showErrorMessage="1" errorTitle="Duplicate Entry" error="Asset Code should not repeat" sqref="A4827">
      <formula1>COUNTIF(A2:A10000,A4827)&lt;2</formula1>
    </dataValidation>
    <dataValidation type="custom" showInputMessage="1" showErrorMessage="1" errorTitle="Duplicate Entry" error="Asset Code should not repeat" sqref="A4822">
      <formula1>COUNTIF(A2:A10000,A4822)&lt;2</formula1>
    </dataValidation>
    <dataValidation type="custom" showInputMessage="1" showErrorMessage="1" errorTitle="Duplicate Entry" error="Asset Code should not repeat" sqref="A4351">
      <formula1>COUNTIF(A2:A10000,A4351)&lt;2</formula1>
    </dataValidation>
    <dataValidation type="custom" showInputMessage="1" showErrorMessage="1" errorTitle="Duplicate Entry" error="Asset Code should not repeat" sqref="A4347">
      <formula1>COUNTIF(A2:A10000,A4347)&lt;2</formula1>
    </dataValidation>
    <dataValidation type="custom" showInputMessage="1" showErrorMessage="1" errorTitle="Duplicate Entry" error="Asset Code should not repeat" sqref="A3716">
      <formula1>COUNTIF(A2:A10000,A3716)&lt;2</formula1>
    </dataValidation>
    <dataValidation type="custom" showInputMessage="1" showErrorMessage="1" errorTitle="Duplicate Entry" error="Asset Code should not repeat" sqref="A4346">
      <formula1>COUNTIF(A2:A10000,A4346)&lt;2</formula1>
    </dataValidation>
    <dataValidation type="custom" showInputMessage="1" showErrorMessage="1" errorTitle="Duplicate Entry" error="Asset Code should not repeat" sqref="A4345">
      <formula1>COUNTIF(A2:A10000,A4345)&lt;2</formula1>
    </dataValidation>
    <dataValidation type="custom" showInputMessage="1" showErrorMessage="1" errorTitle="Duplicate Entry" error="Asset Code should not repeat" sqref="A2933">
      <formula1>COUNTIF(A2:A10000,A2933)&lt;2</formula1>
    </dataValidation>
    <dataValidation type="custom" showInputMessage="1" showErrorMessage="1" errorTitle="Duplicate Entry" error="Asset Code should not repeat" sqref="A5121">
      <formula1>COUNTIF(A2:A10000,A5121)&lt;2</formula1>
    </dataValidation>
    <dataValidation type="custom" showInputMessage="1" showErrorMessage="1" errorTitle="Duplicate Entry" error="Asset Code should not repeat" sqref="A1704">
      <formula1>COUNTIF(A2:A10000,A1704)&lt;2</formula1>
    </dataValidation>
    <dataValidation type="custom" showInputMessage="1" showErrorMessage="1" errorTitle="Duplicate Entry" error="Asset Code should not repeat" sqref="A4339">
      <formula1>COUNTIF(A2:A10000,A4339)&lt;2</formula1>
    </dataValidation>
    <dataValidation type="custom" showInputMessage="1" showErrorMessage="1" errorTitle="Duplicate Entry" error="Asset Code should not repeat" sqref="A4338">
      <formula1>COUNTIF(A2:A10000,A4338)&lt;2</formula1>
    </dataValidation>
    <dataValidation type="custom" showInputMessage="1" showErrorMessage="1" errorTitle="Duplicate Entry" error="Asset Code should not repeat" sqref="A4336">
      <formula1>COUNTIF(A2:A10000,A4336)&lt;2</formula1>
    </dataValidation>
    <dataValidation type="custom" showInputMessage="1" showErrorMessage="1" errorTitle="Duplicate Entry" error="Asset Code should not repeat" sqref="A7265">
      <formula1>COUNTIF(A2:A10000,A7265)&lt;2</formula1>
    </dataValidation>
    <dataValidation type="custom" showInputMessage="1" showErrorMessage="1" errorTitle="Duplicate Entry" error="Asset Code should not repeat" sqref="A6936">
      <formula1>COUNTIF(A2:A10000,A6936)&lt;2</formula1>
    </dataValidation>
    <dataValidation type="custom" showInputMessage="1" showErrorMessage="1" errorTitle="Duplicate Entry" error="Asset Code should not repeat" sqref="A4331">
      <formula1>COUNTIF(A2:A10000,A4331)&lt;2</formula1>
    </dataValidation>
    <dataValidation type="custom" showInputMessage="1" showErrorMessage="1" errorTitle="Duplicate Entry" error="Asset Code should not repeat" sqref="A8703">
      <formula1>COUNTIF(A2:A10000,A8703)&lt;2</formula1>
    </dataValidation>
    <dataValidation type="custom" showInputMessage="1" showErrorMessage="1" errorTitle="Duplicate Entry" error="Asset Code should not repeat" sqref="A4329">
      <formula1>COUNTIF(A2:A10000,A4329)&lt;2</formula1>
    </dataValidation>
    <dataValidation type="custom" showInputMessage="1" showErrorMessage="1" errorTitle="Duplicate Entry" error="Asset Code should not repeat" sqref="A7564">
      <formula1>COUNTIF(A2:A10000,A7564)&lt;2</formula1>
    </dataValidation>
    <dataValidation type="custom" showInputMessage="1" showErrorMessage="1" errorTitle="Duplicate Entry" error="Asset Code should not repeat" sqref="A5439">
      <formula1>COUNTIF(A2:A10000,A5439)&lt;2</formula1>
    </dataValidation>
    <dataValidation type="custom" showInputMessage="1" showErrorMessage="1" errorTitle="Duplicate Entry" error="Asset Code should not repeat" sqref="A6949">
      <formula1>COUNTIF(A2:A10000,A6949)&lt;2</formula1>
    </dataValidation>
    <dataValidation type="custom" showInputMessage="1" showErrorMessage="1" errorTitle="Duplicate Entry" error="Asset Code should not repeat" sqref="A4326">
      <formula1>COUNTIF(A2:A10000,A4326)&lt;2</formula1>
    </dataValidation>
    <dataValidation type="custom" showInputMessage="1" showErrorMessage="1" errorTitle="Duplicate Entry" error="Asset Code should not repeat" sqref="A4635">
      <formula1>COUNTIF(A2:A10000,A4635)&lt;2</formula1>
    </dataValidation>
    <dataValidation type="custom" showInputMessage="1" showErrorMessage="1" errorTitle="Duplicate Entry" error="Asset Code should not repeat" sqref="A5929">
      <formula1>COUNTIF(A2:A10000,A5929)&lt;2</formula1>
    </dataValidation>
    <dataValidation type="custom" showInputMessage="1" showErrorMessage="1" errorTitle="Duplicate Entry" error="Asset Code should not repeat" sqref="A1544">
      <formula1>COUNTIF(A2:A10000,A1544)&lt;2</formula1>
    </dataValidation>
    <dataValidation type="custom" showInputMessage="1" showErrorMessage="1" errorTitle="Duplicate Entry" error="Asset Code should not repeat" sqref="A5504">
      <formula1>COUNTIF(A2:A10000,A5504)&lt;2</formula1>
    </dataValidation>
    <dataValidation type="custom" showInputMessage="1" showErrorMessage="1" errorTitle="Duplicate Entry" error="Asset Code should not repeat" sqref="A2869">
      <formula1>COUNTIF(A2:A10000,A2869)&lt;2</formula1>
    </dataValidation>
    <dataValidation type="custom" showInputMessage="1" showErrorMessage="1" errorTitle="Duplicate Entry" error="Asset Code should not repeat" sqref="A4325">
      <formula1>COUNTIF(A2:A10000,A4325)&lt;2</formula1>
    </dataValidation>
    <dataValidation type="custom" showInputMessage="1" showErrorMessage="1" errorTitle="Duplicate Entry" error="Asset Code should not repeat" sqref="A1525">
      <formula1>COUNTIF(A2:A10000,A1525)&lt;2</formula1>
    </dataValidation>
    <dataValidation type="custom" showInputMessage="1" showErrorMessage="1" errorTitle="Duplicate Entry" error="Asset Code should not repeat" sqref="A6142">
      <formula1>COUNTIF(A2:A10000,A6142)&lt;2</formula1>
    </dataValidation>
    <dataValidation type="custom" showInputMessage="1" showErrorMessage="1" errorTitle="Duplicate Entry" error="Asset Code should not repeat" sqref="A2623">
      <formula1>COUNTIF(A2:A10000,A2623)&lt;2</formula1>
    </dataValidation>
    <dataValidation type="custom" showInputMessage="1" showErrorMessage="1" errorTitle="Duplicate Entry" error="Asset Code should not repeat" sqref="A5183">
      <formula1>COUNTIF(A2:A10000,A5183)&lt;2</formula1>
    </dataValidation>
    <dataValidation type="custom" showInputMessage="1" showErrorMessage="1" errorTitle="Duplicate Entry" error="Asset Code should not repeat" sqref="A4324">
      <formula1>COUNTIF(A2:A10000,A4324)&lt;2</formula1>
    </dataValidation>
    <dataValidation type="custom" showInputMessage="1" showErrorMessage="1" errorTitle="Duplicate Entry" error="Asset Code should not repeat" sqref="A2432">
      <formula1>COUNTIF(A2:A10000,A2432)&lt;2</formula1>
    </dataValidation>
    <dataValidation type="custom" showInputMessage="1" showErrorMessage="1" errorTitle="Duplicate Entry" error="Asset Code should not repeat" sqref="A4323">
      <formula1>COUNTIF(A2:A10000,A4323)&lt;2</formula1>
    </dataValidation>
    <dataValidation type="custom" showInputMessage="1" showErrorMessage="1" errorTitle="Duplicate Entry" error="Asset Code should not repeat" sqref="A4322">
      <formula1>COUNTIF(A2:A10000,A4322)&lt;2</formula1>
    </dataValidation>
    <dataValidation type="custom" showInputMessage="1" showErrorMessage="1" errorTitle="Duplicate Entry" error="Asset Code should not repeat" sqref="A4319">
      <formula1>COUNTIF(A2:A10000,A4319)&lt;2</formula1>
    </dataValidation>
    <dataValidation type="custom" showInputMessage="1" showErrorMessage="1" errorTitle="Duplicate Entry" error="Asset Code should not repeat" sqref="A4316">
      <formula1>COUNTIF(A2:A10000,A4316)&lt;2</formula1>
    </dataValidation>
    <dataValidation type="custom" showInputMessage="1" showErrorMessage="1" errorTitle="Duplicate Entry" error="Asset Code should not repeat" sqref="A4314">
      <formula1>COUNTIF(A2:A10000,A4314)&lt;2</formula1>
    </dataValidation>
    <dataValidation type="custom" showInputMessage="1" showErrorMessage="1" errorTitle="Duplicate Entry" error="Asset Code should not repeat" sqref="A4313">
      <formula1>COUNTIF(A2:A10000,A4313)&lt;2</formula1>
    </dataValidation>
    <dataValidation type="custom" showInputMessage="1" showErrorMessage="1" errorTitle="Duplicate Entry" error="Asset Code should not repeat" sqref="A9588">
      <formula1>COUNTIF(A2:A10000,A9588)&lt;2</formula1>
    </dataValidation>
    <dataValidation type="custom" showInputMessage="1" showErrorMessage="1" errorTitle="Duplicate Entry" error="Asset Code should not repeat" sqref="A2149">
      <formula1>COUNTIF(A2:A10000,A2149)&lt;2</formula1>
    </dataValidation>
    <dataValidation type="custom" showInputMessage="1" showErrorMessage="1" errorTitle="Duplicate Entry" error="Asset Code should not repeat" sqref="A4312">
      <formula1>COUNTIF(A2:A10000,A4312)&lt;2</formula1>
    </dataValidation>
    <dataValidation type="custom" showInputMessage="1" showErrorMessage="1" errorTitle="Duplicate Entry" error="Asset Code should not repeat" sqref="A1341">
      <formula1>COUNTIF(A2:A10000,A1341)&lt;2</formula1>
    </dataValidation>
    <dataValidation type="custom" showInputMessage="1" showErrorMessage="1" errorTitle="Duplicate Entry" error="Asset Code should not repeat" sqref="A6176">
      <formula1>COUNTIF(A2:A10000,A6176)&lt;2</formula1>
    </dataValidation>
    <dataValidation type="custom" showInputMessage="1" showErrorMessage="1" errorTitle="Duplicate Entry" error="Asset Code should not repeat" sqref="A5554">
      <formula1>COUNTIF(A2:A10000,A5554)&lt;2</formula1>
    </dataValidation>
    <dataValidation type="custom" showInputMessage="1" showErrorMessage="1" errorTitle="Duplicate Entry" error="Asset Code should not repeat" sqref="A482">
      <formula1>COUNTIF(A2:A10000,A482)&lt;2</formula1>
    </dataValidation>
    <dataValidation type="custom" showInputMessage="1" showErrorMessage="1" errorTitle="Duplicate Entry" error="Asset Code should not repeat" sqref="A5062">
      <formula1>COUNTIF(A2:A10000,A5062)&lt;2</formula1>
    </dataValidation>
    <dataValidation type="custom" showInputMessage="1" showErrorMessage="1" errorTitle="Duplicate Entry" error="Asset Code should not repeat" sqref="A8533">
      <formula1>COUNTIF(A2:A10000,A8533)&lt;2</formula1>
    </dataValidation>
    <dataValidation type="custom" showInputMessage="1" showErrorMessage="1" errorTitle="Duplicate Entry" error="Asset Code should not repeat" sqref="A4962">
      <formula1>COUNTIF(A2:A10000,A4962)&lt;2</formula1>
    </dataValidation>
    <dataValidation type="custom" showInputMessage="1" showErrorMessage="1" errorTitle="Duplicate Entry" error="Asset Code should not repeat" sqref="A9117">
      <formula1>COUNTIF(A2:A10000,A9117)&lt;2</formula1>
    </dataValidation>
    <dataValidation type="custom" showInputMessage="1" showErrorMessage="1" errorTitle="Duplicate Entry" error="Asset Code should not repeat" sqref="A4306">
      <formula1>COUNTIF(A2:A10000,A4306)&lt;2</formula1>
    </dataValidation>
    <dataValidation type="custom" showInputMessage="1" showErrorMessage="1" errorTitle="Duplicate Entry" error="Asset Code should not repeat" sqref="A4298">
      <formula1>COUNTIF(A2:A10000,A4298)&lt;2</formula1>
    </dataValidation>
    <dataValidation type="custom" showInputMessage="1" showErrorMessage="1" errorTitle="Duplicate Entry" error="Asset Code should not repeat" sqref="A8816">
      <formula1>COUNTIF(A2:A10000,A8816)&lt;2</formula1>
    </dataValidation>
    <dataValidation type="custom" showInputMessage="1" showErrorMessage="1" errorTitle="Duplicate Entry" error="Asset Code should not repeat" sqref="A7439">
      <formula1>COUNTIF(A2:A10000,A7439)&lt;2</formula1>
    </dataValidation>
    <dataValidation type="custom" showInputMessage="1" showErrorMessage="1" errorTitle="Duplicate Entry" error="Asset Code should not repeat" sqref="A1955">
      <formula1>COUNTIF(A2:A10000,A1955)&lt;2</formula1>
    </dataValidation>
    <dataValidation type="custom" showInputMessage="1" showErrorMessage="1" errorTitle="Duplicate Entry" error="Asset Code should not repeat" sqref="A4297">
      <formula1>COUNTIF(A2:A10000,A4297)&lt;2</formula1>
    </dataValidation>
    <dataValidation type="custom" showInputMessage="1" showErrorMessage="1" errorTitle="Duplicate Entry" error="Asset Code should not repeat" sqref="A4292">
      <formula1>COUNTIF(A2:A10000,A4292)&lt;2</formula1>
    </dataValidation>
    <dataValidation type="custom" showInputMessage="1" showErrorMessage="1" errorTitle="Duplicate Entry" error="Asset Code should not repeat" sqref="A4291">
      <formula1>COUNTIF(A2:A10000,A4291)&lt;2</formula1>
    </dataValidation>
    <dataValidation type="custom" showInputMessage="1" showErrorMessage="1" errorTitle="Duplicate Entry" error="Asset Code should not repeat" sqref="A903">
      <formula1>COUNTIF(A2:A10000,A903)&lt;2</formula1>
    </dataValidation>
    <dataValidation type="custom" showInputMessage="1" showErrorMessage="1" errorTitle="Duplicate Entry" error="Asset Code should not repeat" sqref="A4289">
      <formula1>COUNTIF(A2:A10000,A4289)&lt;2</formula1>
    </dataValidation>
    <dataValidation type="custom" showInputMessage="1" showErrorMessage="1" errorTitle="Duplicate Entry" error="Asset Code should not repeat" sqref="A4288">
      <formula1>COUNTIF(A2:A10000,A4288)&lt;2</formula1>
    </dataValidation>
    <dataValidation type="custom" showInputMessage="1" showErrorMessage="1" errorTitle="Duplicate Entry" error="Asset Code should not repeat" sqref="A4284">
      <formula1>COUNTIF(A2:A10000,A4284)&lt;2</formula1>
    </dataValidation>
    <dataValidation type="custom" showInputMessage="1" showErrorMessage="1" errorTitle="Duplicate Entry" error="Asset Code should not repeat" sqref="A4320">
      <formula1>COUNTIF(A2:A10000,A4320)&lt;2</formula1>
    </dataValidation>
    <dataValidation type="custom" showInputMessage="1" showErrorMessage="1" errorTitle="Duplicate Entry" error="Asset Code should not repeat" sqref="A1072">
      <formula1>COUNTIF(A2:A10000,A1072)&lt;2</formula1>
    </dataValidation>
    <dataValidation type="custom" showInputMessage="1" showErrorMessage="1" errorTitle="Duplicate Entry" error="Asset Code should not repeat" sqref="A4281">
      <formula1>COUNTIF(A2:A10000,A4281)&lt;2</formula1>
    </dataValidation>
    <dataValidation type="custom" showInputMessage="1" showErrorMessage="1" errorTitle="Duplicate Entry" error="Asset Code should not repeat" sqref="A3129">
      <formula1>COUNTIF(A2:A10000,A3129)&lt;2</formula1>
    </dataValidation>
    <dataValidation type="custom" showInputMessage="1" showErrorMessage="1" errorTitle="Duplicate Entry" error="Asset Code should not repeat" sqref="A4278">
      <formula1>COUNTIF(A2:A10000,A4278)&lt;2</formula1>
    </dataValidation>
    <dataValidation type="custom" showInputMessage="1" showErrorMessage="1" errorTitle="Duplicate Entry" error="Asset Code should not repeat" sqref="A7513">
      <formula1>COUNTIF(A2:A10000,A7513)&lt;2</formula1>
    </dataValidation>
    <dataValidation type="custom" showInputMessage="1" showErrorMessage="1" errorTitle="Duplicate Entry" error="Asset Code should not repeat" sqref="A4808">
      <formula1>COUNTIF(A2:A10000,A4808)&lt;2</formula1>
    </dataValidation>
    <dataValidation type="custom" showInputMessage="1" showErrorMessage="1" errorTitle="Duplicate Entry" error="Asset Code should not repeat" sqref="A4277">
      <formula1>COUNTIF(A2:A10000,A4277)&lt;2</formula1>
    </dataValidation>
    <dataValidation type="custom" showInputMessage="1" showErrorMessage="1" errorTitle="Duplicate Entry" error="Asset Code should not repeat" sqref="A4930">
      <formula1>COUNTIF(A2:A10000,A4930)&lt;2</formula1>
    </dataValidation>
    <dataValidation type="custom" showInputMessage="1" showErrorMessage="1" errorTitle="Duplicate Entry" error="Asset Code should not repeat" sqref="A7784">
      <formula1>COUNTIF(A2:A10000,A7784)&lt;2</formula1>
    </dataValidation>
    <dataValidation type="custom" showInputMessage="1" showErrorMessage="1" errorTitle="Duplicate Entry" error="Asset Code should not repeat" sqref="A2922">
      <formula1>COUNTIF(A2:A10000,A2922)&lt;2</formula1>
    </dataValidation>
    <dataValidation type="custom" showInputMessage="1" showErrorMessage="1" errorTitle="Duplicate Entry" error="Asset Code should not repeat" sqref="A4271">
      <formula1>COUNTIF(A2:A10000,A4271)&lt;2</formula1>
    </dataValidation>
    <dataValidation type="custom" showInputMessage="1" showErrorMessage="1" errorTitle="Duplicate Entry" error="Asset Code should not repeat" sqref="A3238">
      <formula1>COUNTIF(A2:A10000,A3238)&lt;2</formula1>
    </dataValidation>
    <dataValidation type="custom" showInputMessage="1" showErrorMessage="1" errorTitle="Duplicate Entry" error="Asset Code should not repeat" sqref="A4270">
      <formula1>COUNTIF(A2:A10000,A4270)&lt;2</formula1>
    </dataValidation>
    <dataValidation type="custom" showInputMessage="1" showErrorMessage="1" errorTitle="Duplicate Entry" error="Asset Code should not repeat" sqref="A8161">
      <formula1>COUNTIF(A2:A10000,A8161)&lt;2</formula1>
    </dataValidation>
    <dataValidation type="custom" showInputMessage="1" showErrorMessage="1" errorTitle="Duplicate Entry" error="Asset Code should not repeat" sqref="A2499">
      <formula1>COUNTIF(A2:A10000,A2499)&lt;2</formula1>
    </dataValidation>
    <dataValidation type="custom" showInputMessage="1" showErrorMessage="1" errorTitle="Duplicate Entry" error="Asset Code should not repeat" sqref="A5559">
      <formula1>COUNTIF(A2:A10000,A5559)&lt;2</formula1>
    </dataValidation>
    <dataValidation type="custom" showInputMessage="1" showErrorMessage="1" errorTitle="Duplicate Entry" error="Asset Code should not repeat" sqref="A4269">
      <formula1>COUNTIF(A2:A10000,A4269)&lt;2</formula1>
    </dataValidation>
    <dataValidation type="custom" showInputMessage="1" showErrorMessage="1" errorTitle="Duplicate Entry" error="Asset Code should not repeat" sqref="A9446">
      <formula1>COUNTIF(A2:A10000,A9446)&lt;2</formula1>
    </dataValidation>
    <dataValidation type="custom" showInputMessage="1" showErrorMessage="1" errorTitle="Duplicate Entry" error="Asset Code should not repeat" sqref="A4268">
      <formula1>COUNTIF(A2:A10000,A4268)&lt;2</formula1>
    </dataValidation>
    <dataValidation type="custom" showInputMessage="1" showErrorMessage="1" errorTitle="Duplicate Entry" error="Asset Code should not repeat" sqref="A8826">
      <formula1>COUNTIF(A2:A10000,A8826)&lt;2</formula1>
    </dataValidation>
    <dataValidation type="custom" showInputMessage="1" showErrorMessage="1" errorTitle="Duplicate Entry" error="Asset Code should not repeat" sqref="A4382">
      <formula1>COUNTIF(A2:A10000,A4382)&lt;2</formula1>
    </dataValidation>
    <dataValidation type="custom" showInputMessage="1" showErrorMessage="1" errorTitle="Duplicate Entry" error="Asset Code should not repeat" sqref="A4267">
      <formula1>COUNTIF(A2:A10000,A4267)&lt;2</formula1>
    </dataValidation>
    <dataValidation type="custom" showInputMessage="1" showErrorMessage="1" errorTitle="Duplicate Entry" error="Asset Code should not repeat" sqref="A8337">
      <formula1>COUNTIF(A2:A10000,A8337)&lt;2</formula1>
    </dataValidation>
    <dataValidation type="custom" showInputMessage="1" showErrorMessage="1" errorTitle="Duplicate Entry" error="Asset Code should not repeat" sqref="A933">
      <formula1>COUNTIF(A2:A10000,A933)&lt;2</formula1>
    </dataValidation>
    <dataValidation type="custom" showInputMessage="1" showErrorMessage="1" errorTitle="Duplicate Entry" error="Asset Code should not repeat" sqref="A4264">
      <formula1>COUNTIF(A2:A10000,A4264)&lt;2</formula1>
    </dataValidation>
    <dataValidation type="custom" showInputMessage="1" showErrorMessage="1" errorTitle="Duplicate Entry" error="Asset Code should not repeat" sqref="A4451">
      <formula1>COUNTIF(A2:A10000,A4451)&lt;2</formula1>
    </dataValidation>
    <dataValidation type="custom" showInputMessage="1" showErrorMessage="1" errorTitle="Duplicate Entry" error="Asset Code should not repeat" sqref="A2442">
      <formula1>COUNTIF(A2:A10000,A2442)&lt;2</formula1>
    </dataValidation>
    <dataValidation type="custom" showInputMessage="1" showErrorMessage="1" errorTitle="Duplicate Entry" error="Asset Code should not repeat" sqref="A4261">
      <formula1>COUNTIF(A2:A10000,A4261)&lt;2</formula1>
    </dataValidation>
    <dataValidation type="custom" showInputMessage="1" showErrorMessage="1" errorTitle="Duplicate Entry" error="Asset Code should not repeat" sqref="A4256">
      <formula1>COUNTIF(A2:A10000,A4256)&lt;2</formula1>
    </dataValidation>
    <dataValidation type="custom" showInputMessage="1" showErrorMessage="1" errorTitle="Duplicate Entry" error="Asset Code should not repeat" sqref="A4253">
      <formula1>COUNTIF(A2:A10000,A4253)&lt;2</formula1>
    </dataValidation>
    <dataValidation type="custom" showInputMessage="1" showErrorMessage="1" errorTitle="Duplicate Entry" error="Asset Code should not repeat" sqref="A4252">
      <formula1>COUNTIF(A2:A10000,A4252)&lt;2</formula1>
    </dataValidation>
    <dataValidation type="custom" showInputMessage="1" showErrorMessage="1" errorTitle="Duplicate Entry" error="Asset Code should not repeat" sqref="A4251">
      <formula1>COUNTIF(A2:A10000,A4251)&lt;2</formula1>
    </dataValidation>
    <dataValidation type="custom" showInputMessage="1" showErrorMessage="1" errorTitle="Duplicate Entry" error="Asset Code should not repeat" sqref="A2706">
      <formula1>COUNTIF(A2:A10000,A2706)&lt;2</formula1>
    </dataValidation>
    <dataValidation type="custom" showInputMessage="1" showErrorMessage="1" errorTitle="Duplicate Entry" error="Asset Code should not repeat" sqref="A4027">
      <formula1>COUNTIF(A2:A10000,A4027)&lt;2</formula1>
    </dataValidation>
    <dataValidation type="custom" showInputMessage="1" showErrorMessage="1" errorTitle="Duplicate Entry" error="Asset Code should not repeat" sqref="A4249">
      <formula1>COUNTIF(A2:A10000,A4249)&lt;2</formula1>
    </dataValidation>
    <dataValidation type="custom" showInputMessage="1" showErrorMessage="1" errorTitle="Duplicate Entry" error="Asset Code should not repeat" sqref="A4341">
      <formula1>COUNTIF(A2:A10000,A4341)&lt;2</formula1>
    </dataValidation>
    <dataValidation type="custom" showInputMessage="1" showErrorMessage="1" errorTitle="Duplicate Entry" error="Asset Code should not repeat" sqref="A3485">
      <formula1>COUNTIF(A2:A10000,A3485)&lt;2</formula1>
    </dataValidation>
    <dataValidation type="custom" showInputMessage="1" showErrorMessage="1" errorTitle="Duplicate Entry" error="Asset Code should not repeat" sqref="A4248">
      <formula1>COUNTIF(A2:A10000,A4248)&lt;2</formula1>
    </dataValidation>
    <dataValidation type="custom" showInputMessage="1" showErrorMessage="1" errorTitle="Duplicate Entry" error="Asset Code should not repeat" sqref="A3118">
      <formula1>COUNTIF(A2:A10000,A3118)&lt;2</formula1>
    </dataValidation>
    <dataValidation type="custom" showInputMessage="1" showErrorMessage="1" errorTitle="Duplicate Entry" error="Asset Code should not repeat" sqref="A4495">
      <formula1>COUNTIF(A2:A10000,A4495)&lt;2</formula1>
    </dataValidation>
    <dataValidation type="custom" showInputMessage="1" showErrorMessage="1" errorTitle="Duplicate Entry" error="Asset Code should not repeat" sqref="A4247">
      <formula1>COUNTIF(A2:A10000,A4247)&lt;2</formula1>
    </dataValidation>
    <dataValidation type="custom" showInputMessage="1" showErrorMessage="1" errorTitle="Duplicate Entry" error="Asset Code should not repeat" sqref="A4246">
      <formula1>COUNTIF(A2:A10000,A4246)&lt;2</formula1>
    </dataValidation>
    <dataValidation type="custom" showInputMessage="1" showErrorMessage="1" errorTitle="Duplicate Entry" error="Asset Code should not repeat" sqref="A8919">
      <formula1>COUNTIF(A2:A10000,A8919)&lt;2</formula1>
    </dataValidation>
    <dataValidation type="custom" showInputMessage="1" showErrorMessage="1" errorTitle="Duplicate Entry" error="Asset Code should not repeat" sqref="A8401">
      <formula1>COUNTIF(A2:A10000,A8401)&lt;2</formula1>
    </dataValidation>
    <dataValidation type="custom" showInputMessage="1" showErrorMessage="1" errorTitle="Duplicate Entry" error="Asset Code should not repeat" sqref="A4245">
      <formula1>COUNTIF(A2:A10000,A4245)&lt;2</formula1>
    </dataValidation>
    <dataValidation type="custom" showInputMessage="1" showErrorMessage="1" errorTitle="Duplicate Entry" error="Asset Code should not repeat" sqref="A4243">
      <formula1>COUNTIF(A2:A10000,A4243)&lt;2</formula1>
    </dataValidation>
    <dataValidation type="custom" showInputMessage="1" showErrorMessage="1" errorTitle="Duplicate Entry" error="Asset Code should not repeat" sqref="A4241">
      <formula1>COUNTIF(A2:A10000,A4241)&lt;2</formula1>
    </dataValidation>
    <dataValidation type="custom" showInputMessage="1" showErrorMessage="1" errorTitle="Duplicate Entry" error="Asset Code should not repeat" sqref="A4238">
      <formula1>COUNTIF(A2:A10000,A4238)&lt;2</formula1>
    </dataValidation>
    <dataValidation type="custom" showInputMessage="1" showErrorMessage="1" errorTitle="Duplicate Entry" error="Asset Code should not repeat" sqref="A4237">
      <formula1>COUNTIF(A2:A10000,A4237)&lt;2</formula1>
    </dataValidation>
    <dataValidation type="custom" showInputMessage="1" showErrorMessage="1" errorTitle="Duplicate Entry" error="Asset Code should not repeat" sqref="A2046">
      <formula1>COUNTIF(A2:A10000,A2046)&lt;2</formula1>
    </dataValidation>
    <dataValidation type="custom" showInputMessage="1" showErrorMessage="1" errorTitle="Duplicate Entry" error="Asset Code should not repeat" sqref="A4235">
      <formula1>COUNTIF(A2:A10000,A4235)&lt;2</formula1>
    </dataValidation>
    <dataValidation type="custom" showInputMessage="1" showErrorMessage="1" errorTitle="Duplicate Entry" error="Asset Code should not repeat" sqref="A185">
      <formula1>COUNTIF(A2:A10000,A185)&lt;2</formula1>
    </dataValidation>
    <dataValidation type="custom" showInputMessage="1" showErrorMessage="1" errorTitle="Duplicate Entry" error="Asset Code should not repeat" sqref="A4231">
      <formula1>COUNTIF(A2:A10000,A4231)&lt;2</formula1>
    </dataValidation>
    <dataValidation type="custom" showInputMessage="1" showErrorMessage="1" errorTitle="Duplicate Entry" error="Asset Code should not repeat" sqref="A4225">
      <formula1>COUNTIF(A2:A10000,A4225)&lt;2</formula1>
    </dataValidation>
    <dataValidation type="custom" showInputMessage="1" showErrorMessage="1" errorTitle="Duplicate Entry" error="Asset Code should not repeat" sqref="A4218">
      <formula1>COUNTIF(A2:A10000,A4218)&lt;2</formula1>
    </dataValidation>
    <dataValidation type="custom" showInputMessage="1" showErrorMessage="1" errorTitle="Duplicate Entry" error="Asset Code should not repeat" sqref="A2085">
      <formula1>COUNTIF(A2:A10000,A2085)&lt;2</formula1>
    </dataValidation>
    <dataValidation type="custom" showInputMessage="1" showErrorMessage="1" errorTitle="Duplicate Entry" error="Asset Code should not repeat" sqref="A4217">
      <formula1>COUNTIF(A2:A10000,A4217)&lt;2</formula1>
    </dataValidation>
    <dataValidation type="custom" showInputMessage="1" showErrorMessage="1" errorTitle="Duplicate Entry" error="Asset Code should not repeat" sqref="A717">
      <formula1>COUNTIF(A2:A10000,A717)&lt;2</formula1>
    </dataValidation>
    <dataValidation type="custom" showInputMessage="1" showErrorMessage="1" errorTitle="Duplicate Entry" error="Asset Code should not repeat" sqref="A4212">
      <formula1>COUNTIF(A2:A10000,A4212)&lt;2</formula1>
    </dataValidation>
    <dataValidation type="custom" showInputMessage="1" showErrorMessage="1" errorTitle="Duplicate Entry" error="Asset Code should not repeat" sqref="A5727">
      <formula1>COUNTIF(A2:A10000,A5727)&lt;2</formula1>
    </dataValidation>
    <dataValidation type="custom" showInputMessage="1" showErrorMessage="1" errorTitle="Duplicate Entry" error="Asset Code should not repeat" sqref="A6123">
      <formula1>COUNTIF(A2:A10000,A6123)&lt;2</formula1>
    </dataValidation>
    <dataValidation type="custom" showInputMessage="1" showErrorMessage="1" errorTitle="Duplicate Entry" error="Asset Code should not repeat" sqref="A4283">
      <formula1>COUNTIF(A2:A10000,A4283)&lt;2</formula1>
    </dataValidation>
    <dataValidation type="custom" showInputMessage="1" showErrorMessage="1" errorTitle="Duplicate Entry" error="Asset Code should not repeat" sqref="A4208">
      <formula1>COUNTIF(A2:A10000,A4208)&lt;2</formula1>
    </dataValidation>
    <dataValidation type="custom" showInputMessage="1" showErrorMessage="1" errorTitle="Duplicate Entry" error="Asset Code should not repeat" sqref="A4199">
      <formula1>COUNTIF(A2:A10000,A4199)&lt;2</formula1>
    </dataValidation>
    <dataValidation type="custom" showInputMessage="1" showErrorMessage="1" errorTitle="Duplicate Entry" error="Asset Code should not repeat" sqref="A4198">
      <formula1>COUNTIF(A2:A10000,A4198)&lt;2</formula1>
    </dataValidation>
    <dataValidation type="custom" showInputMessage="1" showErrorMessage="1" errorTitle="Duplicate Entry" error="Asset Code should not repeat" sqref="A6220">
      <formula1>COUNTIF(A2:A10000,A6220)&lt;2</formula1>
    </dataValidation>
    <dataValidation type="custom" showInputMessage="1" showErrorMessage="1" errorTitle="Duplicate Entry" error="Asset Code should not repeat" sqref="A4799">
      <formula1>COUNTIF(A2:A10000,A4799)&lt;2</formula1>
    </dataValidation>
    <dataValidation type="custom" showInputMessage="1" showErrorMessage="1" errorTitle="Duplicate Entry" error="Asset Code should not repeat" sqref="A982">
      <formula1>COUNTIF(A2:A10000,A982)&lt;2</formula1>
    </dataValidation>
    <dataValidation type="custom" showInputMessage="1" showErrorMessage="1" errorTitle="Duplicate Entry" error="Asset Code should not repeat" sqref="A4721">
      <formula1>COUNTIF(A2:A10000,A4721)&lt;2</formula1>
    </dataValidation>
    <dataValidation type="custom" showInputMessage="1" showErrorMessage="1" errorTitle="Duplicate Entry" error="Asset Code should not repeat" sqref="A5063">
      <formula1>COUNTIF(A2:A10000,A5063)&lt;2</formula1>
    </dataValidation>
    <dataValidation type="custom" showInputMessage="1" showErrorMessage="1" errorTitle="Duplicate Entry" error="Asset Code should not repeat" sqref="A3420">
      <formula1>COUNTIF(A2:A10000,A3420)&lt;2</formula1>
    </dataValidation>
    <dataValidation type="custom" showInputMessage="1" showErrorMessage="1" errorTitle="Duplicate Entry" error="Asset Code should not repeat" sqref="A4190">
      <formula1>COUNTIF(A2:A10000,A4190)&lt;2</formula1>
    </dataValidation>
    <dataValidation type="custom" showInputMessage="1" showErrorMessage="1" errorTitle="Duplicate Entry" error="Asset Code should not repeat" sqref="A4187">
      <formula1>COUNTIF(A2:A10000,A4187)&lt;2</formula1>
    </dataValidation>
    <dataValidation type="custom" showInputMessage="1" showErrorMessage="1" errorTitle="Duplicate Entry" error="Asset Code should not repeat" sqref="A5627">
      <formula1>COUNTIF(A2:A10000,A5627)&lt;2</formula1>
    </dataValidation>
    <dataValidation type="custom" showInputMessage="1" showErrorMessage="1" errorTitle="Duplicate Entry" error="Asset Code should not repeat" sqref="A3244">
      <formula1>COUNTIF(A2:A10000,A3244)&lt;2</formula1>
    </dataValidation>
    <dataValidation type="custom" showInputMessage="1" showErrorMessage="1" errorTitle="Duplicate Entry" error="Asset Code should not repeat" sqref="A4518">
      <formula1>COUNTIF(A2:A10000,A4518)&lt;2</formula1>
    </dataValidation>
    <dataValidation type="custom" showInputMessage="1" showErrorMessage="1" errorTitle="Duplicate Entry" error="Asset Code should not repeat" sqref="A4182">
      <formula1>COUNTIF(A2:A10000,A4182)&lt;2</formula1>
    </dataValidation>
    <dataValidation type="custom" showInputMessage="1" showErrorMessage="1" errorTitle="Duplicate Entry" error="Asset Code should not repeat" sqref="A4290">
      <formula1>COUNTIF(A2:A10000,A4290)&lt;2</formula1>
    </dataValidation>
    <dataValidation type="custom" showInputMessage="1" showErrorMessage="1" errorTitle="Duplicate Entry" error="Asset Code should not repeat" sqref="A4924">
      <formula1>COUNTIF(A2:A10000,A4924)&lt;2</formula1>
    </dataValidation>
    <dataValidation type="custom" showInputMessage="1" showErrorMessage="1" errorTitle="Duplicate Entry" error="Asset Code should not repeat" sqref="A4192">
      <formula1>COUNTIF(A2:A10000,A4192)&lt;2</formula1>
    </dataValidation>
    <dataValidation type="custom" showInputMessage="1" showErrorMessage="1" errorTitle="Duplicate Entry" error="Asset Code should not repeat" sqref="A8726">
      <formula1>COUNTIF(A2:A10000,A8726)&lt;2</formula1>
    </dataValidation>
    <dataValidation type="custom" showInputMessage="1" showErrorMessage="1" errorTitle="Duplicate Entry" error="Asset Code should not repeat" sqref="A4181">
      <formula1>COUNTIF(A2:A10000,A4181)&lt;2</formula1>
    </dataValidation>
    <dataValidation type="custom" showInputMessage="1" showErrorMessage="1" errorTitle="Duplicate Entry" error="Asset Code should not repeat" sqref="A4180">
      <formula1>COUNTIF(A2:A10000,A4180)&lt;2</formula1>
    </dataValidation>
    <dataValidation type="custom" showInputMessage="1" showErrorMessage="1" errorTitle="Duplicate Entry" error="Asset Code should not repeat" sqref="A2529">
      <formula1>COUNTIF(A2:A10000,A2529)&lt;2</formula1>
    </dataValidation>
    <dataValidation type="custom" showInputMessage="1" showErrorMessage="1" errorTitle="Duplicate Entry" error="Asset Code should not repeat" sqref="A4179">
      <formula1>COUNTIF(A2:A10000,A4179)&lt;2</formula1>
    </dataValidation>
    <dataValidation type="custom" showInputMessage="1" showErrorMessage="1" errorTitle="Duplicate Entry" error="Asset Code should not repeat" sqref="A4177">
      <formula1>COUNTIF(A2:A10000,A4177)&lt;2</formula1>
    </dataValidation>
    <dataValidation type="custom" showInputMessage="1" showErrorMessage="1" errorTitle="Duplicate Entry" error="Asset Code should not repeat" sqref="A3107">
      <formula1>COUNTIF(A2:A10000,A3107)&lt;2</formula1>
    </dataValidation>
    <dataValidation type="custom" showInputMessage="1" showErrorMessage="1" errorTitle="Duplicate Entry" error="Asset Code should not repeat" sqref="A4175">
      <formula1>COUNTIF(A2:A10000,A4175)&lt;2</formula1>
    </dataValidation>
    <dataValidation type="list" sqref="C2:C9999">
      <formula1>"PV Advisory Services LLP,Entity 2,PV,Entity Last"</formula1>
    </dataValidation>
    <dataValidation type="custom" showInputMessage="1" showErrorMessage="1" errorTitle="Duplicate Entry" error="Asset Code should not repeat" sqref="A1115">
      <formula1>COUNTIF(A2:A10000,A1115)&lt;2</formula1>
    </dataValidation>
    <dataValidation type="custom" showInputMessage="1" showErrorMessage="1" errorTitle="Duplicate Entry" error="Asset Code should not repeat" sqref="A4171">
      <formula1>COUNTIF(A2:A10000,A4171)&lt;2</formula1>
    </dataValidation>
    <dataValidation type="custom" showInputMessage="1" showErrorMessage="1" errorTitle="Duplicate Entry" error="Asset Code should not repeat" sqref="A4169">
      <formula1>COUNTIF(A2:A10000,A4169)&lt;2</formula1>
    </dataValidation>
    <dataValidation type="custom" showInputMessage="1" showErrorMessage="1" errorTitle="Duplicate Entry" error="Asset Code should not repeat" sqref="A8603">
      <formula1>COUNTIF(A2:A10000,A8603)&lt;2</formula1>
    </dataValidation>
    <dataValidation type="custom" showInputMessage="1" showErrorMessage="1" errorTitle="Duplicate Entry" error="Asset Code should not repeat" sqref="A4167">
      <formula1>COUNTIF(A2:A10000,A4167)&lt;2</formula1>
    </dataValidation>
    <dataValidation type="custom" showInputMessage="1" showErrorMessage="1" errorTitle="Duplicate Entry" error="Asset Code should not repeat" sqref="A5773">
      <formula1>COUNTIF(A2:A10000,A5773)&lt;2</formula1>
    </dataValidation>
    <dataValidation type="custom" showInputMessage="1" showErrorMessage="1" errorTitle="Duplicate Entry" error="Asset Code should not repeat" sqref="A4164">
      <formula1>COUNTIF(A2:A10000,A4164)&lt;2</formula1>
    </dataValidation>
    <dataValidation type="custom" showInputMessage="1" showErrorMessage="1" errorTitle="Duplicate Entry" error="Asset Code should not repeat" sqref="A4163">
      <formula1>COUNTIF(A2:A10000,A4163)&lt;2</formula1>
    </dataValidation>
    <dataValidation type="custom" showInputMessage="1" showErrorMessage="1" errorTitle="Duplicate Entry" error="Asset Code should not repeat" sqref="A4161">
      <formula1>COUNTIF(A2:A10000,A4161)&lt;2</formula1>
    </dataValidation>
    <dataValidation type="custom" showInputMessage="1" showErrorMessage="1" errorTitle="Duplicate Entry" error="Asset Code should not repeat" sqref="A4160">
      <formula1>COUNTIF(A2:A10000,A4160)&lt;2</formula1>
    </dataValidation>
    <dataValidation type="custom" showInputMessage="1" showErrorMessage="1" errorTitle="Duplicate Entry" error="Asset Code should not repeat" sqref="A4157">
      <formula1>COUNTIF(A2:A10000,A4157)&lt;2</formula1>
    </dataValidation>
    <dataValidation type="custom" showInputMessage="1" showErrorMessage="1" errorTitle="Duplicate Entry" error="Asset Code should not repeat" sqref="A4301">
      <formula1>COUNTIF(A2:A10000,A4301)&lt;2</formula1>
    </dataValidation>
    <dataValidation type="custom" showInputMessage="1" showErrorMessage="1" errorTitle="Duplicate Entry" error="Asset Code should not repeat" sqref="A4154">
      <formula1>COUNTIF(A2:A10000,A4154)&lt;2</formula1>
    </dataValidation>
    <dataValidation type="custom" showInputMessage="1" showErrorMessage="1" errorTitle="Duplicate Entry" error="Asset Code should not repeat" sqref="A4152">
      <formula1>COUNTIF(A2:A10000,A4152)&lt;2</formula1>
    </dataValidation>
    <dataValidation type="custom" showInputMessage="1" showErrorMessage="1" errorTitle="Duplicate Entry" error="Asset Code should not repeat" sqref="A6638">
      <formula1>COUNTIF(A2:A10000,A6638)&lt;2</formula1>
    </dataValidation>
    <dataValidation type="custom" showInputMessage="1" showErrorMessage="1" errorTitle="Duplicate Entry" error="Asset Code should not repeat" sqref="A4151">
      <formula1>COUNTIF(A2:A10000,A4151)&lt;2</formula1>
    </dataValidation>
    <dataValidation type="custom" showInputMessage="1" showErrorMessage="1" errorTitle="Duplicate Entry" error="Asset Code should not repeat" sqref="A39">
      <formula1>COUNTIF(A2:A10000,A39)&lt;2</formula1>
    </dataValidation>
    <dataValidation type="custom" showInputMessage="1" showErrorMessage="1" errorTitle="Duplicate Entry" error="Asset Code should not repeat" sqref="A4150">
      <formula1>COUNTIF(A2:A10000,A4150)&lt;2</formula1>
    </dataValidation>
    <dataValidation type="custom" showInputMessage="1" showErrorMessage="1" errorTitle="Duplicate Entry" error="Asset Code should not repeat" sqref="A5837">
      <formula1>COUNTIF(A2:A10000,A5837)&lt;2</formula1>
    </dataValidation>
    <dataValidation type="custom" showInputMessage="1" showErrorMessage="1" errorTitle="Duplicate Entry" error="Asset Code should not repeat" sqref="A4149">
      <formula1>COUNTIF(A2:A10000,A4149)&lt;2</formula1>
    </dataValidation>
    <dataValidation type="custom" showInputMessage="1" showErrorMessage="1" errorTitle="Duplicate Entry" error="Asset Code should not repeat" sqref="A1559">
      <formula1>COUNTIF(A2:A10000,A1559)&lt;2</formula1>
    </dataValidation>
    <dataValidation type="custom" showInputMessage="1" showErrorMessage="1" errorTitle="Duplicate Entry" error="Asset Code should not repeat" sqref="A1570">
      <formula1>COUNTIF(A2:A10000,A1570)&lt;2</formula1>
    </dataValidation>
    <dataValidation type="custom" showInputMessage="1" showErrorMessage="1" errorTitle="Duplicate Entry" error="Asset Code should not repeat" sqref="A4147">
      <formula1>COUNTIF(A2:A10000,A4147)&lt;2</formula1>
    </dataValidation>
    <dataValidation type="custom" showInputMessage="1" showErrorMessage="1" errorTitle="Duplicate Entry" error="Asset Code should not repeat" sqref="A4141">
      <formula1>COUNTIF(A2:A10000,A4141)&lt;2</formula1>
    </dataValidation>
    <dataValidation type="custom" showInputMessage="1" showErrorMessage="1" errorTitle="Duplicate Entry" error="Asset Code should not repeat" sqref="A4968">
      <formula1>COUNTIF(A2:A10000,A4968)&lt;2</formula1>
    </dataValidation>
    <dataValidation type="custom" showInputMessage="1" showErrorMessage="1" errorTitle="Duplicate Entry" error="Asset Code should not repeat" sqref="A4139">
      <formula1>COUNTIF(A2:A10000,A4139)&lt;2</formula1>
    </dataValidation>
    <dataValidation type="custom" showInputMessage="1" showErrorMessage="1" errorTitle="Duplicate Entry" error="Asset Code should not repeat" sqref="A4138">
      <formula1>COUNTIF(A2:A10000,A4138)&lt;2</formula1>
    </dataValidation>
    <dataValidation type="custom" showInputMessage="1" showErrorMessage="1" errorTitle="Duplicate Entry" error="Asset Code should not repeat" sqref="A4134">
      <formula1>COUNTIF(A2:A10000,A4134)&lt;2</formula1>
    </dataValidation>
    <dataValidation type="custom" showInputMessage="1" showErrorMessage="1" errorTitle="Duplicate Entry" error="Asset Code should not repeat" sqref="A9357">
      <formula1>COUNTIF(A2:A10000,A9357)&lt;2</formula1>
    </dataValidation>
    <dataValidation type="custom" showInputMessage="1" showErrorMessage="1" errorTitle="Duplicate Entry" error="Asset Code should not repeat" sqref="A9283">
      <formula1>COUNTIF(A2:A10000,A9283)&lt;2</formula1>
    </dataValidation>
    <dataValidation type="custom" showInputMessage="1" showErrorMessage="1" errorTitle="Duplicate Entry" error="Asset Code should not repeat" sqref="A4130">
      <formula1>COUNTIF(A2:A10000,A4130)&lt;2</formula1>
    </dataValidation>
    <dataValidation type="custom" showInputMessage="1" showErrorMessage="1" errorTitle="Duplicate Entry" error="Asset Code should not repeat" sqref="A7639">
      <formula1>COUNTIF(A2:A10000,A7639)&lt;2</formula1>
    </dataValidation>
    <dataValidation type="custom" showInputMessage="1" showErrorMessage="1" errorTitle="Duplicate Entry" error="Asset Code should not repeat" sqref="A4129">
      <formula1>COUNTIF(A2:A10000,A4129)&lt;2</formula1>
    </dataValidation>
    <dataValidation type="custom" showInputMessage="1" showErrorMessage="1" errorTitle="Duplicate Entry" error="Asset Code should not repeat" sqref="A4128">
      <formula1>COUNTIF(A2:A10000,A4128)&lt;2</formula1>
    </dataValidation>
    <dataValidation type="custom" showInputMessage="1" showErrorMessage="1" errorTitle="Duplicate Entry" error="Asset Code should not repeat" sqref="A5458">
      <formula1>COUNTIF(A2:A10000,A5458)&lt;2</formula1>
    </dataValidation>
    <dataValidation type="custom" showInputMessage="1" showErrorMessage="1" errorTitle="Duplicate Entry" error="Asset Code should not repeat" sqref="A4126">
      <formula1>COUNTIF(A2:A10000,A4126)&lt;2</formula1>
    </dataValidation>
    <dataValidation type="custom" showInputMessage="1" showErrorMessage="1" errorTitle="Duplicate Entry" error="Asset Code should not repeat" sqref="A8600">
      <formula1>COUNTIF(A2:A10000,A8600)&lt;2</formula1>
    </dataValidation>
    <dataValidation type="custom" showInputMessage="1" showErrorMessage="1" errorTitle="Duplicate Entry" error="Asset Code should not repeat" sqref="A4125">
      <formula1>COUNTIF(A2:A10000,A4125)&lt;2</formula1>
    </dataValidation>
    <dataValidation type="custom" showInputMessage="1" showErrorMessage="1" errorTitle="Duplicate Entry" error="Asset Code should not repeat" sqref="A4119">
      <formula1>COUNTIF(A2:A10000,A4119)&lt;2</formula1>
    </dataValidation>
    <dataValidation type="custom" showInputMessage="1" showErrorMessage="1" errorTitle="Duplicate Entry" error="Asset Code should not repeat" sqref="A7051">
      <formula1>COUNTIF(A2:A10000,A7051)&lt;2</formula1>
    </dataValidation>
    <dataValidation type="custom" showInputMessage="1" showErrorMessage="1" errorTitle="Duplicate Entry" error="Asset Code should not repeat" sqref="A4118">
      <formula1>COUNTIF(A2:A10000,A4118)&lt;2</formula1>
    </dataValidation>
    <dataValidation type="custom" showInputMessage="1" showErrorMessage="1" errorTitle="Duplicate Entry" error="Asset Code should not repeat" sqref="A2834">
      <formula1>COUNTIF(A2:A10000,A2834)&lt;2</formula1>
    </dataValidation>
    <dataValidation type="custom" showInputMessage="1" showErrorMessage="1" errorTitle="Duplicate Entry" error="Asset Code should not repeat" sqref="A4115">
      <formula1>COUNTIF(A2:A10000,A4115)&lt;2</formula1>
    </dataValidation>
    <dataValidation type="custom" showInputMessage="1" showErrorMessage="1" errorTitle="Duplicate Entry" error="Asset Code should not repeat" sqref="A7763">
      <formula1>COUNTIF(A2:A10000,A7763)&lt;2</formula1>
    </dataValidation>
    <dataValidation type="custom" showInputMessage="1" showErrorMessage="1" errorTitle="Duplicate Entry" error="Asset Code should not repeat" sqref="A4114">
      <formula1>COUNTIF(A2:A10000,A4114)&lt;2</formula1>
    </dataValidation>
    <dataValidation type="custom" showInputMessage="1" showErrorMessage="1" errorTitle="Duplicate Entry" error="Asset Code should not repeat" sqref="A7329">
      <formula1>COUNTIF(A2:A10000,A7329)&lt;2</formula1>
    </dataValidation>
    <dataValidation type="custom" showInputMessage="1" showErrorMessage="1" errorTitle="Duplicate Entry" error="Asset Code should not repeat" sqref="A4896">
      <formula1>COUNTIF(A2:A10000,A4896)&lt;2</formula1>
    </dataValidation>
    <dataValidation type="custom" showInputMessage="1" showErrorMessage="1" errorTitle="Duplicate Entry" error="Asset Code should not repeat" sqref="A4112">
      <formula1>COUNTIF(A2:A10000,A4112)&lt;2</formula1>
    </dataValidation>
    <dataValidation type="custom" showInputMessage="1" showErrorMessage="1" errorTitle="Duplicate Entry" error="Asset Code should not repeat" sqref="A4111">
      <formula1>COUNTIF(A2:A10000,A4111)&lt;2</formula1>
    </dataValidation>
    <dataValidation type="custom" showInputMessage="1" showErrorMessage="1" errorTitle="Duplicate Entry" error="Asset Code should not repeat" sqref="A4294">
      <formula1>COUNTIF(A2:A10000,A4294)&lt;2</formula1>
    </dataValidation>
    <dataValidation type="custom" showInputMessage="1" showErrorMessage="1" errorTitle="Duplicate Entry" error="Asset Code should not repeat" sqref="A9892">
      <formula1>COUNTIF(A2:A10000,A9892)&lt;2</formula1>
    </dataValidation>
    <dataValidation type="custom" showInputMessage="1" showErrorMessage="1" errorTitle="Duplicate Entry" error="Asset Code should not repeat" sqref="A7975">
      <formula1>COUNTIF(A2:A10000,A7975)&lt;2</formula1>
    </dataValidation>
    <dataValidation type="custom" showInputMessage="1" showErrorMessage="1" errorTitle="Duplicate Entry" error="Asset Code should not repeat" sqref="A5131">
      <formula1>COUNTIF(A2:A10000,A5131)&lt;2</formula1>
    </dataValidation>
    <dataValidation type="custom" showInputMessage="1" showErrorMessage="1" errorTitle="Duplicate Entry" error="Asset Code should not repeat" sqref="A4109">
      <formula1>COUNTIF(A2:A10000,A4109)&lt;2</formula1>
    </dataValidation>
    <dataValidation type="custom" showInputMessage="1" showErrorMessage="1" errorTitle="Duplicate Entry" error="Asset Code should not repeat" sqref="A6890">
      <formula1>COUNTIF(A2:A10000,A6890)&lt;2</formula1>
    </dataValidation>
    <dataValidation type="custom" showInputMessage="1" showErrorMessage="1" errorTitle="Duplicate Entry" error="Asset Code should not repeat" sqref="A5057">
      <formula1>COUNTIF(A2:A10000,A5057)&lt;2</formula1>
    </dataValidation>
    <dataValidation type="custom" showInputMessage="1" showErrorMessage="1" errorTitle="Duplicate Entry" error="Asset Code should not repeat" sqref="A4108">
      <formula1>COUNTIF(A2:A10000,A4108)&lt;2</formula1>
    </dataValidation>
    <dataValidation type="custom" showInputMessage="1" showErrorMessage="1" errorTitle="Duplicate Entry" error="Asset Code should not repeat" sqref="A7787">
      <formula1>COUNTIF(A2:A10000,A7787)&lt;2</formula1>
    </dataValidation>
    <dataValidation type="custom" showInputMessage="1" showErrorMessage="1" errorTitle="Duplicate Entry" error="Asset Code should not repeat" sqref="A5212">
      <formula1>COUNTIF(A2:A10000,A5212)&lt;2</formula1>
    </dataValidation>
    <dataValidation type="custom" showInputMessage="1" showErrorMessage="1" errorTitle="Duplicate Entry" error="Asset Code should not repeat" sqref="A4672">
      <formula1>COUNTIF(A2:A10000,A4672)&lt;2</formula1>
    </dataValidation>
    <dataValidation type="custom" showInputMessage="1" showErrorMessage="1" errorTitle="Duplicate Entry" error="Asset Code should not repeat" sqref="A9009">
      <formula1>COUNTIF(A2:A10000,A9009)&lt;2</formula1>
    </dataValidation>
    <dataValidation type="custom" showInputMessage="1" showErrorMessage="1" errorTitle="Duplicate Entry" error="Asset Code should not repeat" sqref="A4105">
      <formula1>COUNTIF(A2:A10000,A4105)&lt;2</formula1>
    </dataValidation>
    <dataValidation type="custom" showInputMessage="1" showErrorMessage="1" errorTitle="Duplicate Entry" error="Asset Code should not repeat" sqref="A4103">
      <formula1>COUNTIF(A2:A10000,A4103)&lt;2</formula1>
    </dataValidation>
    <dataValidation type="custom" showInputMessage="1" showErrorMessage="1" errorTitle="Duplicate Entry" error="Asset Code should not repeat" sqref="A1218">
      <formula1>COUNTIF(A2:A10000,A1218)&lt;2</formula1>
    </dataValidation>
    <dataValidation type="custom" showInputMessage="1" showErrorMessage="1" errorTitle="Duplicate Entry" error="Asset Code should not repeat" sqref="A5799">
      <formula1>COUNTIF(A2:A10000,A5799)&lt;2</formula1>
    </dataValidation>
    <dataValidation type="custom" showInputMessage="1" showErrorMessage="1" errorTitle="Duplicate Entry" error="Asset Code should not repeat" sqref="A4102">
      <formula1>COUNTIF(A2:A10000,A4102)&lt;2</formula1>
    </dataValidation>
    <dataValidation type="custom" showInputMessage="1" showErrorMessage="1" errorTitle="Duplicate Entry" error="Asset Code should not repeat" sqref="A4100">
      <formula1>COUNTIF(A2:A10000,A4100)&lt;2</formula1>
    </dataValidation>
    <dataValidation type="custom" showInputMessage="1" showErrorMessage="1" errorTitle="Duplicate Entry" error="Asset Code should not repeat" sqref="A4099">
      <formula1>COUNTIF(A2:A10000,A4099)&lt;2</formula1>
    </dataValidation>
    <dataValidation type="custom" showInputMessage="1" showErrorMessage="1" errorTitle="Duplicate Entry" error="Asset Code should not repeat" sqref="A4097">
      <formula1>COUNTIF(A2:A10000,A4097)&lt;2</formula1>
    </dataValidation>
    <dataValidation type="custom" showInputMessage="1" showErrorMessage="1" errorTitle="Duplicate Entry" error="Asset Code should not repeat" sqref="A9048">
      <formula1>COUNTIF(A2:A10000,A9048)&lt;2</formula1>
    </dataValidation>
    <dataValidation type="custom" showInputMessage="1" showErrorMessage="1" errorTitle="Duplicate Entry" error="Asset Code should not repeat" sqref="A5452">
      <formula1>COUNTIF(A2:A10000,A5452)&lt;2</formula1>
    </dataValidation>
    <dataValidation type="custom" showInputMessage="1" showErrorMessage="1" errorTitle="Duplicate Entry" error="Asset Code should not repeat" sqref="A2650">
      <formula1>COUNTIF(A2:A10000,A2650)&lt;2</formula1>
    </dataValidation>
    <dataValidation type="custom" showInputMessage="1" showErrorMessage="1" errorTitle="Duplicate Entry" error="Asset Code should not repeat" sqref="A4096">
      <formula1>COUNTIF(A2:A10000,A4096)&lt;2</formula1>
    </dataValidation>
    <dataValidation type="custom" showInputMessage="1" showErrorMessage="1" errorTitle="Duplicate Entry" error="Asset Code should not repeat" sqref="A3280">
      <formula1>COUNTIF(A2:A10000,A3280)&lt;2</formula1>
    </dataValidation>
    <dataValidation type="custom" showInputMessage="1" showErrorMessage="1" errorTitle="Duplicate Entry" error="Asset Code should not repeat" sqref="A4004">
      <formula1>COUNTIF(A2:A10000,A4004)&lt;2</formula1>
    </dataValidation>
    <dataValidation type="custom" showInputMessage="1" showErrorMessage="1" errorTitle="Duplicate Entry" error="Asset Code should not repeat" sqref="A4095">
      <formula1>COUNTIF(A2:A10000,A4095)&lt;2</formula1>
    </dataValidation>
    <dataValidation type="custom" showInputMessage="1" showErrorMessage="1" errorTitle="Duplicate Entry" error="Asset Code should not repeat" sqref="A4093">
      <formula1>COUNTIF(A2:A10000,A4093)&lt;2</formula1>
    </dataValidation>
    <dataValidation type="custom" showInputMessage="1" showErrorMessage="1" errorTitle="Duplicate Entry" error="Asset Code should not repeat" sqref="A7813">
      <formula1>COUNTIF(A2:A10000,A7813)&lt;2</formula1>
    </dataValidation>
    <dataValidation type="custom" showInputMessage="1" showErrorMessage="1" errorTitle="Duplicate Entry" error="Asset Code should not repeat" sqref="A3263">
      <formula1>COUNTIF(A2:A10000,A3263)&lt;2</formula1>
    </dataValidation>
    <dataValidation type="custom" showInputMessage="1" showErrorMessage="1" errorTitle="Duplicate Entry" error="Asset Code should not repeat" sqref="A3551">
      <formula1>COUNTIF(A2:A10000,A3551)&lt;2</formula1>
    </dataValidation>
    <dataValidation type="custom" showInputMessage="1" showErrorMessage="1" errorTitle="Duplicate Entry" error="Asset Code should not repeat" sqref="A5779">
      <formula1>COUNTIF(A2:A10000,A5779)&lt;2</formula1>
    </dataValidation>
    <dataValidation type="custom" showInputMessage="1" showErrorMessage="1" errorTitle="Duplicate Entry" error="Asset Code should not repeat" sqref="A7417">
      <formula1>COUNTIF(A2:A10000,A7417)&lt;2</formula1>
    </dataValidation>
    <dataValidation type="custom" showInputMessage="1" showErrorMessage="1" errorTitle="Duplicate Entry" error="Asset Code should not repeat" sqref="A1615">
      <formula1>COUNTIF(A2:A10000,A1615)&lt;2</formula1>
    </dataValidation>
    <dataValidation type="custom" showInputMessage="1" showErrorMessage="1" errorTitle="Duplicate Entry" error="Asset Code should not repeat" sqref="A4091">
      <formula1>COUNTIF(A2:A10000,A4091)&lt;2</formula1>
    </dataValidation>
    <dataValidation type="custom" showInputMessage="1" showErrorMessage="1" errorTitle="Duplicate Entry" error="Asset Code should not repeat" sqref="A9770">
      <formula1>COUNTIF(A2:A10000,A9770)&lt;2</formula1>
    </dataValidation>
    <dataValidation type="custom" showInputMessage="1" showErrorMessage="1" errorTitle="Duplicate Entry" error="Asset Code should not repeat" sqref="A549">
      <formula1>COUNTIF(A2:A10000,A549)&lt;2</formula1>
    </dataValidation>
    <dataValidation type="custom" showInputMessage="1" showErrorMessage="1" errorTitle="Duplicate Entry" error="Asset Code should not repeat" sqref="A4090">
      <formula1>COUNTIF(A2:A10000,A4090)&lt;2</formula1>
    </dataValidation>
    <dataValidation type="custom" showInputMessage="1" showErrorMessage="1" errorTitle="Duplicate Entry" error="Asset Code should not repeat" sqref="A1268">
      <formula1>COUNTIF(A2:A10000,A1268)&lt;2</formula1>
    </dataValidation>
    <dataValidation type="custom" showInputMessage="1" showErrorMessage="1" errorTitle="Duplicate Entry" error="Asset Code should not repeat" sqref="A4085">
      <formula1>COUNTIF(A2:A10000,A4085)&lt;2</formula1>
    </dataValidation>
    <dataValidation type="custom" showInputMessage="1" showErrorMessage="1" errorTitle="Duplicate Entry" error="Asset Code should not repeat" sqref="A7912">
      <formula1>COUNTIF(A2:A10000,A7912)&lt;2</formula1>
    </dataValidation>
    <dataValidation type="custom" showInputMessage="1" showErrorMessage="1" errorTitle="Duplicate Entry" error="Asset Code should not repeat" sqref="A4084">
      <formula1>COUNTIF(A2:A10000,A4084)&lt;2</formula1>
    </dataValidation>
    <dataValidation type="custom" showInputMessage="1" showErrorMessage="1" errorTitle="Duplicate Entry" error="Asset Code should not repeat" sqref="A9245">
      <formula1>COUNTIF(A2:A10000,A9245)&lt;2</formula1>
    </dataValidation>
    <dataValidation type="custom" showInputMessage="1" showErrorMessage="1" errorTitle="Duplicate Entry" error="Asset Code should not repeat" sqref="A4083">
      <formula1>COUNTIF(A2:A10000,A4083)&lt;2</formula1>
    </dataValidation>
    <dataValidation type="custom" showInputMessage="1" showErrorMessage="1" errorTitle="Duplicate Entry" error="Asset Code should not repeat" sqref="A9346">
      <formula1>COUNTIF(A2:A10000,A9346)&lt;2</formula1>
    </dataValidation>
    <dataValidation type="custom" showInputMessage="1" showErrorMessage="1" errorTitle="Duplicate Entry" error="Asset Code should not repeat" sqref="A4081">
      <formula1>COUNTIF(A2:A10000,A4081)&lt;2</formula1>
    </dataValidation>
    <dataValidation type="custom" showInputMessage="1" showErrorMessage="1" errorTitle="Duplicate Entry" error="Asset Code should not repeat" sqref="A6510">
      <formula1>COUNTIF(A2:A10000,A6510)&lt;2</formula1>
    </dataValidation>
    <dataValidation type="custom" showInputMessage="1" showErrorMessage="1" errorTitle="Duplicate Entry" error="Asset Code should not repeat" sqref="A4078">
      <formula1>COUNTIF(A2:A10000,A4078)&lt;2</formula1>
    </dataValidation>
    <dataValidation type="custom" showInputMessage="1" showErrorMessage="1" errorTitle="Duplicate Entry" error="Asset Code should not repeat" sqref="A8039">
      <formula1>COUNTIF(A2:A10000,A8039)&lt;2</formula1>
    </dataValidation>
    <dataValidation type="custom" showInputMessage="1" showErrorMessage="1" errorTitle="Duplicate Entry" error="Asset Code should not repeat" sqref="A4077">
      <formula1>COUNTIF(A2:A10000,A4077)&lt;2</formula1>
    </dataValidation>
    <dataValidation type="custom" showInputMessage="1" showErrorMessage="1" errorTitle="Duplicate Entry" error="Asset Code should not repeat" sqref="A7599">
      <formula1>COUNTIF(A2:A10000,A7599)&lt;2</formula1>
    </dataValidation>
    <dataValidation type="custom" showInputMessage="1" showErrorMessage="1" errorTitle="Duplicate Entry" error="Asset Code should not repeat" sqref="A4075">
      <formula1>COUNTIF(A2:A10000,A4075)&lt;2</formula1>
    </dataValidation>
    <dataValidation type="custom" showInputMessage="1" showErrorMessage="1" errorTitle="Duplicate Entry" error="Asset Code should not repeat" sqref="A2440">
      <formula1>COUNTIF(A2:A10000,A2440)&lt;2</formula1>
    </dataValidation>
    <dataValidation type="custom" showInputMessage="1" showErrorMessage="1" errorTitle="Duplicate Entry" error="Asset Code should not repeat" sqref="A4074">
      <formula1>COUNTIF(A2:A10000,A4074)&lt;2</formula1>
    </dataValidation>
    <dataValidation type="custom" showInputMessage="1" showErrorMessage="1" errorTitle="Duplicate Entry" error="Asset Code should not repeat" sqref="A4073">
      <formula1>COUNTIF(A2:A10000,A4073)&lt;2</formula1>
    </dataValidation>
    <dataValidation type="custom" showInputMessage="1" showErrorMessage="1" errorTitle="Duplicate Entry" error="Asset Code should not repeat" sqref="A4072">
      <formula1>COUNTIF(A2:A10000,A4072)&lt;2</formula1>
    </dataValidation>
    <dataValidation type="custom" showInputMessage="1" showErrorMessage="1" errorTitle="Duplicate Entry" error="Asset Code should not repeat" sqref="A4071">
      <formula1>COUNTIF(A2:A10000,A4071)&lt;2</formula1>
    </dataValidation>
    <dataValidation type="custom" showInputMessage="1" showErrorMessage="1" errorTitle="Duplicate Entry" error="Asset Code should not repeat" sqref="A4063">
      <formula1>COUNTIF(A2:A10000,A4063)&lt;2</formula1>
    </dataValidation>
    <dataValidation type="custom" showInputMessage="1" showErrorMessage="1" errorTitle="Duplicate Entry" error="Asset Code should not repeat" sqref="A9880">
      <formula1>COUNTIF(A2:A10000,A9880)&lt;2</formula1>
    </dataValidation>
    <dataValidation type="custom" showInputMessage="1" showErrorMessage="1" errorTitle="Duplicate Entry" error="Asset Code should not repeat" sqref="A2880">
      <formula1>COUNTIF(A2:A10000,A2880)&lt;2</formula1>
    </dataValidation>
    <dataValidation type="custom" showInputMessage="1" showErrorMessage="1" errorTitle="Duplicate Entry" error="Asset Code should not repeat" sqref="A5622">
      <formula1>COUNTIF(A2:A10000,A5622)&lt;2</formula1>
    </dataValidation>
    <dataValidation type="custom" showInputMessage="1" showErrorMessage="1" errorTitle="Duplicate Entry" error="Asset Code should not repeat" sqref="A3620">
      <formula1>COUNTIF(A2:A10000,A3620)&lt;2</formula1>
    </dataValidation>
    <dataValidation type="custom" showInputMessage="1" showErrorMessage="1" errorTitle="Duplicate Entry" error="Asset Code should not repeat" sqref="A4062">
      <formula1>COUNTIF(A2:A10000,A4062)&lt;2</formula1>
    </dataValidation>
    <dataValidation type="custom" showInputMessage="1" showErrorMessage="1" errorTitle="Duplicate Entry" error="Asset Code should not repeat" sqref="A4453">
      <formula1>COUNTIF(A2:A10000,A4453)&lt;2</formula1>
    </dataValidation>
    <dataValidation type="custom" showInputMessage="1" showErrorMessage="1" errorTitle="Duplicate Entry" error="Asset Code should not repeat" sqref="A4061">
      <formula1>COUNTIF(A2:A10000,A4061)&lt;2</formula1>
    </dataValidation>
    <dataValidation type="custom" showInputMessage="1" showErrorMessage="1" errorTitle="Duplicate Entry" error="Asset Code should not repeat" sqref="A4059">
      <formula1>COUNTIF(A2:A10000,A4059)&lt;2</formula1>
    </dataValidation>
    <dataValidation type="custom" showInputMessage="1" showErrorMessage="1" errorTitle="Duplicate Entry" error="Asset Code should not repeat" sqref="A5829">
      <formula1>COUNTIF(A2:A10000,A5829)&lt;2</formula1>
    </dataValidation>
    <dataValidation type="custom" showInputMessage="1" showErrorMessage="1" errorTitle="Duplicate Entry" error="Asset Code should not repeat" sqref="A9541">
      <formula1>COUNTIF(A2:A10000,A9541)&lt;2</formula1>
    </dataValidation>
    <dataValidation type="custom" showInputMessage="1" showErrorMessage="1" errorTitle="Duplicate Entry" error="Asset Code should not repeat" sqref="A89">
      <formula1>COUNTIF(A2:A10000,A89)&lt;2</formula1>
    </dataValidation>
    <dataValidation type="custom" showInputMessage="1" showErrorMessage="1" errorTitle="Duplicate Entry" error="Asset Code should not repeat" sqref="A4058">
      <formula1>COUNTIF(A2:A10000,A4058)&lt;2</formula1>
    </dataValidation>
    <dataValidation type="custom" showInputMessage="1" showErrorMessage="1" errorTitle="Duplicate Entry" error="Asset Code should not repeat" sqref="A5371">
      <formula1>COUNTIF(A2:A10000,A5371)&lt;2</formula1>
    </dataValidation>
    <dataValidation type="custom" showInputMessage="1" showErrorMessage="1" errorTitle="Duplicate Entry" error="Asset Code should not repeat" sqref="A4054">
      <formula1>COUNTIF(A2:A10000,A4054)&lt;2</formula1>
    </dataValidation>
    <dataValidation type="custom" showInputMessage="1" showErrorMessage="1" errorTitle="Duplicate Entry" error="Asset Code should not repeat" sqref="A8391">
      <formula1>COUNTIF(A2:A10000,A8391)&lt;2</formula1>
    </dataValidation>
    <dataValidation type="custom" showInputMessage="1" showErrorMessage="1" errorTitle="Duplicate Entry" error="Asset Code should not repeat" sqref="A4053">
      <formula1>COUNTIF(A2:A10000,A4053)&lt;2</formula1>
    </dataValidation>
    <dataValidation type="custom" showInputMessage="1" showErrorMessage="1" errorTitle="Duplicate Entry" error="Asset Code should not repeat" sqref="A4049">
      <formula1>COUNTIF(A2:A10000,A4049)&lt;2</formula1>
    </dataValidation>
    <dataValidation type="custom" showInputMessage="1" showErrorMessage="1" errorTitle="Duplicate Entry" error="Asset Code should not repeat" sqref="A5879">
      <formula1>COUNTIF(A2:A10000,A5879)&lt;2</formula1>
    </dataValidation>
    <dataValidation type="custom" showInputMessage="1" showErrorMessage="1" errorTitle="Duplicate Entry" error="Asset Code should not repeat" sqref="A6955">
      <formula1>COUNTIF(A2:A10000,A6955)&lt;2</formula1>
    </dataValidation>
    <dataValidation type="custom" showInputMessage="1" showErrorMessage="1" errorTitle="Duplicate Entry" error="Asset Code should not repeat" sqref="A6922">
      <formula1>COUNTIF(A2:A10000,A6922)&lt;2</formula1>
    </dataValidation>
    <dataValidation type="custom" showInputMessage="1" showErrorMessage="1" errorTitle="Duplicate Entry" error="Asset Code should not repeat" sqref="A4957">
      <formula1>COUNTIF(A2:A10000,A4957)&lt;2</formula1>
    </dataValidation>
    <dataValidation type="custom" showInputMessage="1" showErrorMessage="1" errorTitle="Duplicate Entry" error="Asset Code should not repeat" sqref="A4048">
      <formula1>COUNTIF(A2:A10000,A4048)&lt;2</formula1>
    </dataValidation>
    <dataValidation type="custom" showInputMessage="1" showErrorMessage="1" errorTitle="Duplicate Entry" error="Asset Code should not repeat" sqref="A8947">
      <formula1>COUNTIF(A2:A10000,A8947)&lt;2</formula1>
    </dataValidation>
    <dataValidation type="custom" showInputMessage="1" showErrorMessage="1" errorTitle="Duplicate Entry" error="Asset Code should not repeat" sqref="A4046">
      <formula1>COUNTIF(A2:A10000,A4046)&lt;2</formula1>
    </dataValidation>
    <dataValidation type="custom" showInputMessage="1" showErrorMessage="1" errorTitle="Duplicate Entry" error="Asset Code should not repeat" sqref="A5547">
      <formula1>COUNTIF(A2:A10000,A5547)&lt;2</formula1>
    </dataValidation>
    <dataValidation type="custom" showInputMessage="1" showErrorMessage="1" errorTitle="Duplicate Entry" error="Asset Code should not repeat" sqref="A9449">
      <formula1>COUNTIF(A2:A10000,A9449)&lt;2</formula1>
    </dataValidation>
    <dataValidation type="custom" showInputMessage="1" showErrorMessage="1" errorTitle="Duplicate Entry" error="Asset Code should not repeat" sqref="A4611">
      <formula1>COUNTIF(A2:A10000,A4611)&lt;2</formula1>
    </dataValidation>
    <dataValidation type="custom" showInputMessage="1" showErrorMessage="1" errorTitle="Duplicate Entry" error="Asset Code should not repeat" sqref="A5129">
      <formula1>COUNTIF(A2:A10000,A5129)&lt;2</formula1>
    </dataValidation>
    <dataValidation type="custom" showInputMessage="1" showErrorMessage="1" errorTitle="Duplicate Entry" error="Asset Code should not repeat" sqref="A8074">
      <formula1>COUNTIF(A2:A10000,A8074)&lt;2</formula1>
    </dataValidation>
    <dataValidation type="custom" showInputMessage="1" showErrorMessage="1" errorTitle="Duplicate Entry" error="Asset Code should not repeat" sqref="A4045">
      <formula1>COUNTIF(A2:A10000,A4045)&lt;2</formula1>
    </dataValidation>
    <dataValidation type="custom" showInputMessage="1" showErrorMessage="1" errorTitle="Duplicate Entry" error="Asset Code should not repeat" sqref="A4043">
      <formula1>COUNTIF(A2:A10000,A4043)&lt;2</formula1>
    </dataValidation>
    <dataValidation type="custom" showInputMessage="1" showErrorMessage="1" errorTitle="Duplicate Entry" error="Asset Code should not repeat" sqref="A4042">
      <formula1>COUNTIF(A2:A10000,A4042)&lt;2</formula1>
    </dataValidation>
    <dataValidation type="custom" showInputMessage="1" showErrorMessage="1" errorTitle="Duplicate Entry" error="Asset Code should not repeat" sqref="A4041">
      <formula1>COUNTIF(A2:A10000,A4041)&lt;2</formula1>
    </dataValidation>
    <dataValidation type="custom" showInputMessage="1" showErrorMessage="1" errorTitle="Duplicate Entry" error="Asset Code should not repeat" sqref="A4933">
      <formula1>COUNTIF(A2:A10000,A4933)&lt;2</formula1>
    </dataValidation>
    <dataValidation type="custom" showInputMessage="1" showErrorMessage="1" errorTitle="Duplicate Entry" error="Asset Code should not repeat" sqref="A4040">
      <formula1>COUNTIF(A2:A10000,A4040)&lt;2</formula1>
    </dataValidation>
    <dataValidation type="custom" showInputMessage="1" showErrorMessage="1" errorTitle="Duplicate Entry" error="Asset Code should not repeat" sqref="A4168">
      <formula1>COUNTIF(A2:A10000,A4168)&lt;2</formula1>
    </dataValidation>
    <dataValidation type="custom" showInputMessage="1" showErrorMessage="1" errorTitle="Duplicate Entry" error="Asset Code should not repeat" sqref="A4033">
      <formula1>COUNTIF(A2:A10000,A4033)&lt;2</formula1>
    </dataValidation>
    <dataValidation type="custom" showInputMessage="1" showErrorMessage="1" errorTitle="Duplicate Entry" error="Asset Code should not repeat" sqref="A4031">
      <formula1>COUNTIF(A2:A10000,A4031)&lt;2</formula1>
    </dataValidation>
    <dataValidation type="custom" showInputMessage="1" showErrorMessage="1" errorTitle="Duplicate Entry" error="Asset Code should not repeat" sqref="A4030">
      <formula1>COUNTIF(A2:A10000,A4030)&lt;2</formula1>
    </dataValidation>
    <dataValidation type="custom" showInputMessage="1" showErrorMessage="1" errorTitle="Duplicate Entry" error="Asset Code should not repeat" sqref="A4029">
      <formula1>COUNTIF(A2:A10000,A4029)&lt;2</formula1>
    </dataValidation>
    <dataValidation type="custom" showInputMessage="1" showErrorMessage="1" errorTitle="Duplicate Entry" error="Asset Code should not repeat" sqref="A8957">
      <formula1>COUNTIF(A2:A10000,A8957)&lt;2</formula1>
    </dataValidation>
    <dataValidation type="custom" showInputMessage="1" showErrorMessage="1" errorTitle="Duplicate Entry" error="Asset Code should not repeat" sqref="A4028">
      <formula1>COUNTIF(A2:A10000,A4028)&lt;2</formula1>
    </dataValidation>
    <dataValidation type="custom" showInputMessage="1" showErrorMessage="1" errorTitle="Duplicate Entry" error="Asset Code should not repeat" sqref="A4024">
      <formula1>COUNTIF(A2:A10000,A4024)&lt;2</formula1>
    </dataValidation>
    <dataValidation type="custom" showInputMessage="1" showErrorMessage="1" errorTitle="Duplicate Entry" error="Asset Code should not repeat" sqref="A4023">
      <formula1>COUNTIF(A2:A10000,A4023)&lt;2</formula1>
    </dataValidation>
    <dataValidation type="custom" showInputMessage="1" showErrorMessage="1" errorTitle="Duplicate Entry" error="Asset Code should not repeat" sqref="A100">
      <formula1>COUNTIF(A2:A10000,A100)&lt;2</formula1>
    </dataValidation>
    <dataValidation type="custom" showInputMessage="1" showErrorMessage="1" errorTitle="Duplicate Entry" error="Asset Code should not repeat" sqref="A5903">
      <formula1>COUNTIF(A2:A10000,A5903)&lt;2</formula1>
    </dataValidation>
    <dataValidation type="custom" showInputMessage="1" showErrorMessage="1" errorTitle="Duplicate Entry" error="Asset Code should not repeat" sqref="A4021">
      <formula1>COUNTIF(A2:A10000,A4021)&lt;2</formula1>
    </dataValidation>
    <dataValidation type="custom" showInputMessage="1" showErrorMessage="1" errorTitle="Duplicate Entry" error="Asset Code should not repeat" sqref="A1000">
      <formula1>COUNTIF(A2:A10000,A1000)&lt;2</formula1>
    </dataValidation>
    <dataValidation type="custom" showInputMessage="1" showErrorMessage="1" errorTitle="Duplicate Entry" error="Asset Code should not repeat" sqref="A5847">
      <formula1>COUNTIF(A2:A10000,A5847)&lt;2</formula1>
    </dataValidation>
    <dataValidation type="custom" showInputMessage="1" showErrorMessage="1" errorTitle="Duplicate Entry" error="Asset Code should not repeat" sqref="A9617">
      <formula1>COUNTIF(A2:A10000,A9617)&lt;2</formula1>
    </dataValidation>
    <dataValidation type="custom" showInputMessage="1" showErrorMessage="1" errorTitle="Duplicate Entry" error="Asset Code should not repeat" sqref="A4019">
      <formula1>COUNTIF(A2:A10000,A4019)&lt;2</formula1>
    </dataValidation>
    <dataValidation type="custom" showInputMessage="1" showErrorMessage="1" errorTitle="Duplicate Entry" error="Asset Code should not repeat" sqref="A4018">
      <formula1>COUNTIF(A2:A10000,A4018)&lt;2</formula1>
    </dataValidation>
    <dataValidation type="custom" showInputMessage="1" showErrorMessage="1" errorTitle="Duplicate Entry" error="Asset Code should not repeat" sqref="A3385">
      <formula1>COUNTIF(A2:A10000,A3385)&lt;2</formula1>
    </dataValidation>
    <dataValidation type="custom" showInputMessage="1" showErrorMessage="1" errorTitle="Duplicate Entry" error="Asset Code should not repeat" sqref="A4016">
      <formula1>COUNTIF(A2:A10000,A4016)&lt;2</formula1>
    </dataValidation>
    <dataValidation type="custom" showInputMessage="1" showErrorMessage="1" errorTitle="Duplicate Entry" error="Asset Code should not repeat" sqref="A3864">
      <formula1>COUNTIF(A2:A10000,A3864)&lt;2</formula1>
    </dataValidation>
    <dataValidation type="custom" showInputMessage="1" showErrorMessage="1" errorTitle="Duplicate Entry" error="Asset Code should not repeat" sqref="A4013">
      <formula1>COUNTIF(A2:A10000,A4013)&lt;2</formula1>
    </dataValidation>
    <dataValidation type="custom" showInputMessage="1" showErrorMessage="1" errorTitle="Duplicate Entry" error="Asset Code should not repeat" sqref="A2254">
      <formula1>COUNTIF(A2:A10000,A2254)&lt;2</formula1>
    </dataValidation>
    <dataValidation type="custom" showInputMessage="1" showErrorMessage="1" errorTitle="Duplicate Entry" error="Asset Code should not repeat" sqref="A4009">
      <formula1>COUNTIF(A2:A10000,A4009)&lt;2</formula1>
    </dataValidation>
    <dataValidation type="custom" showInputMessage="1" showErrorMessage="1" errorTitle="Duplicate Entry" error="Asset Code should not repeat" sqref="A4007">
      <formula1>COUNTIF(A2:A10000,A4007)&lt;2</formula1>
    </dataValidation>
    <dataValidation type="custom" showInputMessage="1" showErrorMessage="1" errorTitle="Duplicate Entry" error="Asset Code should not repeat" sqref="A4006">
      <formula1>COUNTIF(A2:A10000,A4006)&lt;2</formula1>
    </dataValidation>
    <dataValidation type="custom" showInputMessage="1" showErrorMessage="1" errorTitle="Duplicate Entry" error="Asset Code should not repeat" sqref="A7495">
      <formula1>COUNTIF(A2:A10000,A7495)&lt;2</formula1>
    </dataValidation>
    <dataValidation type="custom" showInputMessage="1" showErrorMessage="1" errorTitle="Duplicate Entry" error="Asset Code should not repeat" sqref="A385">
      <formula1>COUNTIF(A2:A10000,A385)&lt;2</formula1>
    </dataValidation>
    <dataValidation type="custom" showInputMessage="1" showErrorMessage="1" errorTitle="Duplicate Entry" error="Asset Code should not repeat" sqref="A4005">
      <formula1>COUNTIF(A2:A10000,A4005)&lt;2</formula1>
    </dataValidation>
    <dataValidation type="custom" showInputMessage="1" showErrorMessage="1" errorTitle="Duplicate Entry" error="Asset Code should not repeat" sqref="A8133">
      <formula1>COUNTIF(A2:A10000,A8133)&lt;2</formula1>
    </dataValidation>
    <dataValidation type="custom" showInputMessage="1" showErrorMessage="1" errorTitle="Duplicate Entry" error="Asset Code should not repeat" sqref="A4195">
      <formula1>COUNTIF(A2:A10000,A4195)&lt;2</formula1>
    </dataValidation>
    <dataValidation type="custom" showInputMessage="1" showErrorMessage="1" errorTitle="Duplicate Entry" error="Asset Code should not repeat" sqref="A3011">
      <formula1>COUNTIF(A2:A10000,A3011)&lt;2</formula1>
    </dataValidation>
    <dataValidation type="custom" showInputMessage="1" showErrorMessage="1" errorTitle="Duplicate Entry" error="Asset Code should not repeat" sqref="A522">
      <formula1>COUNTIF(A2:A10000,A522)&lt;2</formula1>
    </dataValidation>
    <dataValidation type="custom" showInputMessage="1" showErrorMessage="1" errorTitle="Duplicate Entry" error="Asset Code should not repeat" sqref="A4003">
      <formula1>COUNTIF(A2:A10000,A4003)&lt;2</formula1>
    </dataValidation>
    <dataValidation type="custom" showInputMessage="1" showErrorMessage="1" errorTitle="Duplicate Entry" error="Asset Code should not repeat" sqref="A4002">
      <formula1>COUNTIF(A2:A10000,A4002)&lt;2</formula1>
    </dataValidation>
    <dataValidation type="custom" showInputMessage="1" showErrorMessage="1" errorTitle="Duplicate Entry" error="Asset Code should not repeat" sqref="A2752">
      <formula1>COUNTIF(A2:A10000,A2752)&lt;2</formula1>
    </dataValidation>
    <dataValidation type="custom" showInputMessage="1" showErrorMessage="1" errorTitle="Duplicate Entry" error="Asset Code should not repeat" sqref="A4001">
      <formula1>COUNTIF(A2:A10000,A4001)&lt;2</formula1>
    </dataValidation>
    <dataValidation type="custom" showInputMessage="1" showErrorMessage="1" errorTitle="Duplicate Entry" error="Asset Code should not repeat" sqref="A8941">
      <formula1>COUNTIF(A2:A10000,A8941)&lt;2</formula1>
    </dataValidation>
    <dataValidation type="custom" showInputMessage="1" showErrorMessage="1" errorTitle="Duplicate Entry" error="Asset Code should not repeat" sqref="A3997">
      <formula1>COUNTIF(A2:A10000,A3997)&lt;2</formula1>
    </dataValidation>
    <dataValidation type="custom" showInputMessage="1" showErrorMessage="1" errorTitle="Duplicate Entry" error="Asset Code should not repeat" sqref="A570">
      <formula1>COUNTIF(A2:A10000,A570)&lt;2</formula1>
    </dataValidation>
    <dataValidation type="custom" showInputMessage="1" showErrorMessage="1" errorTitle="Duplicate Entry" error="Asset Code should not repeat" sqref="A3995">
      <formula1>COUNTIF(A2:A10000,A3995)&lt;2</formula1>
    </dataValidation>
    <dataValidation type="custom" showInputMessage="1" showErrorMessage="1" errorTitle="Duplicate Entry" error="Asset Code should not repeat" sqref="A3994">
      <formula1>COUNTIF(A2:A10000,A3994)&lt;2</formula1>
    </dataValidation>
    <dataValidation type="custom" showInputMessage="1" showErrorMessage="1" errorTitle="Duplicate Entry" error="Asset Code should not repeat" sqref="A3993">
      <formula1>COUNTIF(A2:A10000,A3993)&lt;2</formula1>
    </dataValidation>
    <dataValidation type="custom" showInputMessage="1" showErrorMessage="1" errorTitle="Duplicate Entry" error="Asset Code should not repeat" sqref="A3992">
      <formula1>COUNTIF(A2:A10000,A3992)&lt;2</formula1>
    </dataValidation>
    <dataValidation type="custom" showInputMessage="1" showErrorMessage="1" errorTitle="Duplicate Entry" error="Asset Code should not repeat" sqref="A3986">
      <formula1>COUNTIF(A2:A10000,A3986)&lt;2</formula1>
    </dataValidation>
    <dataValidation type="custom" showInputMessage="1" showErrorMessage="1" errorTitle="Duplicate Entry" error="Asset Code should not repeat" sqref="A2575">
      <formula1>COUNTIF(A2:A10000,A2575)&lt;2</formula1>
    </dataValidation>
    <dataValidation type="custom" showInputMessage="1" showErrorMessage="1" errorTitle="Duplicate Entry" error="Asset Code should not repeat" sqref="A4917">
      <formula1>COUNTIF(A2:A10000,A4917)&lt;2</formula1>
    </dataValidation>
    <dataValidation type="custom" showInputMessage="1" showErrorMessage="1" errorTitle="Duplicate Entry" error="Asset Code should not repeat" sqref="A8304">
      <formula1>COUNTIF(A2:A10000,A8304)&lt;2</formula1>
    </dataValidation>
    <dataValidation type="custom" showInputMessage="1" showErrorMessage="1" errorTitle="Duplicate Entry" error="Asset Code should not repeat" sqref="A3985">
      <formula1>COUNTIF(A2:A10000,A3985)&lt;2</formula1>
    </dataValidation>
    <dataValidation type="custom" showInputMessage="1" showErrorMessage="1" errorTitle="Duplicate Entry" error="Asset Code should not repeat" sqref="A3983">
      <formula1>COUNTIF(A2:A10000,A3983)&lt;2</formula1>
    </dataValidation>
    <dataValidation type="custom" showInputMessage="1" showErrorMessage="1" errorTitle="Duplicate Entry" error="Asset Code should not repeat" sqref="A3546">
      <formula1>COUNTIF(A2:A10000,A3546)&lt;2</formula1>
    </dataValidation>
    <dataValidation type="custom" showInputMessage="1" showErrorMessage="1" errorTitle="Duplicate Entry" error="Asset Code should not repeat" sqref="A3980">
      <formula1>COUNTIF(A2:A10000,A3980)&lt;2</formula1>
    </dataValidation>
    <dataValidation type="custom" showInputMessage="1" showErrorMessage="1" errorTitle="Duplicate Entry" error="Asset Code should not repeat" sqref="A3978">
      <formula1>COUNTIF(A2:A10000,A3978)&lt;2</formula1>
    </dataValidation>
    <dataValidation type="custom" showInputMessage="1" showErrorMessage="1" errorTitle="Duplicate Entry" error="Asset Code should not repeat" sqref="A4597">
      <formula1>COUNTIF(A2:A10000,A4597)&lt;2</formula1>
    </dataValidation>
    <dataValidation type="custom" showInputMessage="1" showErrorMessage="1" errorTitle="Duplicate Entry" error="Asset Code should not repeat" sqref="A6377">
      <formula1>COUNTIF(A2:A10000,A6377)&lt;2</formula1>
    </dataValidation>
    <dataValidation type="custom" showInputMessage="1" showErrorMessage="1" errorTitle="Duplicate Entry" error="Asset Code should not repeat" sqref="A3976">
      <formula1>COUNTIF(A2:A10000,A3976)&lt;2</formula1>
    </dataValidation>
    <dataValidation type="custom" showInputMessage="1" showErrorMessage="1" errorTitle="Duplicate Entry" error="Asset Code should not repeat" sqref="A5473">
      <formula1>COUNTIF(A2:A10000,A5473)&lt;2</formula1>
    </dataValidation>
    <dataValidation type="custom" showInputMessage="1" showErrorMessage="1" errorTitle="Duplicate Entry" error="Asset Code should not repeat" sqref="A3972">
      <formula1>COUNTIF(A2:A10000,A3972)&lt;2</formula1>
    </dataValidation>
    <dataValidation type="custom" showInputMessage="1" showErrorMessage="1" errorTitle="Duplicate Entry" error="Asset Code should not repeat" sqref="A3971">
      <formula1>COUNTIF(A2:A10000,A3971)&lt;2</formula1>
    </dataValidation>
    <dataValidation type="custom" showInputMessage="1" showErrorMessage="1" errorTitle="Duplicate Entry" error="Asset Code should not repeat" sqref="A1858">
      <formula1>COUNTIF(A2:A10000,A1858)&lt;2</formula1>
    </dataValidation>
    <dataValidation type="custom" showInputMessage="1" showErrorMessage="1" errorTitle="Duplicate Entry" error="Asset Code should not repeat" sqref="A5293">
      <formula1>COUNTIF(A2:A10000,A5293)&lt;2</formula1>
    </dataValidation>
    <dataValidation type="custom" showInputMessage="1" showErrorMessage="1" errorTitle="Duplicate Entry" error="Asset Code should not repeat" sqref="A2598">
      <formula1>COUNTIF(A2:A10000,A2598)&lt;2</formula1>
    </dataValidation>
    <dataValidation type="custom" showInputMessage="1" showErrorMessage="1" errorTitle="Duplicate Entry" error="Asset Code should not repeat" sqref="A3967">
      <formula1>COUNTIF(A2:A10000,A3967)&lt;2</formula1>
    </dataValidation>
    <dataValidation type="custom" showInputMessage="1" showErrorMessage="1" errorTitle="Duplicate Entry" error="Asset Code should not repeat" sqref="A718">
      <formula1>COUNTIF(A2:A10000,A718)&lt;2</formula1>
    </dataValidation>
    <dataValidation type="custom" showInputMessage="1" showErrorMessage="1" errorTitle="Duplicate Entry" error="Asset Code should not repeat" sqref="A3966">
      <formula1>COUNTIF(A2:A10000,A3966)&lt;2</formula1>
    </dataValidation>
    <dataValidation type="custom" showInputMessage="1" showErrorMessage="1" errorTitle="Duplicate Entry" error="Asset Code should not repeat" sqref="A4662">
      <formula1>COUNTIF(A2:A10000,A4662)&lt;2</formula1>
    </dataValidation>
    <dataValidation type="custom" showInputMessage="1" showErrorMessage="1" errorTitle="Duplicate Entry" error="Asset Code should not repeat" sqref="A4204">
      <formula1>COUNTIF(A2:A10000,A4204)&lt;2</formula1>
    </dataValidation>
    <dataValidation type="custom" showInputMessage="1" showErrorMessage="1" errorTitle="Duplicate Entry" error="Asset Code should not repeat" sqref="A3965">
      <formula1>COUNTIF(A2:A10000,A3965)&lt;2</formula1>
    </dataValidation>
    <dataValidation type="custom" showInputMessage="1" showErrorMessage="1" errorTitle="Duplicate Entry" error="Asset Code should not repeat" sqref="A4928">
      <formula1>COUNTIF(A2:A10000,A4928)&lt;2</formula1>
    </dataValidation>
    <dataValidation type="custom" showInputMessage="1" showErrorMessage="1" errorTitle="Duplicate Entry" error="Asset Code should not repeat" sqref="A3962">
      <formula1>COUNTIF(A2:A10000,A3962)&lt;2</formula1>
    </dataValidation>
    <dataValidation type="custom" showInputMessage="1" showErrorMessage="1" errorTitle="Duplicate Entry" error="Asset Code should not repeat" sqref="A3961">
      <formula1>COUNTIF(A2:A10000,A3961)&lt;2</formula1>
    </dataValidation>
    <dataValidation type="custom" showInputMessage="1" showErrorMessage="1" errorTitle="Duplicate Entry" error="Asset Code should not repeat" sqref="A3960">
      <formula1>COUNTIF(A2:A10000,A3960)&lt;2</formula1>
    </dataValidation>
    <dataValidation type="custom" showInputMessage="1" showErrorMessage="1" errorTitle="Duplicate Entry" error="Asset Code should not repeat" sqref="A9791">
      <formula1>COUNTIF(A2:A10000,A9791)&lt;2</formula1>
    </dataValidation>
    <dataValidation type="custom" showInputMessage="1" showErrorMessage="1" errorTitle="Duplicate Entry" error="Asset Code should not repeat" sqref="A6494">
      <formula1>COUNTIF(A2:A10000,A6494)&lt;2</formula1>
    </dataValidation>
    <dataValidation type="custom" showInputMessage="1" showErrorMessage="1" errorTitle="Duplicate Entry" error="Asset Code should not repeat" sqref="A5274">
      <formula1>COUNTIF(A2:A10000,A5274)&lt;2</formula1>
    </dataValidation>
    <dataValidation type="custom" showInputMessage="1" showErrorMessage="1" errorTitle="Duplicate Entry" error="Asset Code should not repeat" sqref="A3959">
      <formula1>COUNTIF(A2:A10000,A3959)&lt;2</formula1>
    </dataValidation>
    <dataValidation type="custom" showInputMessage="1" showErrorMessage="1" errorTitle="Duplicate Entry" error="Asset Code should not repeat" sqref="A1483">
      <formula1>COUNTIF(A2:A10000,A1483)&lt;2</formula1>
    </dataValidation>
    <dataValidation type="custom" showInputMessage="1" showErrorMessage="1" errorTitle="Duplicate Entry" error="Asset Code should not repeat" sqref="A5373">
      <formula1>COUNTIF(A2:A10000,A5373)&lt;2</formula1>
    </dataValidation>
    <dataValidation type="custom" showInputMessage="1" showErrorMessage="1" errorTitle="Duplicate Entry" error="Asset Code should not repeat" sqref="A3957">
      <formula1>COUNTIF(A2:A10000,A3957)&lt;2</formula1>
    </dataValidation>
    <dataValidation type="custom" showInputMessage="1" showErrorMessage="1" errorTitle="Duplicate Entry" error="Asset Code should not repeat" sqref="A3955">
      <formula1>COUNTIF(A2:A10000,A3955)&lt;2</formula1>
    </dataValidation>
    <dataValidation type="custom" showInputMessage="1" showErrorMessage="1" errorTitle="Duplicate Entry" error="Asset Code should not repeat" sqref="A8349">
      <formula1>COUNTIF(A2:A10000,A8349)&lt;2</formula1>
    </dataValidation>
    <dataValidation type="custom" showInputMessage="1" showErrorMessage="1" errorTitle="Duplicate Entry" error="Asset Code should not repeat" sqref="A2859">
      <formula1>COUNTIF(A2:A10000,A2859)&lt;2</formula1>
    </dataValidation>
    <dataValidation type="custom" showInputMessage="1" showErrorMessage="1" errorTitle="Duplicate Entry" error="Asset Code should not repeat" sqref="A4571">
      <formula1>COUNTIF(A2:A10000,A4571)&lt;2</formula1>
    </dataValidation>
    <dataValidation type="custom" showInputMessage="1" showErrorMessage="1" errorTitle="Duplicate Entry" error="Asset Code should not repeat" sqref="A1284">
      <formula1>COUNTIF(A2:A10000,A1284)&lt;2</formula1>
    </dataValidation>
    <dataValidation type="custom" showInputMessage="1" showErrorMessage="1" errorTitle="Duplicate Entry" error="Asset Code should not repeat" sqref="A3954">
      <formula1>COUNTIF(A2:A10000,A3954)&lt;2</formula1>
    </dataValidation>
    <dataValidation type="custom" showInputMessage="1" showErrorMessage="1" errorTitle="Duplicate Entry" error="Asset Code should not repeat" sqref="A9858">
      <formula1>COUNTIF(A2:A10000,A9858)&lt;2</formula1>
    </dataValidation>
    <dataValidation type="custom" showInputMessage="1" showErrorMessage="1" errorTitle="Duplicate Entry" error="Asset Code should not repeat" sqref="A3946">
      <formula1>COUNTIF(A2:A10000,A3946)&lt;2</formula1>
    </dataValidation>
    <dataValidation type="custom" showInputMessage="1" showErrorMessage="1" errorTitle="Duplicate Entry" error="Asset Code should not repeat" sqref="A3953">
      <formula1>COUNTIF(A2:A10000,A3953)&lt;2</formula1>
    </dataValidation>
    <dataValidation type="custom" showInputMessage="1" showErrorMessage="1" errorTitle="Duplicate Entry" error="Asset Code should not repeat" sqref="A5491">
      <formula1>COUNTIF(A2:A10000,A5491)&lt;2</formula1>
    </dataValidation>
    <dataValidation type="custom" showInputMessage="1" showErrorMessage="1" errorTitle="Duplicate Entry" error="Asset Code should not repeat" sqref="A3952">
      <formula1>COUNTIF(A2:A10000,A3952)&lt;2</formula1>
    </dataValidation>
    <dataValidation type="custom" showInputMessage="1" showErrorMessage="1" errorTitle="Duplicate Entry" error="Asset Code should not repeat" sqref="A3947">
      <formula1>COUNTIF(A2:A10000,A3947)&lt;2</formula1>
    </dataValidation>
    <dataValidation type="custom" showInputMessage="1" showErrorMessage="1" errorTitle="Duplicate Entry" error="Asset Code should not repeat" sqref="A2679">
      <formula1>COUNTIF(A2:A10000,A2679)&lt;2</formula1>
    </dataValidation>
    <dataValidation type="custom" showInputMessage="1" showErrorMessage="1" errorTitle="Duplicate Entry" error="Asset Code should not repeat" sqref="A1442">
      <formula1>COUNTIF(A2:A10000,A1442)&lt;2</formula1>
    </dataValidation>
    <dataValidation type="custom" showInputMessage="1" showErrorMessage="1" errorTitle="Duplicate Entry" error="Asset Code should not repeat" sqref="A5782">
      <formula1>COUNTIF(A2:A10000,A5782)&lt;2</formula1>
    </dataValidation>
    <dataValidation type="custom" showInputMessage="1" showErrorMessage="1" errorTitle="Duplicate Entry" error="Asset Code should not repeat" sqref="A6097">
      <formula1>COUNTIF(A2:A10000,A6097)&lt;2</formula1>
    </dataValidation>
    <dataValidation type="custom" showInputMessage="1" showErrorMessage="1" errorTitle="Duplicate Entry" error="Asset Code should not repeat" sqref="A3944">
      <formula1>COUNTIF(A2:A10000,A3944)&lt;2</formula1>
    </dataValidation>
    <dataValidation type="custom" showInputMessage="1" showErrorMessage="1" errorTitle="Duplicate Entry" error="Asset Code should not repeat" sqref="A3941">
      <formula1>COUNTIF(A2:A10000,A3941)&lt;2</formula1>
    </dataValidation>
    <dataValidation type="custom" showInputMessage="1" showErrorMessage="1" errorTitle="Duplicate Entry" error="Asset Code should not repeat" sqref="A3939">
      <formula1>COUNTIF(A2:A10000,A3939)&lt;2</formula1>
    </dataValidation>
    <dataValidation type="custom" showInputMessage="1" showErrorMessage="1" errorTitle="Duplicate Entry" error="Asset Code should not repeat" sqref="A7048">
      <formula1>COUNTIF(A2:A10000,A7048)&lt;2</formula1>
    </dataValidation>
    <dataValidation type="custom" showInputMessage="1" showErrorMessage="1" errorTitle="Duplicate Entry" error="Asset Code should not repeat" sqref="A4944">
      <formula1>COUNTIF(A2:A10000,A4944)&lt;2</formula1>
    </dataValidation>
    <dataValidation type="custom" showInputMessage="1" showErrorMessage="1" errorTitle="Duplicate Entry" error="Asset Code should not repeat" sqref="A3938">
      <formula1>COUNTIF(A2:A10000,A3938)&lt;2</formula1>
    </dataValidation>
    <dataValidation type="custom" showInputMessage="1" showErrorMessage="1" errorTitle="Duplicate Entry" error="Asset Code should not repeat" sqref="A3937">
      <formula1>COUNTIF(A2:A10000,A3937)&lt;2</formula1>
    </dataValidation>
    <dataValidation type="custom" showInputMessage="1" showErrorMessage="1" errorTitle="Duplicate Entry" error="Asset Code should not repeat" sqref="A515">
      <formula1>COUNTIF(A2:A10000,A515)&lt;2</formula1>
    </dataValidation>
    <dataValidation type="custom" showInputMessage="1" showErrorMessage="1" errorTitle="Duplicate Entry" error="Asset Code should not repeat" sqref="A3935">
      <formula1>COUNTIF(A2:A10000,A3935)&lt;2</formula1>
    </dataValidation>
    <dataValidation type="custom" showInputMessage="1" showErrorMessage="1" errorTitle="Duplicate Entry" error="Asset Code should not repeat" sqref="A5453">
      <formula1>COUNTIF(A2:A10000,A5453)&lt;2</formula1>
    </dataValidation>
    <dataValidation type="custom" showInputMessage="1" showErrorMessage="1" errorTitle="Duplicate Entry" error="Asset Code should not repeat" sqref="A3932">
      <formula1>COUNTIF(A2:A10000,A3932)&lt;2</formula1>
    </dataValidation>
    <dataValidation type="custom" showInputMessage="1" showErrorMessage="1" errorTitle="Duplicate Entry" error="Asset Code should not repeat" sqref="A359">
      <formula1>COUNTIF(A2:A10000,A359)&lt;2</formula1>
    </dataValidation>
    <dataValidation type="custom" showInputMessage="1" showErrorMessage="1" errorTitle="Duplicate Entry" error="Asset Code should not repeat" sqref="A4838">
      <formula1>COUNTIF(A2:A10000,A4838)&lt;2</formula1>
    </dataValidation>
    <dataValidation type="custom" showInputMessage="1" showErrorMessage="1" errorTitle="Duplicate Entry" error="Asset Code should not repeat" sqref="A3931">
      <formula1>COUNTIF(A2:A10000,A3931)&lt;2</formula1>
    </dataValidation>
    <dataValidation type="custom" showInputMessage="1" showErrorMessage="1" errorTitle="Duplicate Entry" error="Asset Code should not repeat" sqref="A2948">
      <formula1>COUNTIF(A2:A10000,A2948)&lt;2</formula1>
    </dataValidation>
    <dataValidation type="custom" showInputMessage="1" showErrorMessage="1" errorTitle="Duplicate Entry" error="Asset Code should not repeat" sqref="A3930">
      <formula1>COUNTIF(A2:A10000,A3930)&lt;2</formula1>
    </dataValidation>
    <dataValidation type="custom" showInputMessage="1" showErrorMessage="1" errorTitle="Duplicate Entry" error="Asset Code should not repeat" sqref="A6747">
      <formula1>COUNTIF(A2:A10000,A6747)&lt;2</formula1>
    </dataValidation>
    <dataValidation type="custom" showInputMessage="1" showErrorMessage="1" errorTitle="Duplicate Entry" error="Asset Code should not repeat" sqref="A3928">
      <formula1>COUNTIF(A2:A10000,A3928)&lt;2</formula1>
    </dataValidation>
    <dataValidation type="custom" showInputMessage="1" showErrorMessage="1" errorTitle="Duplicate Entry" error="Asset Code should not repeat" sqref="A3927">
      <formula1>COUNTIF(A2:A10000,A3927)&lt;2</formula1>
    </dataValidation>
    <dataValidation type="custom" showInputMessage="1" showErrorMessage="1" errorTitle="Duplicate Entry" error="Asset Code should not repeat" sqref="A4500">
      <formula1>COUNTIF(A2:A10000,A4500)&lt;2</formula1>
    </dataValidation>
    <dataValidation type="custom" showInputMessage="1" showErrorMessage="1" errorTitle="Duplicate Entry" error="Asset Code should not repeat" sqref="A3926">
      <formula1>COUNTIF(A2:A10000,A3926)&lt;2</formula1>
    </dataValidation>
    <dataValidation type="custom" showInputMessage="1" showErrorMessage="1" errorTitle="Duplicate Entry" error="Asset Code should not repeat" sqref="A4088">
      <formula1>COUNTIF(A2:A10000,A4088)&lt;2</formula1>
    </dataValidation>
    <dataValidation type="custom" showInputMessage="1" showErrorMessage="1" errorTitle="Duplicate Entry" error="Asset Code should not repeat" sqref="A3677">
      <formula1>COUNTIF(A2:A10000,A3677)&lt;2</formula1>
    </dataValidation>
    <dataValidation type="custom" showInputMessage="1" showErrorMessage="1" errorTitle="Duplicate Entry" error="Asset Code should not repeat" sqref="A5098">
      <formula1>COUNTIF(A2:A10000,A5098)&lt;2</formula1>
    </dataValidation>
    <dataValidation type="custom" showInputMessage="1" showErrorMessage="1" errorTitle="Duplicate Entry" error="Asset Code should not repeat" sqref="A3925">
      <formula1>COUNTIF(A2:A10000,A3925)&lt;2</formula1>
    </dataValidation>
    <dataValidation type="custom" showInputMessage="1" showErrorMessage="1" errorTitle="Duplicate Entry" error="Asset Code should not repeat" sqref="A8350">
      <formula1>COUNTIF(A2:A10000,A8350)&lt;2</formula1>
    </dataValidation>
    <dataValidation type="custom" showInputMessage="1" showErrorMessage="1" errorTitle="Duplicate Entry" error="Asset Code should not repeat" sqref="A3924">
      <formula1>COUNTIF(A2:A10000,A3924)&lt;2</formula1>
    </dataValidation>
    <dataValidation type="custom" showInputMessage="1" showErrorMessage="1" errorTitle="Duplicate Entry" error="Asset Code should not repeat" sqref="A3583">
      <formula1>COUNTIF(A2:A10000,A3583)&lt;2</formula1>
    </dataValidation>
    <dataValidation type="custom" showInputMessage="1" showErrorMessage="1" errorTitle="Duplicate Entry" error="Asset Code should not repeat" sqref="A4693">
      <formula1>COUNTIF(A2:A10000,A4693)&lt;2</formula1>
    </dataValidation>
    <dataValidation type="custom" showInputMessage="1" showErrorMessage="1" errorTitle="Duplicate Entry" error="Asset Code should not repeat" sqref="A3922">
      <formula1>COUNTIF(A2:A10000,A3922)&lt;2</formula1>
    </dataValidation>
    <dataValidation type="custom" showInputMessage="1" showErrorMessage="1" errorTitle="Duplicate Entry" error="Asset Code should not repeat" sqref="A9277">
      <formula1>COUNTIF(A2:A10000,A9277)&lt;2</formula1>
    </dataValidation>
    <dataValidation type="custom" showInputMessage="1" showErrorMessage="1" errorTitle="Duplicate Entry" error="Asset Code should not repeat" sqref="A2136">
      <formula1>COUNTIF(A2:A10000,A2136)&lt;2</formula1>
    </dataValidation>
    <dataValidation type="custom" showInputMessage="1" showErrorMessage="1" errorTitle="Duplicate Entry" error="Asset Code should not repeat" sqref="A4746">
      <formula1>COUNTIF(A2:A10000,A4746)&lt;2</formula1>
    </dataValidation>
    <dataValidation type="custom" showInputMessage="1" showErrorMessage="1" errorTitle="Duplicate Entry" error="Asset Code should not repeat" sqref="A3921">
      <formula1>COUNTIF(A2:A10000,A3921)&lt;2</formula1>
    </dataValidation>
    <dataValidation type="custom" showInputMessage="1" showErrorMessage="1" errorTitle="Duplicate Entry" error="Asset Code should not repeat" sqref="A5217">
      <formula1>COUNTIF(A2:A10000,A5217)&lt;2</formula1>
    </dataValidation>
    <dataValidation type="custom" showInputMessage="1" showErrorMessage="1" errorTitle="Duplicate Entry" error="Asset Code should not repeat" sqref="A630">
      <formula1>COUNTIF(A2:A10000,A630)&lt;2</formula1>
    </dataValidation>
    <dataValidation type="custom" showInputMessage="1" showErrorMessage="1" errorTitle="Duplicate Entry" error="Asset Code should not repeat" sqref="A3920">
      <formula1>COUNTIF(A2:A10000,A3920)&lt;2</formula1>
    </dataValidation>
    <dataValidation type="custom" showInputMessage="1" showErrorMessage="1" errorTitle="Duplicate Entry" error="Asset Code should not repeat" sqref="A2917">
      <formula1>COUNTIF(A2:A10000,A2917)&lt;2</formula1>
    </dataValidation>
    <dataValidation type="custom" showInputMessage="1" showErrorMessage="1" errorTitle="Duplicate Entry" error="Asset Code should not repeat" sqref="A3916">
      <formula1>COUNTIF(A2:A10000,A3916)&lt;2</formula1>
    </dataValidation>
    <dataValidation type="custom" showInputMessage="1" showErrorMessage="1" errorTitle="Duplicate Entry" error="Asset Code should not repeat" sqref="A3915">
      <formula1>COUNTIF(A2:A10000,A3915)&lt;2</formula1>
    </dataValidation>
    <dataValidation type="custom" showInputMessage="1" showErrorMessage="1" errorTitle="Duplicate Entry" error="Asset Code should not repeat" sqref="A3914">
      <formula1>COUNTIF(A2:A10000,A3914)&lt;2</formula1>
    </dataValidation>
    <dataValidation type="custom" showInputMessage="1" showErrorMessage="1" errorTitle="Duplicate Entry" error="Asset Code should not repeat" sqref="A2142">
      <formula1>COUNTIF(A2:A10000,A2142)&lt;2</formula1>
    </dataValidation>
    <dataValidation type="custom" showInputMessage="1" showErrorMessage="1" errorTitle="Duplicate Entry" error="Asset Code should not repeat" sqref="A3912">
      <formula1>COUNTIF(A2:A10000,A3912)&lt;2</formula1>
    </dataValidation>
    <dataValidation type="custom" showInputMessage="1" showErrorMessage="1" errorTitle="Duplicate Entry" error="Asset Code should not repeat" sqref="A4565">
      <formula1>COUNTIF(A2:A10000,A4565)&lt;2</formula1>
    </dataValidation>
    <dataValidation type="custom" showInputMessage="1" showErrorMessage="1" errorTitle="Duplicate Entry" error="Asset Code should not repeat" sqref="A7854">
      <formula1>COUNTIF(A2:A10000,A7854)&lt;2</formula1>
    </dataValidation>
    <dataValidation type="custom" showInputMessage="1" showErrorMessage="1" errorTitle="Duplicate Entry" error="Asset Code should not repeat" sqref="A3909">
      <formula1>COUNTIF(A2:A10000,A3909)&lt;2</formula1>
    </dataValidation>
    <dataValidation type="custom" showInputMessage="1" showErrorMessage="1" errorTitle="Duplicate Entry" error="Asset Code should not repeat" sqref="A3907">
      <formula1>COUNTIF(A2:A10000,A3907)&lt;2</formula1>
    </dataValidation>
    <dataValidation type="custom" showInputMessage="1" showErrorMessage="1" errorTitle="Duplicate Entry" error="Asset Code should not repeat" sqref="A3906">
      <formula1>COUNTIF(A2:A10000,A3906)&lt;2</formula1>
    </dataValidation>
    <dataValidation type="custom" showInputMessage="1" showErrorMessage="1" errorTitle="Duplicate Entry" error="Asset Code should not repeat" sqref="A4244">
      <formula1>COUNTIF(A2:A10000,A4244)&lt;2</formula1>
    </dataValidation>
    <dataValidation type="custom" showInputMessage="1" showErrorMessage="1" errorTitle="Duplicate Entry" error="Asset Code should not repeat" sqref="A3905">
      <formula1>COUNTIF(A2:A10000,A3905)&lt;2</formula1>
    </dataValidation>
    <dataValidation type="custom" showInputMessage="1" showErrorMessage="1" errorTitle="Duplicate Entry" error="Asset Code should not repeat" sqref="A7364">
      <formula1>COUNTIF(A2:A10000,A7364)&lt;2</formula1>
    </dataValidation>
    <dataValidation type="custom" showInputMessage="1" showErrorMessage="1" errorTitle="Duplicate Entry" error="Asset Code should not repeat" sqref="A3902">
      <formula1>COUNTIF(A2:A10000,A3902)&lt;2</formula1>
    </dataValidation>
    <dataValidation type="custom" showInputMessage="1" showErrorMessage="1" errorTitle="Duplicate Entry" error="Asset Code should not repeat" sqref="A9256">
      <formula1>COUNTIF(A2:A10000,A9256)&lt;2</formula1>
    </dataValidation>
    <dataValidation type="custom" showInputMessage="1" showErrorMessage="1" errorTitle="Duplicate Entry" error="Asset Code should not repeat" sqref="A5910">
      <formula1>COUNTIF(A2:A10000,A5910)&lt;2</formula1>
    </dataValidation>
    <dataValidation type="custom" showInputMessage="1" showErrorMessage="1" errorTitle="Duplicate Entry" error="Asset Code should not repeat" sqref="A3896">
      <formula1>COUNTIF(A2:A10000,A3896)&lt;2</formula1>
    </dataValidation>
    <dataValidation type="custom" showInputMessage="1" showErrorMessage="1" errorTitle="Duplicate Entry" error="Asset Code should not repeat" sqref="A6759">
      <formula1>COUNTIF(A2:A10000,A6759)&lt;2</formula1>
    </dataValidation>
    <dataValidation type="custom" showInputMessage="1" showErrorMessage="1" errorTitle="Duplicate Entry" error="Asset Code should not repeat" sqref="A473">
      <formula1>COUNTIF(A2:A10000,A473)&lt;2</formula1>
    </dataValidation>
    <dataValidation type="custom" showInputMessage="1" showErrorMessage="1" errorTitle="Duplicate Entry" error="Asset Code should not repeat" sqref="A3894">
      <formula1>COUNTIF(A2:A10000,A3894)&lt;2</formula1>
    </dataValidation>
    <dataValidation type="custom" showInputMessage="1" showErrorMessage="1" errorTitle="Duplicate Entry" error="Asset Code should not repeat" sqref="A2885">
      <formula1>COUNTIF(A2:A10000,A2885)&lt;2</formula1>
    </dataValidation>
    <dataValidation type="custom" showInputMessage="1" showErrorMessage="1" errorTitle="Duplicate Entry" error="Asset Code should not repeat" sqref="A3892">
      <formula1>COUNTIF(A2:A10000,A3892)&lt;2</formula1>
    </dataValidation>
    <dataValidation type="custom" showInputMessage="1" showErrorMessage="1" errorTitle="Duplicate Entry" error="Asset Code should not repeat" sqref="A5395">
      <formula1>COUNTIF(A2:A10000,A5395)&lt;2</formula1>
    </dataValidation>
    <dataValidation type="custom" showInputMessage="1" showErrorMessage="1" errorTitle="Duplicate Entry" error="Asset Code should not repeat" sqref="A3923">
      <formula1>COUNTIF(A2:A10000,A3923)&lt;2</formula1>
    </dataValidation>
    <dataValidation type="custom" showInputMessage="1" showErrorMessage="1" errorTitle="Duplicate Entry" error="Asset Code should not repeat" sqref="A3889">
      <formula1>COUNTIF(A2:A10000,A3889)&lt;2</formula1>
    </dataValidation>
    <dataValidation type="custom" showInputMessage="1" showErrorMessage="1" errorTitle="Duplicate Entry" error="Asset Code should not repeat" sqref="A6327">
      <formula1>COUNTIF(A2:A10000,A6327)&lt;2</formula1>
    </dataValidation>
    <dataValidation type="custom" showInputMessage="1" showErrorMessage="1" errorTitle="Duplicate Entry" error="Asset Code should not repeat" sqref="A7932">
      <formula1>COUNTIF(A2:A10000,A7932)&lt;2</formula1>
    </dataValidation>
    <dataValidation type="custom" showInputMessage="1" showErrorMessage="1" errorTitle="Duplicate Entry" error="Asset Code should not repeat" sqref="A5953">
      <formula1>COUNTIF(A2:A10000,A5953)&lt;2</formula1>
    </dataValidation>
    <dataValidation type="custom" showInputMessage="1" showErrorMessage="1" errorTitle="Duplicate Entry" error="Asset Code should not repeat" sqref="A3886">
      <formula1>COUNTIF(A2:A10000,A3886)&lt;2</formula1>
    </dataValidation>
    <dataValidation type="custom" showInputMessage="1" showErrorMessage="1" errorTitle="Duplicate Entry" error="Asset Code should not repeat" sqref="A2356">
      <formula1>COUNTIF(A2:A10000,A2356)&lt;2</formula1>
    </dataValidation>
    <dataValidation type="custom" showInputMessage="1" showErrorMessage="1" errorTitle="Duplicate Entry" error="Asset Code should not repeat" sqref="A3883">
      <formula1>COUNTIF(A2:A10000,A3883)&lt;2</formula1>
    </dataValidation>
    <dataValidation type="custom" showInputMessage="1" showErrorMessage="1" errorTitle="Duplicate Entry" error="Asset Code should not repeat" sqref="A75">
      <formula1>COUNTIF(A2:A10000,A75)&lt;2</formula1>
    </dataValidation>
    <dataValidation type="custom" showInputMessage="1" showErrorMessage="1" errorTitle="Duplicate Entry" error="Asset Code should not repeat" sqref="A4250">
      <formula1>COUNTIF(A2:A10000,A4250)&lt;2</formula1>
    </dataValidation>
    <dataValidation type="custom" showInputMessage="1" showErrorMessage="1" errorTitle="Duplicate Entry" error="Asset Code should not repeat" sqref="A4185">
      <formula1>COUNTIF(A2:A10000,A4185)&lt;2</formula1>
    </dataValidation>
    <dataValidation type="custom" showInputMessage="1" showErrorMessage="1" errorTitle="Duplicate Entry" error="Asset Code should not repeat" sqref="A8840">
      <formula1>COUNTIF(A2:A10000,A8840)&lt;2</formula1>
    </dataValidation>
    <dataValidation type="custom" showInputMessage="1" showErrorMessage="1" errorTitle="Duplicate Entry" error="Asset Code should not repeat" sqref="A3882">
      <formula1>COUNTIF(A2:A10000,A3882)&lt;2</formula1>
    </dataValidation>
    <dataValidation type="custom" showInputMessage="1" showErrorMessage="1" errorTitle="Duplicate Entry" error="Asset Code should not repeat" sqref="A3875">
      <formula1>COUNTIF(A2:A10000,A3875)&lt;2</formula1>
    </dataValidation>
    <dataValidation type="custom" showInputMessage="1" showErrorMessage="1" errorTitle="Duplicate Entry" error="Asset Code should not repeat" sqref="A4282">
      <formula1>COUNTIF(A2:A10000,A4282)&lt;2</formula1>
    </dataValidation>
    <dataValidation type="custom" showInputMessage="1" showErrorMessage="1" errorTitle="Duplicate Entry" error="Asset Code should not repeat" sqref="A3874">
      <formula1>COUNTIF(A2:A10000,A3874)&lt;2</formula1>
    </dataValidation>
    <dataValidation type="custom" showInputMessage="1" showErrorMessage="1" errorTitle="Duplicate Entry" error="Asset Code should not repeat" sqref="A6426">
      <formula1>COUNTIF(A2:A10000,A6426)&lt;2</formula1>
    </dataValidation>
    <dataValidation type="custom" showInputMessage="1" showErrorMessage="1" errorTitle="Duplicate Entry" error="Asset Code should not repeat" sqref="A4259">
      <formula1>COUNTIF(A2:A10000,A4259)&lt;2</formula1>
    </dataValidation>
    <dataValidation type="custom" showInputMessage="1" showErrorMessage="1" errorTitle="Duplicate Entry" error="Asset Code should not repeat" sqref="A3872">
      <formula1>COUNTIF(A2:A10000,A3872)&lt;2</formula1>
    </dataValidation>
    <dataValidation type="custom" showInputMessage="1" showErrorMessage="1" errorTitle="Duplicate Entry" error="Asset Code should not repeat" sqref="A3871">
      <formula1>COUNTIF(A2:A10000,A3871)&lt;2</formula1>
    </dataValidation>
    <dataValidation type="custom" showInputMessage="1" showErrorMessage="1" errorTitle="Duplicate Entry" error="Asset Code should not repeat" sqref="A8030">
      <formula1>COUNTIF(A2:A10000,A8030)&lt;2</formula1>
    </dataValidation>
    <dataValidation type="custom" showInputMessage="1" showErrorMessage="1" errorTitle="Duplicate Entry" error="Asset Code should not repeat" sqref="A6939">
      <formula1>COUNTIF(A2:A10000,A6939)&lt;2</formula1>
    </dataValidation>
    <dataValidation type="custom" showInputMessage="1" showErrorMessage="1" errorTitle="Duplicate Entry" error="Asset Code should not repeat" sqref="A5258">
      <formula1>COUNTIF(A2:A10000,A5258)&lt;2</formula1>
    </dataValidation>
    <dataValidation type="custom" showInputMessage="1" showErrorMessage="1" errorTitle="Duplicate Entry" error="Asset Code should not repeat" sqref="A7661">
      <formula1>COUNTIF(A2:A10000,A7661)&lt;2</formula1>
    </dataValidation>
    <dataValidation type="custom" showInputMessage="1" showErrorMessage="1" errorTitle="Duplicate Entry" error="Asset Code should not repeat" sqref="A4590">
      <formula1>COUNTIF(A2:A10000,A4590)&lt;2</formula1>
    </dataValidation>
    <dataValidation type="custom" showInputMessage="1" showErrorMessage="1" errorTitle="Duplicate Entry" error="Asset Code should not repeat" sqref="A7757">
      <formula1>COUNTIF(A2:A10000,A7757)&lt;2</formula1>
    </dataValidation>
    <dataValidation type="custom" showInputMessage="1" showErrorMessage="1" errorTitle="Duplicate Entry" error="Asset Code should not repeat" sqref="A2666">
      <formula1>COUNTIF(A2:A10000,A2666)&lt;2</formula1>
    </dataValidation>
    <dataValidation type="custom" showInputMessage="1" showErrorMessage="1" errorTitle="Duplicate Entry" error="Asset Code should not repeat" sqref="A3870">
      <formula1>COUNTIF(A2:A10000,A3870)&lt;2</formula1>
    </dataValidation>
    <dataValidation type="custom" showInputMessage="1" showErrorMessage="1" errorTitle="Duplicate Entry" error="Asset Code should not repeat" sqref="A1360">
      <formula1>COUNTIF(A2:A10000,A1360)&lt;2</formula1>
    </dataValidation>
    <dataValidation type="custom" showInputMessage="1" showErrorMessage="1" errorTitle="Duplicate Entry" error="Asset Code should not repeat" sqref="A3869">
      <formula1>COUNTIF(A2:A10000,A3869)&lt;2</formula1>
    </dataValidation>
    <dataValidation type="custom" showInputMessage="1" showErrorMessage="1" errorTitle="Duplicate Entry" error="Asset Code should not repeat" sqref="A4215">
      <formula1>COUNTIF(A2:A10000,A4215)&lt;2</formula1>
    </dataValidation>
    <dataValidation type="custom" showInputMessage="1" showErrorMessage="1" errorTitle="Duplicate Entry" error="Asset Code should not repeat" sqref="A8437">
      <formula1>COUNTIF(A2:A10000,A8437)&lt;2</formula1>
    </dataValidation>
    <dataValidation type="custom" showInputMessage="1" showErrorMessage="1" errorTitle="Duplicate Entry" error="Asset Code should not repeat" sqref="A3863">
      <formula1>COUNTIF(A2:A10000,A3863)&lt;2</formula1>
    </dataValidation>
    <dataValidation type="custom" showInputMessage="1" showErrorMessage="1" errorTitle="Duplicate Entry" error="Asset Code should not repeat" sqref="A7398">
      <formula1>COUNTIF(A2:A10000,A7398)&lt;2</formula1>
    </dataValidation>
    <dataValidation type="custom" showInputMessage="1" showErrorMessage="1" errorTitle="Duplicate Entry" error="Asset Code should not repeat" sqref="A7001">
      <formula1>COUNTIF(A2:A10000,A7001)&lt;2</formula1>
    </dataValidation>
    <dataValidation type="custom" showInputMessage="1" showErrorMessage="1" errorTitle="Duplicate Entry" error="Asset Code should not repeat" sqref="A1122">
      <formula1>COUNTIF(A2:A10000,A1122)&lt;2</formula1>
    </dataValidation>
    <dataValidation type="custom" showInputMessage="1" showErrorMessage="1" errorTitle="Duplicate Entry" error="Asset Code should not repeat" sqref="A3862">
      <formula1>COUNTIF(A2:A10000,A3862)&lt;2</formula1>
    </dataValidation>
    <dataValidation type="custom" showInputMessage="1" showErrorMessage="1" errorTitle="Duplicate Entry" error="Asset Code should not repeat" sqref="A3861">
      <formula1>COUNTIF(A2:A10000,A3861)&lt;2</formula1>
    </dataValidation>
    <dataValidation type="custom" showInputMessage="1" showErrorMessage="1" errorTitle="Duplicate Entry" error="Asset Code should not repeat" sqref="A4334">
      <formula1>COUNTIF(A2:A10000,A4334)&lt;2</formula1>
    </dataValidation>
    <dataValidation type="custom" showInputMessage="1" showErrorMessage="1" errorTitle="Duplicate Entry" error="Asset Code should not repeat" sqref="A3860">
      <formula1>COUNTIF(A2:A10000,A3860)&lt;2</formula1>
    </dataValidation>
    <dataValidation type="custom" showInputMessage="1" showErrorMessage="1" errorTitle="Duplicate Entry" error="Asset Code should not repeat" sqref="A289">
      <formula1>COUNTIF(A2:A10000,A289)&lt;2</formula1>
    </dataValidation>
    <dataValidation type="custom" showInputMessage="1" showErrorMessage="1" errorTitle="Duplicate Entry" error="Asset Code should not repeat" sqref="A728">
      <formula1>COUNTIF(A2:A10000,A728)&lt;2</formula1>
    </dataValidation>
    <dataValidation type="custom" showInputMessage="1" showErrorMessage="1" errorTitle="Duplicate Entry" error="Asset Code should not repeat" sqref="A6075">
      <formula1>COUNTIF(A2:A10000,A6075)&lt;2</formula1>
    </dataValidation>
    <dataValidation type="custom" showInputMessage="1" showErrorMessage="1" errorTitle="Duplicate Entry" error="Asset Code should not repeat" sqref="A3859">
      <formula1>COUNTIF(A2:A10000,A3859)&lt;2</formula1>
    </dataValidation>
    <dataValidation type="custom" showInputMessage="1" showErrorMessage="1" errorTitle="Duplicate Entry" error="Asset Code should not repeat" sqref="A9450">
      <formula1>COUNTIF(A2:A10000,A9450)&lt;2</formula1>
    </dataValidation>
    <dataValidation type="custom" showInputMessage="1" showErrorMessage="1" errorTitle="Duplicate Entry" error="Asset Code should not repeat" sqref="A6311">
      <formula1>COUNTIF(A2:A10000,A6311)&lt;2</formula1>
    </dataValidation>
    <dataValidation type="custom" showInputMessage="1" showErrorMessage="1" errorTitle="Duplicate Entry" error="Asset Code should not repeat" sqref="A3858">
      <formula1>COUNTIF(A2:A10000,A3858)&lt;2</formula1>
    </dataValidation>
    <dataValidation type="custom" showInputMessage="1" showErrorMessage="1" errorTitle="Duplicate Entry" error="Asset Code should not repeat" sqref="A7641">
      <formula1>COUNTIF(A2:A10000,A7641)&lt;2</formula1>
    </dataValidation>
    <dataValidation type="custom" showInputMessage="1" showErrorMessage="1" errorTitle="Duplicate Entry" error="Asset Code should not repeat" sqref="A3856">
      <formula1>COUNTIF(A2:A10000,A3856)&lt;2</formula1>
    </dataValidation>
    <dataValidation type="custom" showInputMessage="1" showErrorMessage="1" errorTitle="Duplicate Entry" error="Asset Code should not repeat" sqref="A5027">
      <formula1>COUNTIF(A2:A10000,A5027)&lt;2</formula1>
    </dataValidation>
    <dataValidation type="custom" showInputMessage="1" showErrorMessage="1" errorTitle="Duplicate Entry" error="Asset Code should not repeat" sqref="A6707">
      <formula1>COUNTIF(A2:A10000,A6707)&lt;2</formula1>
    </dataValidation>
    <dataValidation type="custom" showInputMessage="1" showErrorMessage="1" errorTitle="Duplicate Entry" error="Asset Code should not repeat" sqref="A4642">
      <formula1>COUNTIF(A2:A10000,A4642)&lt;2</formula1>
    </dataValidation>
    <dataValidation type="custom" showInputMessage="1" showErrorMessage="1" errorTitle="Duplicate Entry" error="Asset Code should not repeat" sqref="A8058">
      <formula1>COUNTIF(A2:A10000,A8058)&lt;2</formula1>
    </dataValidation>
    <dataValidation type="custom" showInputMessage="1" showErrorMessage="1" errorTitle="Duplicate Entry" error="Asset Code should not repeat" sqref="A3855">
      <formula1>COUNTIF(A2:A10000,A3855)&lt;2</formula1>
    </dataValidation>
    <dataValidation type="custom" showInputMessage="1" showErrorMessage="1" errorTitle="Duplicate Entry" error="Asset Code should not repeat" sqref="A3852">
      <formula1>COUNTIF(A2:A10000,A3852)&lt;2</formula1>
    </dataValidation>
    <dataValidation type="custom" showInputMessage="1" showErrorMessage="1" errorTitle="Duplicate Entry" error="Asset Code should not repeat" sqref="A454">
      <formula1>COUNTIF(A2:A10000,A454)&lt;2</formula1>
    </dataValidation>
    <dataValidation type="custom" showInputMessage="1" showErrorMessage="1" errorTitle="Duplicate Entry" error="Asset Code should not repeat" sqref="A1124">
      <formula1>COUNTIF(A2:A10000,A1124)&lt;2</formula1>
    </dataValidation>
    <dataValidation type="custom" showInputMessage="1" showErrorMessage="1" errorTitle="Duplicate Entry" error="Asset Code should not repeat" sqref="A4216">
      <formula1>COUNTIF(A2:A10000,A4216)&lt;2</formula1>
    </dataValidation>
    <dataValidation type="custom" showInputMessage="1" showErrorMessage="1" errorTitle="Duplicate Entry" error="Asset Code should not repeat" sqref="A3850">
      <formula1>COUNTIF(A2:A10000,A3850)&lt;2</formula1>
    </dataValidation>
    <dataValidation type="custom" showInputMessage="1" showErrorMessage="1" errorTitle="Duplicate Entry" error="Asset Code should not repeat" sqref="A6801">
      <formula1>COUNTIF(A2:A10000,A6801)&lt;2</formula1>
    </dataValidation>
    <dataValidation type="custom" showInputMessage="1" showErrorMessage="1" errorTitle="Duplicate Entry" error="Asset Code should not repeat" sqref="A3848">
      <formula1>COUNTIF(A2:A10000,A3848)&lt;2</formula1>
    </dataValidation>
    <dataValidation type="custom" showInputMessage="1" showErrorMessage="1" errorTitle="Duplicate Entry" error="Asset Code should not repeat" sqref="A7823">
      <formula1>COUNTIF(A2:A10000,A7823)&lt;2</formula1>
    </dataValidation>
    <dataValidation type="custom" showInputMessage="1" showErrorMessage="1" errorTitle="Duplicate Entry" error="Asset Code should not repeat" sqref="A6070">
      <formula1>COUNTIF(A2:A10000,A6070)&lt;2</formula1>
    </dataValidation>
    <dataValidation type="custom" showInputMessage="1" showErrorMessage="1" errorTitle="Duplicate Entry" error="Asset Code should not repeat" sqref="A5872">
      <formula1>COUNTIF(A2:A10000,A5872)&lt;2</formula1>
    </dataValidation>
    <dataValidation type="custom" showInputMessage="1" showErrorMessage="1" errorTitle="Duplicate Entry" error="Asset Code should not repeat" sqref="A8285">
      <formula1>COUNTIF(A2:A10000,A8285)&lt;2</formula1>
    </dataValidation>
    <dataValidation type="custom" showInputMessage="1" showErrorMessage="1" errorTitle="Duplicate Entry" error="Asset Code should not repeat" sqref="A3833">
      <formula1>COUNTIF(A2:A10000,A3833)&lt;2</formula1>
    </dataValidation>
    <dataValidation type="custom" showInputMessage="1" showErrorMessage="1" errorTitle="Duplicate Entry" error="Asset Code should not repeat" sqref="A3838">
      <formula1>COUNTIF(A2:A10000,A3838)&lt;2</formula1>
    </dataValidation>
    <dataValidation type="custom" showInputMessage="1" showErrorMessage="1" errorTitle="Duplicate Entry" error="Asset Code should not repeat" sqref="A6232">
      <formula1>COUNTIF(A2:A10000,A6232)&lt;2</formula1>
    </dataValidation>
    <dataValidation type="custom" showInputMessage="1" showErrorMessage="1" errorTitle="Duplicate Entry" error="Asset Code should not repeat" sqref="A854">
      <formula1>COUNTIF(A2:A10000,A854)&lt;2</formula1>
    </dataValidation>
    <dataValidation type="custom" showInputMessage="1" showErrorMessage="1" errorTitle="Duplicate Entry" error="Asset Code should not repeat" sqref="A4014">
      <formula1>COUNTIF(A2:A10000,A4014)&lt;2</formula1>
    </dataValidation>
    <dataValidation type="custom" showInputMessage="1" showErrorMessage="1" errorTitle="Duplicate Entry" error="Asset Code should not repeat" sqref="A3835">
      <formula1>COUNTIF(A2:A10000,A3835)&lt;2</formula1>
    </dataValidation>
    <dataValidation type="custom" showInputMessage="1" showErrorMessage="1" errorTitle="Duplicate Entry" error="Asset Code should not repeat" sqref="A9359">
      <formula1>COUNTIF(A2:A10000,A9359)&lt;2</formula1>
    </dataValidation>
    <dataValidation type="custom" showInputMessage="1" showErrorMessage="1" errorTitle="Duplicate Entry" error="Asset Code should not repeat" sqref="A8921">
      <formula1>COUNTIF(A2:A10000,A8921)&lt;2</formula1>
    </dataValidation>
    <dataValidation type="custom" showInputMessage="1" showErrorMessage="1" errorTitle="Duplicate Entry" error="Asset Code should not repeat" sqref="A3826">
      <formula1>COUNTIF(A2:A10000,A3826)&lt;2</formula1>
    </dataValidation>
    <dataValidation type="custom" showInputMessage="1" showErrorMessage="1" errorTitle="Duplicate Entry" error="Asset Code should not repeat" sqref="A4227">
      <formula1>COUNTIF(A2:A10000,A4227)&lt;2</formula1>
    </dataValidation>
    <dataValidation type="custom" showInputMessage="1" showErrorMessage="1" errorTitle="Duplicate Entry" error="Asset Code should not repeat" sqref="A3825">
      <formula1>COUNTIF(A2:A10000,A3825)&lt;2</formula1>
    </dataValidation>
    <dataValidation type="custom" showInputMessage="1" showErrorMessage="1" errorTitle="Duplicate Entry" error="Asset Code should not repeat" sqref="A5486">
      <formula1>COUNTIF(A2:A10000,A5486)&lt;2</formula1>
    </dataValidation>
    <dataValidation type="custom" showInputMessage="1" showErrorMessage="1" errorTitle="Duplicate Entry" error="Asset Code should not repeat" sqref="A3823">
      <formula1>COUNTIF(A2:A10000,A3823)&lt;2</formula1>
    </dataValidation>
    <dataValidation type="custom" showInputMessage="1" showErrorMessage="1" errorTitle="Duplicate Entry" error="Asset Code should not repeat" sqref="A3821">
      <formula1>COUNTIF(A2:A10000,A3821)&lt;2</formula1>
    </dataValidation>
    <dataValidation type="custom" showInputMessage="1" showErrorMessage="1" errorTitle="Duplicate Entry" error="Asset Code should not repeat" sqref="A3817">
      <formula1>COUNTIF(A2:A10000,A3817)&lt;2</formula1>
    </dataValidation>
    <dataValidation type="custom" showInputMessage="1" showErrorMessage="1" errorTitle="Duplicate Entry" error="Asset Code should not repeat" sqref="A3816">
      <formula1>COUNTIF(A2:A10000,A3816)&lt;2</formula1>
    </dataValidation>
    <dataValidation type="custom" showInputMessage="1" showErrorMessage="1" errorTitle="Duplicate Entry" error="Asset Code should not repeat" sqref="A1025">
      <formula1>COUNTIF(A2:A10000,A1025)&lt;2</formula1>
    </dataValidation>
    <dataValidation type="custom" showInputMessage="1" showErrorMessage="1" errorTitle="Duplicate Entry" error="Asset Code should not repeat" sqref="A4342">
      <formula1>COUNTIF(A2:A10000,A4342)&lt;2</formula1>
    </dataValidation>
    <dataValidation type="custom" showInputMessage="1" showErrorMessage="1" errorTitle="Duplicate Entry" error="Asset Code should not repeat" sqref="A8617">
      <formula1>COUNTIF(A2:A10000,A8617)&lt;2</formula1>
    </dataValidation>
    <dataValidation type="custom" showInputMessage="1" showErrorMessage="1" errorTitle="Duplicate Entry" error="Asset Code should not repeat" sqref="A4950">
      <formula1>COUNTIF(A2:A10000,A4950)&lt;2</formula1>
    </dataValidation>
    <dataValidation type="custom" showInputMessage="1" showErrorMessage="1" errorTitle="Duplicate Entry" error="Asset Code should not repeat" sqref="A3815">
      <formula1>COUNTIF(A2:A10000,A3815)&lt;2</formula1>
    </dataValidation>
    <dataValidation type="custom" showInputMessage="1" showErrorMessage="1" errorTitle="Duplicate Entry" error="Asset Code should not repeat" sqref="A3813">
      <formula1>COUNTIF(A2:A10000,A3813)&lt;2</formula1>
    </dataValidation>
    <dataValidation type="custom" showInputMessage="1" showErrorMessage="1" errorTitle="Duplicate Entry" error="Asset Code should not repeat" sqref="A9385">
      <formula1>COUNTIF(A2:A10000,A9385)&lt;2</formula1>
    </dataValidation>
    <dataValidation type="custom" showInputMessage="1" showErrorMessage="1" errorTitle="Duplicate Entry" error="Asset Code should not repeat" sqref="A1049">
      <formula1>COUNTIF(A2:A10000,A1049)&lt;2</formula1>
    </dataValidation>
    <dataValidation type="custom" showInputMessage="1" showErrorMessage="1" errorTitle="Duplicate Entry" error="Asset Code should not repeat" sqref="A6207">
      <formula1>COUNTIF(A2:A10000,A6207)&lt;2</formula1>
    </dataValidation>
    <dataValidation type="custom" showInputMessage="1" showErrorMessage="1" errorTitle="Duplicate Entry" error="Asset Code should not repeat" sqref="A4116">
      <formula1>COUNTIF(A2:A10000,A4116)&lt;2</formula1>
    </dataValidation>
    <dataValidation type="custom" showInputMessage="1" showErrorMessage="1" errorTitle="Duplicate Entry" error="Asset Code should not repeat" sqref="A3809">
      <formula1>COUNTIF(A2:A10000,A3809)&lt;2</formula1>
    </dataValidation>
    <dataValidation type="custom" showInputMessage="1" showErrorMessage="1" errorTitle="Duplicate Entry" error="Asset Code should not repeat" sqref="A6067">
      <formula1>COUNTIF(A2:A10000,A6067)&lt;2</formula1>
    </dataValidation>
    <dataValidation type="custom" showInputMessage="1" showErrorMessage="1" errorTitle="Duplicate Entry" error="Asset Code should not repeat" sqref="A3806">
      <formula1>COUNTIF(A2:A10000,A3806)&lt;2</formula1>
    </dataValidation>
    <dataValidation type="custom" showInputMessage="1" showErrorMessage="1" errorTitle="Duplicate Entry" error="Asset Code should not repeat" sqref="A8246">
      <formula1>COUNTIF(A2:A10000,A8246)&lt;2</formula1>
    </dataValidation>
    <dataValidation type="custom" showInputMessage="1" showErrorMessage="1" errorTitle="Duplicate Entry" error="Asset Code should not repeat" sqref="A8020">
      <formula1>COUNTIF(A2:A10000,A8020)&lt;2</formula1>
    </dataValidation>
    <dataValidation type="custom" showInputMessage="1" showErrorMessage="1" errorTitle="Duplicate Entry" error="Asset Code should not repeat" sqref="A3805">
      <formula1>COUNTIF(A2:A10000,A3805)&lt;2</formula1>
    </dataValidation>
    <dataValidation type="custom" showInputMessage="1" showErrorMessage="1" errorTitle="Duplicate Entry" error="Asset Code should not repeat" sqref="A5521">
      <formula1>COUNTIF(A2:A10000,A5521)&lt;2</formula1>
    </dataValidation>
    <dataValidation type="custom" showInputMessage="1" showErrorMessage="1" errorTitle="Duplicate Entry" error="Asset Code should not repeat" sqref="A3803">
      <formula1>COUNTIF(A2:A10000,A3803)&lt;2</formula1>
    </dataValidation>
    <dataValidation type="custom" showInputMessage="1" showErrorMessage="1" errorTitle="Duplicate Entry" error="Asset Code should not repeat" sqref="A5201">
      <formula1>COUNTIF(A2:A10000,A5201)&lt;2</formula1>
    </dataValidation>
    <dataValidation type="custom" showInputMessage="1" showErrorMessage="1" errorTitle="Duplicate Entry" error="Asset Code should not repeat" sqref="A3801">
      <formula1>COUNTIF(A2:A10000,A3801)&lt;2</formula1>
    </dataValidation>
    <dataValidation type="custom" showInputMessage="1" showErrorMessage="1" errorTitle="Duplicate Entry" error="Asset Code should not repeat" sqref="A3799">
      <formula1>COUNTIF(A2:A10000,A3799)&lt;2</formula1>
    </dataValidation>
    <dataValidation type="custom" showInputMessage="1" showErrorMessage="1" errorTitle="Duplicate Entry" error="Asset Code should not repeat" sqref="A3798">
      <formula1>COUNTIF(A2:A10000,A3798)&lt;2</formula1>
    </dataValidation>
    <dataValidation type="custom" showInputMessage="1" showErrorMessage="1" errorTitle="Duplicate Entry" error="Asset Code should not repeat" sqref="A7389">
      <formula1>COUNTIF(A2:A10000,A7389)&lt;2</formula1>
    </dataValidation>
    <dataValidation type="custom" showInputMessage="1" showErrorMessage="1" errorTitle="Duplicate Entry" error="Asset Code should not repeat" sqref="A3794">
      <formula1>COUNTIF(A2:A10000,A3794)&lt;2</formula1>
    </dataValidation>
    <dataValidation type="custom" showInputMessage="1" showErrorMessage="1" errorTitle="Duplicate Entry" error="Asset Code should not repeat" sqref="A8071">
      <formula1>COUNTIF(A2:A10000,A8071)&lt;2</formula1>
    </dataValidation>
    <dataValidation type="custom" showInputMessage="1" showErrorMessage="1" errorTitle="Duplicate Entry" error="Asset Code should not repeat" sqref="A3793">
      <formula1>COUNTIF(A2:A10000,A3793)&lt;2</formula1>
    </dataValidation>
    <dataValidation type="custom" showInputMessage="1" showErrorMessage="1" errorTitle="Duplicate Entry" error="Asset Code should not repeat" sqref="A3789">
      <formula1>COUNTIF(A2:A10000,A3789)&lt;2</formula1>
    </dataValidation>
    <dataValidation type="custom" showInputMessage="1" showErrorMessage="1" errorTitle="Duplicate Entry" error="Asset Code should not repeat" sqref="A3788">
      <formula1>COUNTIF(A2:A10000,A3788)&lt;2</formula1>
    </dataValidation>
    <dataValidation type="custom" showInputMessage="1" showErrorMessage="1" errorTitle="Duplicate Entry" error="Asset Code should not repeat" sqref="A1044">
      <formula1>COUNTIF(A2:A10000,A1044)&lt;2</formula1>
    </dataValidation>
    <dataValidation type="custom" showInputMessage="1" showErrorMessage="1" errorTitle="Duplicate Entry" error="Asset Code should not repeat" sqref="A532">
      <formula1>COUNTIF(A2:A10000,A532)&lt;2</formula1>
    </dataValidation>
    <dataValidation type="custom" showInputMessage="1" showErrorMessage="1" errorTitle="Duplicate Entry" error="Asset Code should not repeat" sqref="A6014">
      <formula1>COUNTIF(A2:A10000,A6014)&lt;2</formula1>
    </dataValidation>
    <dataValidation type="custom" showInputMessage="1" showErrorMessage="1" errorTitle="Duplicate Entry" error="Asset Code should not repeat" sqref="A3787">
      <formula1>COUNTIF(A2:A10000,A3787)&lt;2</formula1>
    </dataValidation>
    <dataValidation type="custom" showInputMessage="1" showErrorMessage="1" errorTitle="Duplicate Entry" error="Asset Code should not repeat" sqref="A5479">
      <formula1>COUNTIF(A2:A10000,A5479)&lt;2</formula1>
    </dataValidation>
    <dataValidation type="custom" showInputMessage="1" showErrorMessage="1" errorTitle="Duplicate Entry" error="Asset Code should not repeat" sqref="A3785">
      <formula1>COUNTIF(A2:A10000,A3785)&lt;2</formula1>
    </dataValidation>
    <dataValidation type="custom" showInputMessage="1" showErrorMessage="1" errorTitle="Duplicate Entry" error="Asset Code should not repeat" sqref="A9633">
      <formula1>COUNTIF(A2:A10000,A9633)&lt;2</formula1>
    </dataValidation>
    <dataValidation type="custom" showInputMessage="1" showErrorMessage="1" errorTitle="Duplicate Entry" error="Asset Code should not repeat" sqref="A2103">
      <formula1>COUNTIF(A2:A10000,A2103)&lt;2</formula1>
    </dataValidation>
    <dataValidation type="custom" showInputMessage="1" showErrorMessage="1" errorTitle="Duplicate Entry" error="Asset Code should not repeat" sqref="A5545">
      <formula1>COUNTIF(A2:A10000,A5545)&lt;2</formula1>
    </dataValidation>
    <dataValidation type="custom" showInputMessage="1" showErrorMessage="1" errorTitle="Duplicate Entry" error="Asset Code should not repeat" sqref="A2532">
      <formula1>COUNTIF(A2:A10000,A2532)&lt;2</formula1>
    </dataValidation>
    <dataValidation type="custom" showInputMessage="1" showErrorMessage="1" errorTitle="Duplicate Entry" error="Asset Code should not repeat" sqref="A3940">
      <formula1>COUNTIF(A2:A10000,A3940)&lt;2</formula1>
    </dataValidation>
    <dataValidation type="custom" showInputMessage="1" showErrorMessage="1" errorTitle="Duplicate Entry" error="Asset Code should not repeat" sqref="A3782">
      <formula1>COUNTIF(A2:A10000,A3782)&lt;2</formula1>
    </dataValidation>
    <dataValidation type="custom" showInputMessage="1" showErrorMessage="1" errorTitle="Duplicate Entry" error="Asset Code should not repeat" sqref="A3780">
      <formula1>COUNTIF(A2:A10000,A3780)&lt;2</formula1>
    </dataValidation>
    <dataValidation type="custom" showInputMessage="1" showErrorMessage="1" errorTitle="Duplicate Entry" error="Asset Code should not repeat" sqref="A5576">
      <formula1>COUNTIF(A2:A10000,A5576)&lt;2</formula1>
    </dataValidation>
    <dataValidation type="custom" showInputMessage="1" showErrorMessage="1" errorTitle="Duplicate Entry" error="Asset Code should not repeat" sqref="A3778">
      <formula1>COUNTIF(A2:A10000,A3778)&lt;2</formula1>
    </dataValidation>
    <dataValidation type="custom" showInputMessage="1" showErrorMessage="1" errorTitle="Duplicate Entry" error="Asset Code should not repeat" sqref="A1796">
      <formula1>COUNTIF(A2:A10000,A1796)&lt;2</formula1>
    </dataValidation>
    <dataValidation type="custom" showInputMessage="1" showErrorMessage="1" errorTitle="Duplicate Entry" error="Asset Code should not repeat" sqref="A3776">
      <formula1>COUNTIF(A2:A10000,A3776)&lt;2</formula1>
    </dataValidation>
    <dataValidation type="custom" showInputMessage="1" showErrorMessage="1" errorTitle="Duplicate Entry" error="Asset Code should not repeat" sqref="A3775">
      <formula1>COUNTIF(A2:A10000,A3775)&lt;2</formula1>
    </dataValidation>
    <dataValidation type="custom" showInputMessage="1" showErrorMessage="1" errorTitle="Duplicate Entry" error="Asset Code should not repeat" sqref="A6839">
      <formula1>COUNTIF(A2:A10000,A6839)&lt;2</formula1>
    </dataValidation>
    <dataValidation type="custom" showInputMessage="1" showErrorMessage="1" errorTitle="Duplicate Entry" error="Asset Code should not repeat" sqref="A1922">
      <formula1>COUNTIF(A2:A10000,A1922)&lt;2</formula1>
    </dataValidation>
    <dataValidation type="custom" showInputMessage="1" showErrorMessage="1" errorTitle="Duplicate Entry" error="Asset Code should not repeat" sqref="A3774">
      <formula1>COUNTIF(A2:A10000,A3774)&lt;2</formula1>
    </dataValidation>
    <dataValidation type="custom" showInputMessage="1" showErrorMessage="1" errorTitle="Duplicate Entry" error="Asset Code should not repeat" sqref="A8934">
      <formula1>COUNTIF(A2:A10000,A8934)&lt;2</formula1>
    </dataValidation>
    <dataValidation type="custom" showInputMessage="1" showErrorMessage="1" errorTitle="Duplicate Entry" error="Asset Code should not repeat" sqref="A8820">
      <formula1>COUNTIF(A2:A10000,A8820)&lt;2</formula1>
    </dataValidation>
    <dataValidation type="custom" showInputMessage="1" showErrorMessage="1" errorTitle="Duplicate Entry" error="Asset Code should not repeat" sqref="A1507">
      <formula1>COUNTIF(A2:A10000,A1507)&lt;2</formula1>
    </dataValidation>
    <dataValidation type="custom" showInputMessage="1" showErrorMessage="1" errorTitle="Duplicate Entry" error="Asset Code should not repeat" sqref="A3772">
      <formula1>COUNTIF(A2:A10000,A3772)&lt;2</formula1>
    </dataValidation>
    <dataValidation type="custom" showInputMessage="1" showErrorMessage="1" errorTitle="Duplicate Entry" error="Asset Code should not repeat" sqref="A4966">
      <formula1>COUNTIF(A2:A10000,A4966)&lt;2</formula1>
    </dataValidation>
    <dataValidation type="custom" showInputMessage="1" showErrorMessage="1" errorTitle="Duplicate Entry" error="Asset Code should not repeat" sqref="A3771">
      <formula1>COUNTIF(A2:A10000,A3771)&lt;2</formula1>
    </dataValidation>
    <dataValidation type="custom" showInputMessage="1" showErrorMessage="1" errorTitle="Duplicate Entry" error="Asset Code should not repeat" sqref="A860">
      <formula1>COUNTIF(A2:A10000,A860)&lt;2</formula1>
    </dataValidation>
    <dataValidation type="custom" showInputMessage="1" showErrorMessage="1" errorTitle="Duplicate Entry" error="Asset Code should not repeat" sqref="A3770">
      <formula1>COUNTIF(A2:A10000,A3770)&lt;2</formula1>
    </dataValidation>
    <dataValidation type="custom" showInputMessage="1" showErrorMessage="1" errorTitle="Duplicate Entry" error="Asset Code should not repeat" sqref="A3768">
      <formula1>COUNTIF(A2:A10000,A3768)&lt;2</formula1>
    </dataValidation>
    <dataValidation type="custom" showInputMessage="1" showErrorMessage="1" errorTitle="Duplicate Entry" error="Asset Code should not repeat" sqref="A5653">
      <formula1>COUNTIF(A2:A10000,A5653)&lt;2</formula1>
    </dataValidation>
    <dataValidation type="custom" showInputMessage="1" showErrorMessage="1" errorTitle="Duplicate Entry" error="Asset Code should not repeat" sqref="A3760">
      <formula1>COUNTIF(A2:A10000,A3760)&lt;2</formula1>
    </dataValidation>
    <dataValidation type="custom" showInputMessage="1" showErrorMessage="1" errorTitle="Duplicate Entry" error="Asset Code should not repeat" sqref="A5662">
      <formula1>COUNTIF(A2:A10000,A5662)&lt;2</formula1>
    </dataValidation>
    <dataValidation type="custom" showInputMessage="1" showErrorMessage="1" errorTitle="Duplicate Entry" error="Asset Code should not repeat" sqref="A9555">
      <formula1>COUNTIF(A2:A10000,A9555)&lt;2</formula1>
    </dataValidation>
    <dataValidation type="custom" showInputMessage="1" showErrorMessage="1" errorTitle="Duplicate Entry" error="Asset Code should not repeat" sqref="A3290">
      <formula1>COUNTIF(A2:A10000,A3290)&lt;2</formula1>
    </dataValidation>
    <dataValidation type="custom" showInputMessage="1" showErrorMessage="1" errorTitle="Duplicate Entry" error="Asset Code should not repeat" sqref="A5237">
      <formula1>COUNTIF(A2:A10000,A5237)&lt;2</formula1>
    </dataValidation>
    <dataValidation type="custom" showInputMessage="1" showErrorMessage="1" errorTitle="Duplicate Entry" error="Asset Code should not repeat" sqref="A3757">
      <formula1>COUNTIF(A2:A10000,A3757)&lt;2</formula1>
    </dataValidation>
    <dataValidation type="custom" showInputMessage="1" showErrorMessage="1" errorTitle="Duplicate Entry" error="Asset Code should not repeat" sqref="A3752">
      <formula1>COUNTIF(A2:A10000,A3752)&lt;2</formula1>
    </dataValidation>
    <dataValidation type="custom" showInputMessage="1" showErrorMessage="1" errorTitle="Duplicate Entry" error="Asset Code should not repeat" sqref="A5987">
      <formula1>COUNTIF(A2:A10000,A5987)&lt;2</formula1>
    </dataValidation>
    <dataValidation type="custom" showInputMessage="1" showErrorMessage="1" errorTitle="Duplicate Entry" error="Asset Code should not repeat" sqref="A2958">
      <formula1>COUNTIF(A2:A10000,A2958)&lt;2</formula1>
    </dataValidation>
    <dataValidation type="custom" showInputMessage="1" showErrorMessage="1" errorTitle="Duplicate Entry" error="Asset Code should not repeat" sqref="A3750">
      <formula1>COUNTIF(A2:A10000,A3750)&lt;2</formula1>
    </dataValidation>
    <dataValidation type="custom" showInputMessage="1" showErrorMessage="1" errorTitle="Duplicate Entry" error="Asset Code should not repeat" sqref="A7447">
      <formula1>COUNTIF(A2:A10000,A7447)&lt;2</formula1>
    </dataValidation>
    <dataValidation type="custom" showInputMessage="1" showErrorMessage="1" errorTitle="Duplicate Entry" error="Asset Code should not repeat" sqref="A3853">
      <formula1>COUNTIF(A2:A10000,A3853)&lt;2</formula1>
    </dataValidation>
    <dataValidation type="custom" showInputMessage="1" showErrorMessage="1" errorTitle="Duplicate Entry" error="Asset Code should not repeat" sqref="A1637">
      <formula1>COUNTIF(A2:A10000,A1637)&lt;2</formula1>
    </dataValidation>
    <dataValidation type="custom" showInputMessage="1" showErrorMessage="1" errorTitle="Duplicate Entry" error="Asset Code should not repeat" sqref="A3749">
      <formula1>COUNTIF(A2:A10000,A3749)&lt;2</formula1>
    </dataValidation>
    <dataValidation type="custom" showInputMessage="1" showErrorMessage="1" errorTitle="Duplicate Entry" error="Asset Code should not repeat" sqref="A8189">
      <formula1>COUNTIF(A2:A10000,A8189)&lt;2</formula1>
    </dataValidation>
    <dataValidation type="custom" showInputMessage="1" showErrorMessage="1" errorTitle="Duplicate Entry" error="Asset Code should not repeat" sqref="A3804">
      <formula1>COUNTIF(A2:A10000,A3804)&lt;2</formula1>
    </dataValidation>
    <dataValidation type="custom" showInputMessage="1" showErrorMessage="1" errorTitle="Duplicate Entry" error="Asset Code should not repeat" sqref="A5203">
      <formula1>COUNTIF(A2:A10000,A5203)&lt;2</formula1>
    </dataValidation>
    <dataValidation type="custom" showInputMessage="1" showErrorMessage="1" errorTitle="Duplicate Entry" error="Asset Code should not repeat" sqref="A3748">
      <formula1>COUNTIF(A2:A10000,A3748)&lt;2</formula1>
    </dataValidation>
    <dataValidation type="custom" showInputMessage="1" showErrorMessage="1" errorTitle="Duplicate Entry" error="Asset Code should not repeat" sqref="A177">
      <formula1>COUNTIF(A2:A10000,A177)&lt;2</formula1>
    </dataValidation>
    <dataValidation type="custom" showInputMessage="1" showErrorMessage="1" errorTitle="Duplicate Entry" error="Asset Code should not repeat" sqref="A6053">
      <formula1>COUNTIF(A2:A10000,A6053)&lt;2</formula1>
    </dataValidation>
    <dataValidation type="custom" showInputMessage="1" showErrorMessage="1" errorTitle="Duplicate Entry" error="Asset Code should not repeat" sqref="A8959">
      <formula1>COUNTIF(A2:A10000,A8959)&lt;2</formula1>
    </dataValidation>
    <dataValidation type="custom" showInputMessage="1" showErrorMessage="1" errorTitle="Duplicate Entry" error="Asset Code should not repeat" sqref="A5827">
      <formula1>COUNTIF(A2:A10000,A5827)&lt;2</formula1>
    </dataValidation>
    <dataValidation type="custom" showInputMessage="1" showErrorMessage="1" errorTitle="Duplicate Entry" error="Asset Code should not repeat" sqref="A3438">
      <formula1>COUNTIF(A2:A10000,A3438)&lt;2</formula1>
    </dataValidation>
    <dataValidation type="custom" showInputMessage="1" showErrorMessage="1" errorTitle="Duplicate Entry" error="Asset Code should not repeat" sqref="A3746">
      <formula1>COUNTIF(A2:A10000,A3746)&lt;2</formula1>
    </dataValidation>
    <dataValidation type="custom" showInputMessage="1" showErrorMessage="1" errorTitle="Duplicate Entry" error="Asset Code should not repeat" sqref="A8793">
      <formula1>COUNTIF(A2:A10000,A8793)&lt;2</formula1>
    </dataValidation>
    <dataValidation type="custom" showInputMessage="1" showErrorMessage="1" errorTitle="Duplicate Entry" error="Asset Code should not repeat" sqref="A6349">
      <formula1>COUNTIF(A2:A10000,A6349)&lt;2</formula1>
    </dataValidation>
    <dataValidation type="custom" showInputMessage="1" showErrorMessage="1" errorTitle="Duplicate Entry" error="Asset Code should not repeat" sqref="A1644">
      <formula1>COUNTIF(A2:A10000,A1644)&lt;2</formula1>
    </dataValidation>
    <dataValidation type="custom" showInputMessage="1" showErrorMessage="1" errorTitle="Duplicate Entry" error="Asset Code should not repeat" sqref="A3743">
      <formula1>COUNTIF(A2:A10000,A3743)&lt;2</formula1>
    </dataValidation>
    <dataValidation type="custom" showInputMessage="1" showErrorMessage="1" errorTitle="Duplicate Entry" error="Asset Code should not repeat" sqref="A3741">
      <formula1>COUNTIF(A2:A10000,A3741)&lt;2</formula1>
    </dataValidation>
    <dataValidation type="custom" showInputMessage="1" showErrorMessage="1" errorTitle="Duplicate Entry" error="Asset Code should not repeat" sqref="A3510">
      <formula1>COUNTIF(A2:A10000,A3510)&lt;2</formula1>
    </dataValidation>
    <dataValidation type="custom" showInputMessage="1" showErrorMessage="1" errorTitle="Duplicate Entry" error="Asset Code should not repeat" sqref="A3740">
      <formula1>COUNTIF(A2:A10000,A3740)&lt;2</formula1>
    </dataValidation>
    <dataValidation type="custom" showInputMessage="1" showErrorMessage="1" errorTitle="Duplicate Entry" error="Asset Code should not repeat" sqref="A3739">
      <formula1>COUNTIF(A2:A10000,A3739)&lt;2</formula1>
    </dataValidation>
    <dataValidation type="custom" showInputMessage="1" showErrorMessage="1" errorTitle="Duplicate Entry" error="Asset Code should not repeat" sqref="A590">
      <formula1>COUNTIF(A2:A10000,A590)&lt;2</formula1>
    </dataValidation>
    <dataValidation type="custom" showInputMessage="1" showErrorMessage="1" errorTitle="Duplicate Entry" error="Asset Code should not repeat" sqref="A3737">
      <formula1>COUNTIF(A2:A10000,A3737)&lt;2</formula1>
    </dataValidation>
    <dataValidation type="custom" showInputMessage="1" showErrorMessage="1" errorTitle="Duplicate Entry" error="Asset Code should not repeat" sqref="A3734">
      <formula1>COUNTIF(A2:A10000,A3734)&lt;2</formula1>
    </dataValidation>
    <dataValidation type="custom" showInputMessage="1" showErrorMessage="1" errorTitle="Duplicate Entry" error="Asset Code should not repeat" sqref="A3727">
      <formula1>COUNTIF(A2:A10000,A3727)&lt;2</formula1>
    </dataValidation>
    <dataValidation type="custom" showInputMessage="1" showErrorMessage="1" errorTitle="Duplicate Entry" error="Asset Code should not repeat" sqref="A9958">
      <formula1>COUNTIF(A2:A10000,A9958)&lt;2</formula1>
    </dataValidation>
    <dataValidation type="custom" showInputMessage="1" showErrorMessage="1" errorTitle="Duplicate Entry" error="Asset Code should not repeat" sqref="A6586">
      <formula1>COUNTIF(A2:A10000,A6586)&lt;2</formula1>
    </dataValidation>
    <dataValidation type="custom" showInputMessage="1" showErrorMessage="1" errorTitle="Duplicate Entry" error="Asset Code should not repeat" sqref="A3725">
      <formula1>COUNTIF(A2:A10000,A3725)&lt;2</formula1>
    </dataValidation>
    <dataValidation type="custom" showInputMessage="1" showErrorMessage="1" errorTitle="Duplicate Entry" error="Asset Code should not repeat" sqref="A3724">
      <formula1>COUNTIF(A2:A10000,A3724)&lt;2</formula1>
    </dataValidation>
    <dataValidation type="custom" showInputMessage="1" showErrorMessage="1" errorTitle="Duplicate Entry" error="Asset Code should not repeat" sqref="A3723">
      <formula1>COUNTIF(A2:A10000,A3723)&lt;2</formula1>
    </dataValidation>
    <dataValidation type="custom" showInputMessage="1" showErrorMessage="1" errorTitle="Duplicate Entry" error="Asset Code should not repeat" sqref="A4767">
      <formula1>COUNTIF(A2:A10000,A4767)&lt;2</formula1>
    </dataValidation>
    <dataValidation type="custom" showInputMessage="1" showErrorMessage="1" errorTitle="Duplicate Entry" error="Asset Code should not repeat" sqref="A3722">
      <formula1>COUNTIF(A2:A10000,A3722)&lt;2</formula1>
    </dataValidation>
    <dataValidation type="custom" showInputMessage="1" showErrorMessage="1" errorTitle="Duplicate Entry" error="Asset Code should not repeat" sqref="A2156">
      <formula1>COUNTIF(A2:A10000,A2156)&lt;2</formula1>
    </dataValidation>
    <dataValidation type="custom" showInputMessage="1" showErrorMessage="1" errorTitle="Duplicate Entry" error="Asset Code should not repeat" sqref="A3721">
      <formula1>COUNTIF(A2:A10000,A3721)&lt;2</formula1>
    </dataValidation>
    <dataValidation type="custom" showInputMessage="1" showErrorMessage="1" errorTitle="Duplicate Entry" error="Asset Code should not repeat" sqref="A6353">
      <formula1>COUNTIF(A2:A10000,A6353)&lt;2</formula1>
    </dataValidation>
    <dataValidation type="custom" showInputMessage="1" showErrorMessage="1" errorTitle="Duplicate Entry" error="Asset Code should not repeat" sqref="A3715">
      <formula1>COUNTIF(A2:A10000,A3715)&lt;2</formula1>
    </dataValidation>
    <dataValidation type="custom" showInputMessage="1" showErrorMessage="1" errorTitle="Duplicate Entry" error="Asset Code should not repeat" sqref="A5164">
      <formula1>COUNTIF(A2:A10000,A5164)&lt;2</formula1>
    </dataValidation>
    <dataValidation type="custom" showInputMessage="1" showErrorMessage="1" errorTitle="Duplicate Entry" error="Asset Code should not repeat" sqref="A4094">
      <formula1>COUNTIF(A2:A10000,A4094)&lt;2</formula1>
    </dataValidation>
    <dataValidation type="custom" showInputMessage="1" showErrorMessage="1" errorTitle="Duplicate Entry" error="Asset Code should not repeat" sqref="A3711">
      <formula1>COUNTIF(A2:A10000,A3711)&lt;2</formula1>
    </dataValidation>
    <dataValidation type="custom" showInputMessage="1" showErrorMessage="1" errorTitle="Duplicate Entry" error="Asset Code should not repeat" sqref="A7208">
      <formula1>COUNTIF(A2:A10000,A7208)&lt;2</formula1>
    </dataValidation>
    <dataValidation type="custom" showInputMessage="1" showErrorMessage="1" errorTitle="Duplicate Entry" error="Asset Code should not repeat" sqref="A3710">
      <formula1>COUNTIF(A2:A10000,A3710)&lt;2</formula1>
    </dataValidation>
    <dataValidation type="custom" showInputMessage="1" showErrorMessage="1" errorTitle="Duplicate Entry" error="Asset Code should not repeat" sqref="A3709">
      <formula1>COUNTIF(A2:A10000,A3709)&lt;2</formula1>
    </dataValidation>
    <dataValidation type="custom" showInputMessage="1" showErrorMessage="1" errorTitle="Duplicate Entry" error="Asset Code should not repeat" sqref="A9745">
      <formula1>COUNTIF(A2:A10000,A9745)&lt;2</formula1>
    </dataValidation>
    <dataValidation type="custom" showInputMessage="1" showErrorMessage="1" errorTitle="Duplicate Entry" error="Asset Code should not repeat" sqref="A5578">
      <formula1>COUNTIF(A2:A10000,A5578)&lt;2</formula1>
    </dataValidation>
    <dataValidation type="custom" showInputMessage="1" showErrorMessage="1" errorTitle="Duplicate Entry" error="Asset Code should not repeat" sqref="A3708">
      <formula1>COUNTIF(A2:A10000,A3708)&lt;2</formula1>
    </dataValidation>
    <dataValidation type="custom" showInputMessage="1" showErrorMessage="1" errorTitle="Duplicate Entry" error="Asset Code should not repeat" sqref="A1050">
      <formula1>COUNTIF(A2:A10000,A1050)&lt;2</formula1>
    </dataValidation>
    <dataValidation type="custom" showInputMessage="1" showErrorMessage="1" errorTitle="Duplicate Entry" error="Asset Code should not repeat" sqref="A3707">
      <formula1>COUNTIF(A2:A10000,A3707)&lt;2</formula1>
    </dataValidation>
    <dataValidation type="custom" showInputMessage="1" showErrorMessage="1" errorTitle="Duplicate Entry" error="Asset Code should not repeat" sqref="A3706">
      <formula1>COUNTIF(A2:A10000,A3706)&lt;2</formula1>
    </dataValidation>
    <dataValidation type="custom" showInputMessage="1" showErrorMessage="1" errorTitle="Duplicate Entry" error="Asset Code should not repeat" sqref="A3704">
      <formula1>COUNTIF(A2:A10000,A3704)&lt;2</formula1>
    </dataValidation>
    <dataValidation type="custom" showInputMessage="1" showErrorMessage="1" errorTitle="Duplicate Entry" error="Asset Code should not repeat" sqref="A3703">
      <formula1>COUNTIF(A2:A10000,A3703)&lt;2</formula1>
    </dataValidation>
    <dataValidation type="custom" showInputMessage="1" showErrorMessage="1" errorTitle="Duplicate Entry" error="Asset Code should not repeat" sqref="A3701">
      <formula1>COUNTIF(A2:A10000,A3701)&lt;2</formula1>
    </dataValidation>
    <dataValidation type="custom" showInputMessage="1" showErrorMessage="1" errorTitle="Duplicate Entry" error="Asset Code should not repeat" sqref="A4127">
      <formula1>COUNTIF(A2:A10000,A4127)&lt;2</formula1>
    </dataValidation>
    <dataValidation type="custom" showInputMessage="1" showErrorMessage="1" errorTitle="Duplicate Entry" error="Asset Code should not repeat" sqref="A7944">
      <formula1>COUNTIF(A2:A10000,A7944)&lt;2</formula1>
    </dataValidation>
    <dataValidation type="custom" showInputMessage="1" showErrorMessage="1" errorTitle="Duplicate Entry" error="Asset Code should not repeat" sqref="A3699">
      <formula1>COUNTIF(A2:A10000,A3699)&lt;2</formula1>
    </dataValidation>
    <dataValidation type="custom" showInputMessage="1" showErrorMessage="1" errorTitle="Duplicate Entry" error="Asset Code should not repeat" sqref="A3695">
      <formula1>COUNTIF(A2:A10000,A3695)&lt;2</formula1>
    </dataValidation>
    <dataValidation type="custom" showInputMessage="1" showErrorMessage="1" errorTitle="Duplicate Entry" error="Asset Code should not repeat" sqref="A3693">
      <formula1>COUNTIF(A2:A10000,A3693)&lt;2</formula1>
    </dataValidation>
    <dataValidation type="custom" showInputMessage="1" showErrorMessage="1" errorTitle="Duplicate Entry" error="Asset Code should not repeat" sqref="A9659">
      <formula1>COUNTIF(A2:A10000,A9659)&lt;2</formula1>
    </dataValidation>
    <dataValidation type="custom" showInputMessage="1" showErrorMessage="1" errorTitle="Duplicate Entry" error="Asset Code should not repeat" sqref="A5580">
      <formula1>COUNTIF(A2:A10000,A5580)&lt;2</formula1>
    </dataValidation>
    <dataValidation type="custom" showInputMessage="1" showErrorMessage="1" errorTitle="Duplicate Entry" error="Asset Code should not repeat" sqref="A3692">
      <formula1>COUNTIF(A2:A10000,A3692)&lt;2</formula1>
    </dataValidation>
    <dataValidation type="custom" showInputMessage="1" showErrorMessage="1" errorTitle="Duplicate Entry" error="Asset Code should not repeat" sqref="A3691">
      <formula1>COUNTIF(A2:A10000,A3691)&lt;2</formula1>
    </dataValidation>
    <dataValidation type="custom" showInputMessage="1" showErrorMessage="1" errorTitle="Duplicate Entry" error="Asset Code should not repeat" sqref="A3689">
      <formula1>COUNTIF(A2:A10000,A3689)&lt;2</formula1>
    </dataValidation>
    <dataValidation type="custom" showInputMessage="1" showErrorMessage="1" errorTitle="Duplicate Entry" error="Asset Code should not repeat" sqref="A7311">
      <formula1>COUNTIF(A2:A10000,A7311)&lt;2</formula1>
    </dataValidation>
    <dataValidation type="custom" showInputMessage="1" showErrorMessage="1" errorTitle="Duplicate Entry" error="Asset Code should not repeat" sqref="A3688">
      <formula1>COUNTIF(A2:A10000,A3688)&lt;2</formula1>
    </dataValidation>
    <dataValidation type="custom" showInputMessage="1" showErrorMessage="1" errorTitle="Duplicate Entry" error="Asset Code should not repeat" sqref="A4136">
      <formula1>COUNTIF(A2:A10000,A4136)&lt;2</formula1>
    </dataValidation>
    <dataValidation type="custom" showInputMessage="1" showErrorMessage="1" errorTitle="Duplicate Entry" error="Asset Code should not repeat" sqref="A2324">
      <formula1>COUNTIF(A2:A10000,A2324)&lt;2</formula1>
    </dataValidation>
    <dataValidation type="custom" showInputMessage="1" showErrorMessage="1" errorTitle="Duplicate Entry" error="Asset Code should not repeat" sqref="A3686">
      <formula1>COUNTIF(A2:A10000,A3686)&lt;2</formula1>
    </dataValidation>
    <dataValidation type="custom" showInputMessage="1" showErrorMessage="1" errorTitle="Duplicate Entry" error="Asset Code should not repeat" sqref="A3685">
      <formula1>COUNTIF(A2:A10000,A3685)&lt;2</formula1>
    </dataValidation>
    <dataValidation type="custom" showInputMessage="1" showErrorMessage="1" errorTitle="Duplicate Entry" error="Asset Code should not repeat" sqref="A3975">
      <formula1>COUNTIF(A2:A10000,A3975)&lt;2</formula1>
    </dataValidation>
    <dataValidation type="custom" showInputMessage="1" showErrorMessage="1" errorTitle="Duplicate Entry" error="Asset Code should not repeat" sqref="A4771">
      <formula1>COUNTIF(A2:A10000,A4771)&lt;2</formula1>
    </dataValidation>
    <dataValidation type="custom" showInputMessage="1" showErrorMessage="1" errorTitle="Duplicate Entry" error="Asset Code should not repeat" sqref="A3684">
      <formula1>COUNTIF(A2:A10000,A3684)&lt;2</formula1>
    </dataValidation>
    <dataValidation type="custom" showInputMessage="1" showErrorMessage="1" errorTitle="Duplicate Entry" error="Asset Code should not repeat" sqref="A5382">
      <formula1>COUNTIF(A2:A10000,A5382)&lt;2</formula1>
    </dataValidation>
    <dataValidation type="custom" showInputMessage="1" showErrorMessage="1" errorTitle="Duplicate Entry" error="Asset Code should not repeat" sqref="A4454">
      <formula1>COUNTIF(A2:A10000,A4454)&lt;2</formula1>
    </dataValidation>
    <dataValidation type="custom" showInputMessage="1" showErrorMessage="1" errorTitle="Duplicate Entry" error="Asset Code should not repeat" sqref="A3683">
      <formula1>COUNTIF(A2:A10000,A3683)&lt;2</formula1>
    </dataValidation>
    <dataValidation type="custom" showInputMessage="1" showErrorMessage="1" errorTitle="Duplicate Entry" error="Asset Code should not repeat" sqref="A7019">
      <formula1>COUNTIF(A2:A10000,A7019)&lt;2</formula1>
    </dataValidation>
    <dataValidation type="custom" showInputMessage="1" showErrorMessage="1" errorTitle="Duplicate Entry" error="Asset Code should not repeat" sqref="A3681">
      <formula1>COUNTIF(A2:A10000,A3681)&lt;2</formula1>
    </dataValidation>
    <dataValidation type="custom" showInputMessage="1" showErrorMessage="1" errorTitle="Duplicate Entry" error="Asset Code should not repeat" sqref="A8597">
      <formula1>COUNTIF(A2:A10000,A8597)&lt;2</formula1>
    </dataValidation>
    <dataValidation type="custom" showInputMessage="1" showErrorMessage="1" errorTitle="Duplicate Entry" error="Asset Code should not repeat" sqref="A3679">
      <formula1>COUNTIF(A2:A10000,A3679)&lt;2</formula1>
    </dataValidation>
    <dataValidation type="custom" showInputMessage="1" showErrorMessage="1" errorTitle="Duplicate Entry" error="Asset Code should not repeat" sqref="A6209">
      <formula1>COUNTIF(A2:A10000,A6209)&lt;2</formula1>
    </dataValidation>
    <dataValidation type="custom" showInputMessage="1" showErrorMessage="1" errorTitle="Duplicate Entry" error="Asset Code should not repeat" sqref="A3676">
      <formula1>COUNTIF(A2:A10000,A3676)&lt;2</formula1>
    </dataValidation>
    <dataValidation type="custom" showInputMessage="1" showErrorMessage="1" errorTitle="Duplicate Entry" error="Asset Code should not repeat" sqref="A7358">
      <formula1>COUNTIF(A2:A10000,A7358)&lt;2</formula1>
    </dataValidation>
    <dataValidation type="custom" showInputMessage="1" showErrorMessage="1" errorTitle="Duplicate Entry" error="Asset Code should not repeat" sqref="A3674">
      <formula1>COUNTIF(A2:A10000,A3674)&lt;2</formula1>
    </dataValidation>
    <dataValidation type="custom" showInputMessage="1" showErrorMessage="1" errorTitle="Duplicate Entry" error="Asset Code should not repeat" sqref="A6990">
      <formula1>COUNTIF(A2:A10000,A6990)&lt;2</formula1>
    </dataValidation>
    <dataValidation type="custom" showInputMessage="1" showErrorMessage="1" errorTitle="Duplicate Entry" error="Asset Code should not repeat" sqref="A3672">
      <formula1>COUNTIF(A2:A10000,A3672)&lt;2</formula1>
    </dataValidation>
    <dataValidation type="custom" showInputMessage="1" showErrorMessage="1" errorTitle="Duplicate Entry" error="Asset Code should not repeat" sqref="A3671">
      <formula1>COUNTIF(A2:A10000,A3671)&lt;2</formula1>
    </dataValidation>
    <dataValidation type="custom" showInputMessage="1" showErrorMessage="1" errorTitle="Duplicate Entry" error="Asset Code should not repeat" sqref="A3669">
      <formula1>COUNTIF(A2:A10000,A3669)&lt;2</formula1>
    </dataValidation>
    <dataValidation type="custom" showInputMessage="1" showErrorMessage="1" errorTitle="Duplicate Entry" error="Asset Code should not repeat" sqref="A3668">
      <formula1>COUNTIF(A2:A10000,A3668)&lt;2</formula1>
    </dataValidation>
    <dataValidation type="custom" showInputMessage="1" showErrorMessage="1" errorTitle="Duplicate Entry" error="Asset Code should not repeat" sqref="A2632">
      <formula1>COUNTIF(A2:A10000,A2632)&lt;2</formula1>
    </dataValidation>
    <dataValidation type="custom" showInputMessage="1" showErrorMessage="1" errorTitle="Duplicate Entry" error="Asset Code should not repeat" sqref="A3792">
      <formula1>COUNTIF(A2:A10000,A3792)&lt;2</formula1>
    </dataValidation>
    <dataValidation type="custom" showInputMessage="1" showErrorMessage="1" errorTitle="Duplicate Entry" error="Asset Code should not repeat" sqref="A3667">
      <formula1>COUNTIF(A2:A10000,A3667)&lt;2</formula1>
    </dataValidation>
    <dataValidation type="custom" showInputMessage="1" showErrorMessage="1" errorTitle="Duplicate Entry" error="Asset Code should not repeat" sqref="A2831">
      <formula1>COUNTIF(A2:A10000,A2831)&lt;2</formula1>
    </dataValidation>
    <dataValidation type="custom" showInputMessage="1" showErrorMessage="1" errorTitle="Duplicate Entry" error="Asset Code should not repeat" sqref="A396">
      <formula1>COUNTIF(A2:A10000,A396)&lt;2</formula1>
    </dataValidation>
    <dataValidation type="custom" showInputMessage="1" showErrorMessage="1" errorTitle="Duplicate Entry" error="Asset Code should not repeat" sqref="A5898">
      <formula1>COUNTIF(A2:A10000,A5898)&lt;2</formula1>
    </dataValidation>
    <dataValidation type="custom" showInputMessage="1" showErrorMessage="1" errorTitle="Duplicate Entry" error="Asset Code should not repeat" sqref="A3873">
      <formula1>COUNTIF(A2:A10000,A3873)&lt;2</formula1>
    </dataValidation>
    <dataValidation type="custom" showInputMessage="1" showErrorMessage="1" errorTitle="Duplicate Entry" error="Asset Code should not repeat" sqref="A6740">
      <formula1>COUNTIF(A2:A10000,A6740)&lt;2</formula1>
    </dataValidation>
    <dataValidation type="custom" showInputMessage="1" showErrorMessage="1" errorTitle="Duplicate Entry" error="Asset Code should not repeat" sqref="A4056">
      <formula1>COUNTIF(A2:A10000,A4056)&lt;2</formula1>
    </dataValidation>
    <dataValidation type="custom" showInputMessage="1" showErrorMessage="1" errorTitle="Duplicate Entry" error="Asset Code should not repeat" sqref="A3665">
      <formula1>COUNTIF(A2:A10000,A3665)&lt;2</formula1>
    </dataValidation>
    <dataValidation type="custom" showInputMessage="1" showErrorMessage="1" errorTitle="Duplicate Entry" error="Asset Code should not repeat" sqref="A5081">
      <formula1>COUNTIF(A2:A10000,A5081)&lt;2</formula1>
    </dataValidation>
    <dataValidation type="custom" showInputMessage="1" showErrorMessage="1" errorTitle="Duplicate Entry" error="Asset Code should not repeat" sqref="A3663">
      <formula1>COUNTIF(A2:A10000,A3663)&lt;2</formula1>
    </dataValidation>
    <dataValidation type="custom" showInputMessage="1" showErrorMessage="1" errorTitle="Duplicate Entry" error="Asset Code should not repeat" sqref="A5409">
      <formula1>COUNTIF(A2:A10000,A5409)&lt;2</formula1>
    </dataValidation>
    <dataValidation type="custom" showInputMessage="1" showErrorMessage="1" errorTitle="Duplicate Entry" error="Asset Code should not repeat" sqref="A5024">
      <formula1>COUNTIF(A2:A10000,A5024)&lt;2</formula1>
    </dataValidation>
    <dataValidation type="custom" showInputMessage="1" showErrorMessage="1" errorTitle="Duplicate Entry" error="Asset Code should not repeat" sqref="A3662">
      <formula1>COUNTIF(A2:A10000,A3662)&lt;2</formula1>
    </dataValidation>
    <dataValidation type="custom" showInputMessage="1" showErrorMessage="1" errorTitle="Duplicate Entry" error="Asset Code should not repeat" sqref="A6058">
      <formula1>COUNTIF(A2:A10000,A6058)&lt;2</formula1>
    </dataValidation>
    <dataValidation type="custom" showInputMessage="1" showErrorMessage="1" errorTitle="Duplicate Entry" error="Asset Code should not repeat" sqref="A3661">
      <formula1>COUNTIF(A2:A10000,A3661)&lt;2</formula1>
    </dataValidation>
    <dataValidation type="custom" showInputMessage="1" showErrorMessage="1" errorTitle="Duplicate Entry" error="Asset Code should not repeat" sqref="A9955">
      <formula1>COUNTIF(A2:A10000,A9955)&lt;2</formula1>
    </dataValidation>
    <dataValidation type="custom" showInputMessage="1" showErrorMessage="1" errorTitle="Duplicate Entry" error="Asset Code should not repeat" sqref="A9755">
      <formula1>COUNTIF(A2:A10000,A9755)&lt;2</formula1>
    </dataValidation>
    <dataValidation type="custom" showInputMessage="1" showErrorMessage="1" errorTitle="Duplicate Entry" error="Asset Code should not repeat" sqref="A9493">
      <formula1>COUNTIF(A2:A10000,A9493)&lt;2</formula1>
    </dataValidation>
    <dataValidation type="custom" showInputMessage="1" showErrorMessage="1" errorTitle="Duplicate Entry" error="Asset Code should not repeat" sqref="A5072">
      <formula1>COUNTIF(A2:A10000,A5072)&lt;2</formula1>
    </dataValidation>
    <dataValidation type="custom" showInputMessage="1" showErrorMessage="1" errorTitle="Duplicate Entry" error="Asset Code should not repeat" sqref="A3659">
      <formula1>COUNTIF(A2:A10000,A3659)&lt;2</formula1>
    </dataValidation>
    <dataValidation type="custom" showInputMessage="1" showErrorMessage="1" errorTitle="Duplicate Entry" error="Asset Code should not repeat" sqref="A6289">
      <formula1>COUNTIF(A2:A10000,A6289)&lt;2</formula1>
    </dataValidation>
    <dataValidation type="custom" showInputMessage="1" showErrorMessage="1" errorTitle="Duplicate Entry" error="Asset Code should not repeat" sqref="A3656">
      <formula1>COUNTIF(A2:A10000,A3656)&lt;2</formula1>
    </dataValidation>
    <dataValidation type="custom" showInputMessage="1" showErrorMessage="1" errorTitle="Duplicate Entry" error="Asset Code should not repeat" sqref="A3763">
      <formula1>COUNTIF(A2:A10000,A3763)&lt;2</formula1>
    </dataValidation>
    <dataValidation type="custom" showInputMessage="1" showErrorMessage="1" errorTitle="Duplicate Entry" error="Asset Code should not repeat" sqref="A2582">
      <formula1>COUNTIF(A2:A10000,A2582)&lt;2</formula1>
    </dataValidation>
    <dataValidation type="custom" showInputMessage="1" showErrorMessage="1" errorTitle="Duplicate Entry" error="Asset Code should not repeat" sqref="A5420">
      <formula1>COUNTIF(A2:A10000,A5420)&lt;2</formula1>
    </dataValidation>
    <dataValidation type="custom" showInputMessage="1" showErrorMessage="1" errorTitle="Duplicate Entry" error="Asset Code should not repeat" sqref="A3655">
      <formula1>COUNTIF(A2:A10000,A3655)&lt;2</formula1>
    </dataValidation>
    <dataValidation type="custom" showInputMessage="1" showErrorMessage="1" errorTitle="Duplicate Entry" error="Asset Code should not repeat" sqref="A9886">
      <formula1>COUNTIF(A2:A10000,A9886)&lt;2</formula1>
    </dataValidation>
    <dataValidation type="custom" showInputMessage="1" showErrorMessage="1" errorTitle="Duplicate Entry" error="Asset Code should not repeat" sqref="A5287">
      <formula1>COUNTIF(A2:A10000,A5287)&lt;2</formula1>
    </dataValidation>
    <dataValidation type="custom" showInputMessage="1" showErrorMessage="1" errorTitle="Duplicate Entry" error="Asset Code should not repeat" sqref="A7188">
      <formula1>COUNTIF(A2:A10000,A7188)&lt;2</formula1>
    </dataValidation>
    <dataValidation type="custom" showInputMessage="1" showErrorMessage="1" errorTitle="Duplicate Entry" error="Asset Code should not repeat" sqref="A3001">
      <formula1>COUNTIF(A2:A10000,A3001)&lt;2</formula1>
    </dataValidation>
    <dataValidation type="custom" showInputMessage="1" showErrorMessage="1" errorTitle="Duplicate Entry" error="Asset Code should not repeat" sqref="A5109">
      <formula1>COUNTIF(A2:A10000,A5109)&lt;2</formula1>
    </dataValidation>
    <dataValidation type="custom" showInputMessage="1" showErrorMessage="1" errorTitle="Duplicate Entry" error="Asset Code should not repeat" sqref="A8379">
      <formula1>COUNTIF(A2:A10000,A8379)&lt;2</formula1>
    </dataValidation>
    <dataValidation type="custom" showInputMessage="1" showErrorMessage="1" errorTitle="Duplicate Entry" error="Asset Code should not repeat" sqref="A4221">
      <formula1>COUNTIF(A2:A10000,A4221)&lt;2</formula1>
    </dataValidation>
    <dataValidation type="custom" showInputMessage="1" showErrorMessage="1" errorTitle="Duplicate Entry" error="Asset Code should not repeat" sqref="A2574">
      <formula1>COUNTIF(A2:A10000,A2574)&lt;2</formula1>
    </dataValidation>
    <dataValidation type="custom" showInputMessage="1" showErrorMessage="1" errorTitle="Duplicate Entry" error="Asset Code should not repeat" sqref="A2655">
      <formula1>COUNTIF(A2:A10000,A2655)&lt;2</formula1>
    </dataValidation>
    <dataValidation type="custom" showInputMessage="1" showErrorMessage="1" errorTitle="Duplicate Entry" error="Asset Code should not repeat" sqref="A3756">
      <formula1>COUNTIF(A2:A10000,A3756)&lt;2</formula1>
    </dataValidation>
    <dataValidation type="custom" showInputMessage="1" showErrorMessage="1" errorTitle="Duplicate Entry" error="Asset Code should not repeat" sqref="A1943">
      <formula1>COUNTIF(A2:A10000,A1943)&lt;2</formula1>
    </dataValidation>
    <dataValidation type="custom" showInputMessage="1" showErrorMessage="1" errorTitle="Duplicate Entry" error="Asset Code should not repeat" sqref="A3654">
      <formula1>COUNTIF(A2:A10000,A3654)&lt;2</formula1>
    </dataValidation>
    <dataValidation type="custom" showInputMessage="1" showErrorMessage="1" errorTitle="Duplicate Entry" error="Asset Code should not repeat" sqref="A7071">
      <formula1>COUNTIF(A2:A10000,A7071)&lt;2</formula1>
    </dataValidation>
    <dataValidation type="custom" showInputMessage="1" showErrorMessage="1" errorTitle="Duplicate Entry" error="Asset Code should not repeat" sqref="A3651">
      <formula1>COUNTIF(A2:A10000,A3651)&lt;2</formula1>
    </dataValidation>
    <dataValidation type="custom" showInputMessage="1" showErrorMessage="1" errorTitle="Duplicate Entry" error="Asset Code should not repeat" sqref="A8311">
      <formula1>COUNTIF(A2:A10000,A8311)&lt;2</formula1>
    </dataValidation>
    <dataValidation type="custom" showInputMessage="1" showErrorMessage="1" errorTitle="Duplicate Entry" error="Asset Code should not repeat" sqref="A5401">
      <formula1>COUNTIF(A2:A10000,A5401)&lt;2</formula1>
    </dataValidation>
    <dataValidation type="custom" showInputMessage="1" showErrorMessage="1" errorTitle="Duplicate Entry" error="Asset Code should not repeat" sqref="A4761">
      <formula1>COUNTIF(A2:A10000,A4761)&lt;2</formula1>
    </dataValidation>
    <dataValidation type="custom" showInputMessage="1" showErrorMessage="1" errorTitle="Duplicate Entry" error="Asset Code should not repeat" sqref="A3647">
      <formula1>COUNTIF(A2:A10000,A3647)&lt;2</formula1>
    </dataValidation>
    <dataValidation type="custom" showInputMessage="1" showErrorMessage="1" errorTitle="Duplicate Entry" error="Asset Code should not repeat" sqref="A8221">
      <formula1>COUNTIF(A2:A10000,A8221)&lt;2</formula1>
    </dataValidation>
    <dataValidation type="custom" showInputMessage="1" showErrorMessage="1" errorTitle="Duplicate Entry" error="Asset Code should not repeat" sqref="A3645">
      <formula1>COUNTIF(A2:A10000,A3645)&lt;2</formula1>
    </dataValidation>
    <dataValidation type="custom" showInputMessage="1" showErrorMessage="1" errorTitle="Duplicate Entry" error="Asset Code should not repeat" sqref="A3643">
      <formula1>COUNTIF(A2:A10000,A3643)&lt;2</formula1>
    </dataValidation>
    <dataValidation type="custom" showInputMessage="1" showErrorMessage="1" errorTitle="Duplicate Entry" error="Asset Code should not repeat" sqref="A3537">
      <formula1>COUNTIF(A2:A10000,A3537)&lt;2</formula1>
    </dataValidation>
    <dataValidation type="custom" showInputMessage="1" showErrorMessage="1" errorTitle="Duplicate Entry" error="Asset Code should not repeat" sqref="A3642">
      <formula1>COUNTIF(A2:A10000,A3642)&lt;2</formula1>
    </dataValidation>
    <dataValidation type="custom" showInputMessage="1" showErrorMessage="1" errorTitle="Duplicate Entry" error="Asset Code should not repeat" sqref="A3641">
      <formula1>COUNTIF(A2:A10000,A3641)&lt;2</formula1>
    </dataValidation>
    <dataValidation type="custom" showInputMessage="1" showErrorMessage="1" errorTitle="Duplicate Entry" error="Asset Code should not repeat" sqref="A6185">
      <formula1>COUNTIF(A2:A10000,A6185)&lt;2</formula1>
    </dataValidation>
    <dataValidation type="custom" showInputMessage="1" showErrorMessage="1" errorTitle="Duplicate Entry" error="Asset Code should not repeat" sqref="A1146">
      <formula1>COUNTIF(A2:A10000,A1146)&lt;2</formula1>
    </dataValidation>
    <dataValidation type="custom" showInputMessage="1" showErrorMessage="1" errorTitle="Duplicate Entry" error="Asset Code should not repeat" sqref="A4428">
      <formula1>COUNTIF(A2:A10000,A4428)&lt;2</formula1>
    </dataValidation>
    <dataValidation type="custom" showInputMessage="1" showErrorMessage="1" errorTitle="Duplicate Entry" error="Asset Code should not repeat" sqref="A3639">
      <formula1>COUNTIF(A2:A10000,A3639)&lt;2</formula1>
    </dataValidation>
    <dataValidation type="custom" showInputMessage="1" showErrorMessage="1" errorTitle="Duplicate Entry" error="Asset Code should not repeat" sqref="A8513">
      <formula1>COUNTIF(A2:A10000,A8513)&lt;2</formula1>
    </dataValidation>
    <dataValidation type="custom" showInputMessage="1" showErrorMessage="1" errorTitle="Duplicate Entry" error="Asset Code should not repeat" sqref="A4515">
      <formula1>COUNTIF(A2:A10000,A4515)&lt;2</formula1>
    </dataValidation>
    <dataValidation type="custom" showInputMessage="1" showErrorMessage="1" errorTitle="Duplicate Entry" error="Asset Code should not repeat" sqref="A3633">
      <formula1>COUNTIF(A2:A10000,A3633)&lt;2</formula1>
    </dataValidation>
    <dataValidation type="custom" showInputMessage="1" showErrorMessage="1" errorTitle="Duplicate Entry" error="Asset Code should not repeat" sqref="A791">
      <formula1>COUNTIF(A2:A10000,A791)&lt;2</formula1>
    </dataValidation>
    <dataValidation type="custom" showInputMessage="1" showErrorMessage="1" errorTitle="Duplicate Entry" error="Asset Code should not repeat" sqref="A2430">
      <formula1>COUNTIF(A2:A10000,A2430)&lt;2</formula1>
    </dataValidation>
    <dataValidation type="custom" showInputMessage="1" showErrorMessage="1" errorTitle="Duplicate Entry" error="Asset Code should not repeat" sqref="A5470">
      <formula1>COUNTIF(A2:A10000,A5470)&lt;2</formula1>
    </dataValidation>
    <dataValidation type="custom" showInputMessage="1" showErrorMessage="1" errorTitle="Duplicate Entry" error="Asset Code should not repeat" sqref="A3854">
      <formula1>COUNTIF(A2:A10000,A3854)&lt;2</formula1>
    </dataValidation>
    <dataValidation type="custom" showInputMessage="1" showErrorMessage="1" errorTitle="Duplicate Entry" error="Asset Code should not repeat" sqref="A2554">
      <formula1>COUNTIF(A2:A10000,A2554)&lt;2</formula1>
    </dataValidation>
    <dataValidation type="custom" showInputMessage="1" showErrorMessage="1" errorTitle="Duplicate Entry" error="Asset Code should not repeat" sqref="A3632">
      <formula1>COUNTIF(A2:A10000,A3632)&lt;2</formula1>
    </dataValidation>
    <dataValidation type="custom" showInputMessage="1" showErrorMessage="1" errorTitle="Duplicate Entry" error="Asset Code should not repeat" sqref="A5330">
      <formula1>COUNTIF(A2:A10000,A5330)&lt;2</formula1>
    </dataValidation>
    <dataValidation type="custom" showInputMessage="1" showErrorMessage="1" errorTitle="Duplicate Entry" error="Asset Code should not repeat" sqref="A3630">
      <formula1>COUNTIF(A2:A10000,A3630)&lt;2</formula1>
    </dataValidation>
    <dataValidation type="custom" showInputMessage="1" showErrorMessage="1" errorTitle="Duplicate Entry" error="Asset Code should not repeat" sqref="A8555">
      <formula1>COUNTIF(A2:A10000,A8555)&lt;2</formula1>
    </dataValidation>
    <dataValidation type="custom" showInputMessage="1" showErrorMessage="1" errorTitle="Duplicate Entry" error="Asset Code should not repeat" sqref="A3744">
      <formula1>COUNTIF(A2:A10000,A3744)&lt;2</formula1>
    </dataValidation>
    <dataValidation type="custom" showInputMessage="1" showErrorMessage="1" errorTitle="Duplicate Entry" error="Asset Code should not repeat" sqref="A7151">
      <formula1>COUNTIF(A2:A10000,A7151)&lt;2</formula1>
    </dataValidation>
    <dataValidation type="custom" showInputMessage="1" showErrorMessage="1" errorTitle="Duplicate Entry" error="Asset Code should not repeat" sqref="A5380">
      <formula1>COUNTIF(A2:A10000,A5380)&lt;2</formula1>
    </dataValidation>
    <dataValidation type="custom" showInputMessage="1" showErrorMessage="1" errorTitle="Duplicate Entry" error="Asset Code should not repeat" sqref="A3629">
      <formula1>COUNTIF(A2:A10000,A3629)&lt;2</formula1>
    </dataValidation>
    <dataValidation type="custom" showInputMessage="1" showErrorMessage="1" errorTitle="Duplicate Entry" error="Asset Code should not repeat" sqref="A1690">
      <formula1>COUNTIF(A2:A10000,A1690)&lt;2</formula1>
    </dataValidation>
    <dataValidation type="custom" showInputMessage="1" showErrorMessage="1" errorTitle="Duplicate Entry" error="Asset Code should not repeat" sqref="A1588">
      <formula1>COUNTIF(A2:A10000,A1588)&lt;2</formula1>
    </dataValidation>
    <dataValidation type="custom" showInputMessage="1" showErrorMessage="1" errorTitle="Duplicate Entry" error="Asset Code should not repeat" sqref="A6127">
      <formula1>COUNTIF(A2:A10000,A6127)&lt;2</formula1>
    </dataValidation>
    <dataValidation type="custom" showInputMessage="1" showErrorMessage="1" errorTitle="Duplicate Entry" error="Asset Code should not repeat" sqref="A3626">
      <formula1>COUNTIF(A2:A10000,A3626)&lt;2</formula1>
    </dataValidation>
    <dataValidation type="custom" showInputMessage="1" showErrorMessage="1" errorTitle="Duplicate Entry" error="Asset Code should not repeat" sqref="A3624">
      <formula1>COUNTIF(A2:A10000,A3624)&lt;2</formula1>
    </dataValidation>
    <dataValidation type="custom" showInputMessage="1" showErrorMessage="1" errorTitle="Duplicate Entry" error="Asset Code should not repeat" sqref="A7375">
      <formula1>COUNTIF(A2:A10000,A7375)&lt;2</formula1>
    </dataValidation>
    <dataValidation type="custom" showInputMessage="1" showErrorMessage="1" errorTitle="Duplicate Entry" error="Asset Code should not repeat" sqref="A3623">
      <formula1>COUNTIF(A2:A10000,A3623)&lt;2</formula1>
    </dataValidation>
    <dataValidation type="custom" showInputMessage="1" showErrorMessage="1" errorTitle="Duplicate Entry" error="Asset Code should not repeat" sqref="A9148">
      <formula1>COUNTIF(A2:A10000,A9148)&lt;2</formula1>
    </dataValidation>
    <dataValidation type="custom" showInputMessage="1" showErrorMessage="1" errorTitle="Duplicate Entry" error="Asset Code should not repeat" sqref="A3622">
      <formula1>COUNTIF(A2:A10000,A3622)&lt;2</formula1>
    </dataValidation>
    <dataValidation type="custom" showInputMessage="1" showErrorMessage="1" errorTitle="Duplicate Entry" error="Asset Code should not repeat" sqref="A6993">
      <formula1>COUNTIF(A2:A10000,A6993)&lt;2</formula1>
    </dataValidation>
    <dataValidation type="custom" showInputMessage="1" showErrorMessage="1" errorTitle="Duplicate Entry" error="Asset Code should not repeat" sqref="A2724">
      <formula1>COUNTIF(A2:A10000,A2724)&lt;2</formula1>
    </dataValidation>
    <dataValidation type="custom" showInputMessage="1" showErrorMessage="1" errorTitle="Duplicate Entry" error="Asset Code should not repeat" sqref="A3621">
      <formula1>COUNTIF(A2:A10000,A3621)&lt;2</formula1>
    </dataValidation>
    <dataValidation type="custom" showInputMessage="1" showErrorMessage="1" errorTitle="Duplicate Entry" error="Asset Code should not repeat" sqref="A3619">
      <formula1>COUNTIF(A2:A10000,A3619)&lt;2</formula1>
    </dataValidation>
    <dataValidation type="custom" showInputMessage="1" showErrorMessage="1" errorTitle="Duplicate Entry" error="Asset Code should not repeat" sqref="A5162">
      <formula1>COUNTIF(A2:A10000,A5162)&lt;2</formula1>
    </dataValidation>
    <dataValidation type="custom" showInputMessage="1" showErrorMessage="1" errorTitle="Duplicate Entry" error="Asset Code should not repeat" sqref="A3618">
      <formula1>COUNTIF(A2:A10000,A3618)&lt;2</formula1>
    </dataValidation>
    <dataValidation type="custom" showInputMessage="1" showErrorMessage="1" errorTitle="Duplicate Entry" error="Asset Code should not repeat" sqref="A3735">
      <formula1>COUNTIF(A2:A10000,A3735)&lt;2</formula1>
    </dataValidation>
    <dataValidation type="custom" showInputMessage="1" showErrorMessage="1" errorTitle="Duplicate Entry" error="Asset Code should not repeat" sqref="A1165">
      <formula1>COUNTIF(A2:A10000,A1165)&lt;2</formula1>
    </dataValidation>
    <dataValidation type="custom" showInputMessage="1" showErrorMessage="1" errorTitle="Duplicate Entry" error="Asset Code should not repeat" sqref="A3616">
      <formula1>COUNTIF(A2:A10000,A3616)&lt;2</formula1>
    </dataValidation>
    <dataValidation type="custom" showInputMessage="1" showErrorMessage="1" errorTitle="Duplicate Entry" error="Asset Code should not repeat" sqref="A640">
      <formula1>COUNTIF(A2:A10000,A640)&lt;2</formula1>
    </dataValidation>
    <dataValidation type="custom" showInputMessage="1" showErrorMessage="1" errorTitle="Duplicate Entry" error="Asset Code should not repeat" sqref="A3687">
      <formula1>COUNTIF(A2:A10000,A3687)&lt;2</formula1>
    </dataValidation>
    <dataValidation type="custom" showInputMessage="1" showErrorMessage="1" errorTitle="Duplicate Entry" error="Asset Code should not repeat" sqref="A6878">
      <formula1>COUNTIF(A2:A10000,A6878)&lt;2</formula1>
    </dataValidation>
    <dataValidation type="custom" showInputMessage="1" showErrorMessage="1" errorTitle="Duplicate Entry" error="Asset Code should not repeat" sqref="A3615">
      <formula1>COUNTIF(A2:A10000,A3615)&lt;2</formula1>
    </dataValidation>
    <dataValidation type="custom" showInputMessage="1" showErrorMessage="1" errorTitle="Duplicate Entry" error="Asset Code should not repeat" sqref="A3611">
      <formula1>COUNTIF(A2:A10000,A3611)&lt;2</formula1>
    </dataValidation>
    <dataValidation type="custom" showInputMessage="1" showErrorMessage="1" errorTitle="Duplicate Entry" error="Asset Code should not repeat" sqref="A3610">
      <formula1>COUNTIF(A2:A10000,A3610)&lt;2</formula1>
    </dataValidation>
    <dataValidation type="custom" showInputMessage="1" showErrorMessage="1" errorTitle="Duplicate Entry" error="Asset Code should not repeat" sqref="A7032">
      <formula1>COUNTIF(A2:A10000,A7032)&lt;2</formula1>
    </dataValidation>
    <dataValidation type="custom" showInputMessage="1" showErrorMessage="1" errorTitle="Duplicate Entry" error="Asset Code should not repeat" sqref="A3608">
      <formula1>COUNTIF(A2:A10000,A3608)&lt;2</formula1>
    </dataValidation>
    <dataValidation type="custom" showInputMessage="1" showErrorMessage="1" errorTitle="Duplicate Entry" error="Asset Code should not repeat" sqref="A5918">
      <formula1>COUNTIF(A2:A10000,A5918)&lt;2</formula1>
    </dataValidation>
    <dataValidation type="custom" showInputMessage="1" showErrorMessage="1" errorTitle="Duplicate Entry" error="Asset Code should not repeat" sqref="A3604">
      <formula1>COUNTIF(A2:A10000,A3604)&lt;2</formula1>
    </dataValidation>
    <dataValidation type="custom" showInputMessage="1" showErrorMessage="1" errorTitle="Duplicate Entry" error="Asset Code should not repeat" sqref="A4832">
      <formula1>COUNTIF(A2:A10000,A4832)&lt;2</formula1>
    </dataValidation>
    <dataValidation type="custom" showInputMessage="1" showErrorMessage="1" errorTitle="Duplicate Entry" error="Asset Code should not repeat" sqref="A3603">
      <formula1>COUNTIF(A2:A10000,A3603)&lt;2</formula1>
    </dataValidation>
    <dataValidation type="custom" showInputMessage="1" showErrorMessage="1" errorTitle="Duplicate Entry" error="Asset Code should not repeat" sqref="A3601">
      <formula1>COUNTIF(A2:A10000,A3601)&lt;2</formula1>
    </dataValidation>
    <dataValidation type="custom" showInputMessage="1" showErrorMessage="1" errorTitle="Duplicate Entry" error="Asset Code should not repeat" sqref="A984">
      <formula1>COUNTIF(A2:A10000,A984)&lt;2</formula1>
    </dataValidation>
    <dataValidation type="custom" showInputMessage="1" showErrorMessage="1" errorTitle="Duplicate Entry" error="Asset Code should not repeat" sqref="A5785">
      <formula1>COUNTIF(A2:A10000,A5785)&lt;2</formula1>
    </dataValidation>
    <dataValidation type="custom" showInputMessage="1" showErrorMessage="1" errorTitle="Duplicate Entry" error="Asset Code should not repeat" sqref="A3599">
      <formula1>COUNTIF(A2:A10000,A3599)&lt;2</formula1>
    </dataValidation>
    <dataValidation type="custom" showInputMessage="1" showErrorMessage="1" errorTitle="Duplicate Entry" error="Asset Code should not repeat" sqref="A3597">
      <formula1>COUNTIF(A2:A10000,A3597)&lt;2</formula1>
    </dataValidation>
    <dataValidation type="custom" showInputMessage="1" showErrorMessage="1" errorTitle="Duplicate Entry" error="Asset Code should not repeat" sqref="A4409">
      <formula1>COUNTIF(A2:A10000,A4409)&lt;2</formula1>
    </dataValidation>
    <dataValidation type="custom" showInputMessage="1" showErrorMessage="1" errorTitle="Duplicate Entry" error="Asset Code should not repeat" sqref="A1527">
      <formula1>COUNTIF(A2:A10000,A1527)&lt;2</formula1>
    </dataValidation>
    <dataValidation type="custom" showInputMessage="1" showErrorMessage="1" errorTitle="Duplicate Entry" error="Asset Code should not repeat" sqref="A3595">
      <formula1>COUNTIF(A2:A10000,A3595)&lt;2</formula1>
    </dataValidation>
    <dataValidation type="custom" showInputMessage="1" showErrorMessage="1" errorTitle="Duplicate Entry" error="Asset Code should not repeat" sqref="A560">
      <formula1>COUNTIF(A2:A10000,A560)&lt;2</formula1>
    </dataValidation>
    <dataValidation type="custom" showInputMessage="1" showErrorMessage="1" errorTitle="Duplicate Entry" error="Asset Code should not repeat" sqref="A2824">
      <formula1>COUNTIF(A2:A10000,A2824)&lt;2</formula1>
    </dataValidation>
    <dataValidation type="custom" showInputMessage="1" showErrorMessage="1" errorTitle="Duplicate Entry" error="Asset Code should not repeat" sqref="A3594">
      <formula1>COUNTIF(A2:A10000,A3594)&lt;2</formula1>
    </dataValidation>
    <dataValidation type="custom" showInputMessage="1" showErrorMessage="1" errorTitle="Duplicate Entry" error="Asset Code should not repeat" sqref="A9834">
      <formula1>COUNTIF(A2:A10000,A9834)&lt;2</formula1>
    </dataValidation>
    <dataValidation type="custom" showInputMessage="1" showErrorMessage="1" errorTitle="Duplicate Entry" error="Asset Code should not repeat" sqref="A7776">
      <formula1>COUNTIF(A2:A10000,A7776)&lt;2</formula1>
    </dataValidation>
    <dataValidation type="custom" showInputMessage="1" showErrorMessage="1" errorTitle="Duplicate Entry" error="Asset Code should not repeat" sqref="A1347">
      <formula1>COUNTIF(A2:A10000,A1347)&lt;2</formula1>
    </dataValidation>
    <dataValidation type="custom" showInputMessage="1" showErrorMessage="1" errorTitle="Duplicate Entry" error="Asset Code should not repeat" sqref="A5935">
      <formula1>COUNTIF(A2:A10000,A5935)&lt;2</formula1>
    </dataValidation>
    <dataValidation type="custom" showInputMessage="1" showErrorMessage="1" errorTitle="Duplicate Entry" error="Asset Code should not repeat" sqref="A9816">
      <formula1>COUNTIF(A2:A10000,A9816)&lt;2</formula1>
    </dataValidation>
    <dataValidation type="custom" showInputMessage="1" showErrorMessage="1" errorTitle="Duplicate Entry" error="Asset Code should not repeat" sqref="A5245">
      <formula1>COUNTIF(A2:A10000,A5245)&lt;2</formula1>
    </dataValidation>
    <dataValidation type="custom" showInputMessage="1" showErrorMessage="1" errorTitle="Duplicate Entry" error="Asset Code should not repeat" sqref="A2427">
      <formula1>COUNTIF(A2:A10000,A2427)&lt;2</formula1>
    </dataValidation>
    <dataValidation type="custom" showInputMessage="1" showErrorMessage="1" errorTitle="Duplicate Entry" error="Asset Code should not repeat" sqref="A3593">
      <formula1>COUNTIF(A2:A10000,A3593)&lt;2</formula1>
    </dataValidation>
    <dataValidation type="custom" showInputMessage="1" showErrorMessage="1" errorTitle="Duplicate Entry" error="Asset Code should not repeat" sqref="A9918">
      <formula1>COUNTIF(A2:A10000,A9918)&lt;2</formula1>
    </dataValidation>
    <dataValidation type="custom" showInputMessage="1" showErrorMessage="1" errorTitle="Duplicate Entry" error="Asset Code should not repeat" sqref="A3592">
      <formula1>COUNTIF(A2:A10000,A3592)&lt;2</formula1>
    </dataValidation>
    <dataValidation type="custom" showInputMessage="1" showErrorMessage="1" errorTitle="Duplicate Entry" error="Asset Code should not repeat" sqref="A4355">
      <formula1>COUNTIF(A2:A10000,A4355)&lt;2</formula1>
    </dataValidation>
    <dataValidation type="custom" showInputMessage="1" showErrorMessage="1" errorTitle="Duplicate Entry" error="Asset Code should not repeat" sqref="A3590">
      <formula1>COUNTIF(A2:A10000,A3590)&lt;2</formula1>
    </dataValidation>
    <dataValidation type="custom" showInputMessage="1" showErrorMessage="1" errorTitle="Duplicate Entry" error="Asset Code should not repeat" sqref="A3588">
      <formula1>COUNTIF(A2:A10000,A3588)&lt;2</formula1>
    </dataValidation>
    <dataValidation type="custom" showInputMessage="1" showErrorMessage="1" errorTitle="Duplicate Entry" error="Asset Code should not repeat" sqref="A3587">
      <formula1>COUNTIF(A2:A10000,A3587)&lt;2</formula1>
    </dataValidation>
    <dataValidation type="custom" showInputMessage="1" showErrorMessage="1" errorTitle="Duplicate Entry" error="Asset Code should not repeat" sqref="A6105">
      <formula1>COUNTIF(A2:A10000,A6105)&lt;2</formula1>
    </dataValidation>
    <dataValidation type="custom" showInputMessage="1" showErrorMessage="1" errorTitle="Duplicate Entry" error="Asset Code should not repeat" sqref="A6402">
      <formula1>COUNTIF(A2:A10000,A6402)&lt;2</formula1>
    </dataValidation>
    <dataValidation type="custom" showInputMessage="1" showErrorMessage="1" errorTitle="Duplicate Entry" error="Asset Code should not repeat" sqref="A3585">
      <formula1>COUNTIF(A2:A10000,A3585)&lt;2</formula1>
    </dataValidation>
    <dataValidation type="custom" showInputMessage="1" showErrorMessage="1" errorTitle="Duplicate Entry" error="Asset Code should not repeat" sqref="A1239">
      <formula1>COUNTIF(A2:A10000,A1239)&lt;2</formula1>
    </dataValidation>
    <dataValidation type="custom" showInputMessage="1" showErrorMessage="1" errorTitle="Duplicate Entry" error="Asset Code should not repeat" sqref="A5840">
      <formula1>COUNTIF(A2:A10000,A5840)&lt;2</formula1>
    </dataValidation>
    <dataValidation type="custom" showInputMessage="1" showErrorMessage="1" errorTitle="Duplicate Entry" error="Asset Code should not repeat" sqref="A7746">
      <formula1>COUNTIF(A2:A10000,A7746)&lt;2</formula1>
    </dataValidation>
    <dataValidation type="custom" showInputMessage="1" showErrorMessage="1" errorTitle="Duplicate Entry" error="Asset Code should not repeat" sqref="A239">
      <formula1>COUNTIF(A2:A10000,A239)&lt;2</formula1>
    </dataValidation>
    <dataValidation type="custom" showInputMessage="1" showErrorMessage="1" errorTitle="Duplicate Entry" error="Asset Code should not repeat" sqref="A3581">
      <formula1>COUNTIF(A2:A10000,A3581)&lt;2</formula1>
    </dataValidation>
    <dataValidation type="custom" showInputMessage="1" showErrorMessage="1" errorTitle="Duplicate Entry" error="Asset Code should not repeat" sqref="A2557">
      <formula1>COUNTIF(A2:A10000,A2557)&lt;2</formula1>
    </dataValidation>
    <dataValidation type="custom" showInputMessage="1" showErrorMessage="1" errorTitle="Duplicate Entry" error="Asset Code should not repeat" sqref="A5510">
      <formula1>COUNTIF(A2:A10000,A5510)&lt;2</formula1>
    </dataValidation>
    <dataValidation type="custom" showInputMessage="1" showErrorMessage="1" errorTitle="Duplicate Entry" error="Asset Code should not repeat" sqref="A3579">
      <formula1>COUNTIF(A2:A10000,A3579)&lt;2</formula1>
    </dataValidation>
    <dataValidation type="custom" showInputMessage="1" showErrorMessage="1" errorTitle="Duplicate Entry" error="Asset Code should not repeat" sqref="A2107">
      <formula1>COUNTIF(A2:A10000,A2107)&lt;2</formula1>
    </dataValidation>
    <dataValidation type="custom" showInputMessage="1" showErrorMessage="1" errorTitle="Duplicate Entry" error="Asset Code should not repeat" sqref="A2502">
      <formula1>COUNTIF(A2:A10000,A2502)&lt;2</formula1>
    </dataValidation>
    <dataValidation type="custom" showInputMessage="1" showErrorMessage="1" errorTitle="Duplicate Entry" error="Asset Code should not repeat" sqref="A5556">
      <formula1>COUNTIF(A2:A10000,A5556)&lt;2</formula1>
    </dataValidation>
    <dataValidation type="custom" showInputMessage="1" showErrorMessage="1" errorTitle="Duplicate Entry" error="Asset Code should not repeat" sqref="A2166">
      <formula1>COUNTIF(A2:A10000,A2166)&lt;2</formula1>
    </dataValidation>
    <dataValidation type="custom" showInputMessage="1" showErrorMessage="1" errorTitle="Duplicate Entry" error="Asset Code should not repeat" sqref="A3576">
      <formula1>COUNTIF(A2:A10000,A3576)&lt;2</formula1>
    </dataValidation>
    <dataValidation type="custom" showInputMessage="1" showErrorMessage="1" errorTitle="Duplicate Entry" error="Asset Code should not repeat" sqref="A6790">
      <formula1>COUNTIF(A2:A10000,A6790)&lt;2</formula1>
    </dataValidation>
    <dataValidation type="custom" showInputMessage="1" showErrorMessage="1" errorTitle="Duplicate Entry" error="Asset Code should not repeat" sqref="A4960">
      <formula1>COUNTIF(A2:A10000,A4960)&lt;2</formula1>
    </dataValidation>
    <dataValidation type="custom" showInputMessage="1" showErrorMessage="1" errorTitle="Duplicate Entry" error="Asset Code should not repeat" sqref="A5750">
      <formula1>COUNTIF(A2:A10000,A5750)&lt;2</formula1>
    </dataValidation>
    <dataValidation type="custom" showInputMessage="1" showErrorMessage="1" errorTitle="Duplicate Entry" error="Asset Code should not repeat" sqref="A4876">
      <formula1>COUNTIF(A2:A10000,A4876)&lt;2</formula1>
    </dataValidation>
    <dataValidation type="custom" showInputMessage="1" showErrorMessage="1" errorTitle="Duplicate Entry" error="Asset Code should not repeat" sqref="A3574">
      <formula1>COUNTIF(A2:A10000,A3574)&lt;2</formula1>
    </dataValidation>
    <dataValidation type="custom" showInputMessage="1" showErrorMessage="1" errorTitle="Duplicate Entry" error="Asset Code should not repeat" sqref="A3573">
      <formula1>COUNTIF(A2:A10000,A3573)&lt;2</formula1>
    </dataValidation>
    <dataValidation type="custom" showInputMessage="1" showErrorMessage="1" errorTitle="Duplicate Entry" error="Asset Code should not repeat" sqref="A8810">
      <formula1>COUNTIF(A2:A10000,A8810)&lt;2</formula1>
    </dataValidation>
    <dataValidation type="custom" showInputMessage="1" showErrorMessage="1" errorTitle="Duplicate Entry" error="Asset Code should not repeat" sqref="A3572">
      <formula1>COUNTIF(A2:A10000,A3572)&lt;2</formula1>
    </dataValidation>
    <dataValidation type="custom" showInputMessage="1" showErrorMessage="1" errorTitle="Duplicate Entry" error="Asset Code should not repeat" sqref="A3571">
      <formula1>COUNTIF(A2:A10000,A3571)&lt;2</formula1>
    </dataValidation>
    <dataValidation type="custom" showInputMessage="1" showErrorMessage="1" errorTitle="Duplicate Entry" error="Asset Code should not repeat" sqref="A3570">
      <formula1>COUNTIF(A2:A10000,A3570)&lt;2</formula1>
    </dataValidation>
    <dataValidation type="custom" showInputMessage="1" showErrorMessage="1" errorTitle="Duplicate Entry" error="Asset Code should not repeat" sqref="A7963">
      <formula1>COUNTIF(A2:A10000,A7963)&lt;2</formula1>
    </dataValidation>
    <dataValidation type="custom" showInputMessage="1" showErrorMessage="1" errorTitle="Duplicate Entry" error="Asset Code should not repeat" sqref="A5341">
      <formula1>COUNTIF(A2:A10000,A5341)&lt;2</formula1>
    </dataValidation>
    <dataValidation type="custom" showInputMessage="1" showErrorMessage="1" errorTitle="Duplicate Entry" error="Asset Code should not repeat" sqref="A3568">
      <formula1>COUNTIF(A2:A10000,A3568)&lt;2</formula1>
    </dataValidation>
    <dataValidation type="custom" showInputMessage="1" showErrorMessage="1" errorTitle="Duplicate Entry" error="Asset Code should not repeat" sqref="A7020">
      <formula1>COUNTIF(A2:A10000,A7020)&lt;2</formula1>
    </dataValidation>
    <dataValidation type="custom" showInputMessage="1" showErrorMessage="1" errorTitle="Duplicate Entry" error="Asset Code should not repeat" sqref="A5264">
      <formula1>COUNTIF(A2:A10000,A5264)&lt;2</formula1>
    </dataValidation>
    <dataValidation type="custom" showInputMessage="1" showErrorMessage="1" errorTitle="Duplicate Entry" error="Asset Code should not repeat" sqref="A8101">
      <formula1>COUNTIF(A2:A10000,A8101)&lt;2</formula1>
    </dataValidation>
    <dataValidation type="custom" showInputMessage="1" showErrorMessage="1" errorTitle="Duplicate Entry" error="Asset Code should not repeat" sqref="A7011">
      <formula1>COUNTIF(A2:A10000,A7011)&lt;2</formula1>
    </dataValidation>
    <dataValidation type="custom" showInputMessage="1" showErrorMessage="1" errorTitle="Duplicate Entry" error="Asset Code should not repeat" sqref="A3566">
      <formula1>COUNTIF(A2:A10000,A3566)&lt;2</formula1>
    </dataValidation>
    <dataValidation type="custom" showInputMessage="1" showErrorMessage="1" errorTitle="Duplicate Entry" error="Asset Code should not repeat" sqref="A7611">
      <formula1>COUNTIF(A2:A10000,A7611)&lt;2</formula1>
    </dataValidation>
    <dataValidation type="custom" showInputMessage="1" showErrorMessage="1" errorTitle="Duplicate Entry" error="Asset Code should not repeat" sqref="A706">
      <formula1>COUNTIF(A2:A10000,A706)&lt;2</formula1>
    </dataValidation>
    <dataValidation type="custom" showInputMessage="1" showErrorMessage="1" errorTitle="Duplicate Entry" error="Asset Code should not repeat" sqref="A3562">
      <formula1>COUNTIF(A2:A10000,A3562)&lt;2</formula1>
    </dataValidation>
    <dataValidation type="custom" showInputMessage="1" showErrorMessage="1" errorTitle="Duplicate Entry" error="Asset Code should not repeat" sqref="A3143">
      <formula1>COUNTIF(A2:A10000,A3143)&lt;2</formula1>
    </dataValidation>
    <dataValidation type="custom" showInputMessage="1" showErrorMessage="1" errorTitle="Duplicate Entry" error="Asset Code should not repeat" sqref="A3561">
      <formula1>COUNTIF(A2:A10000,A3561)&lt;2</formula1>
    </dataValidation>
    <dataValidation type="custom" showInputMessage="1" showErrorMessage="1" errorTitle="Duplicate Entry" error="Asset Code should not repeat" sqref="A3556">
      <formula1>COUNTIF(A2:A10000,A3556)&lt;2</formula1>
    </dataValidation>
    <dataValidation type="custom" showInputMessage="1" showErrorMessage="1" errorTitle="Duplicate Entry" error="Asset Code should not repeat" sqref="A3552">
      <formula1>COUNTIF(A2:A10000,A3552)&lt;2</formula1>
    </dataValidation>
    <dataValidation type="custom" showInputMessage="1" showErrorMessage="1" errorTitle="Duplicate Entry" error="Asset Code should not repeat" sqref="A6085">
      <formula1>COUNTIF(A2:A10000,A6085)&lt;2</formula1>
    </dataValidation>
    <dataValidation type="custom" showInputMessage="1" showErrorMessage="1" errorTitle="Duplicate Entry" error="Asset Code should not repeat" sqref="A6636">
      <formula1>COUNTIF(A2:A10000,A6636)&lt;2</formula1>
    </dataValidation>
    <dataValidation type="custom" showInputMessage="1" showErrorMessage="1" errorTitle="Duplicate Entry" error="Asset Code should not repeat" sqref="A2787">
      <formula1>COUNTIF(A2:A10000,A2787)&lt;2</formula1>
    </dataValidation>
    <dataValidation type="custom" showInputMessage="1" showErrorMessage="1" errorTitle="Duplicate Entry" error="Asset Code should not repeat" sqref="A3550">
      <formula1>COUNTIF(A2:A10000,A3550)&lt;2</formula1>
    </dataValidation>
    <dataValidation type="custom" showInputMessage="1" showErrorMessage="1" errorTitle="Duplicate Entry" error="Asset Code should not repeat" sqref="A3548">
      <formula1>COUNTIF(A2:A10000,A3548)&lt;2</formula1>
    </dataValidation>
    <dataValidation type="custom" showInputMessage="1" showErrorMessage="1" errorTitle="Duplicate Entry" error="Asset Code should not repeat" sqref="A3547">
      <formula1>COUNTIF(A2:A10000,A3547)&lt;2</formula1>
    </dataValidation>
    <dataValidation type="custom" showInputMessage="1" showErrorMessage="1" errorTitle="Duplicate Entry" error="Asset Code should not repeat" sqref="A7497">
      <formula1>COUNTIF(A2:A10000,A7497)&lt;2</formula1>
    </dataValidation>
    <dataValidation type="custom" showInputMessage="1" showErrorMessage="1" errorTitle="Duplicate Entry" error="Asset Code should not repeat" sqref="A3544">
      <formula1>COUNTIF(A2:A10000,A3544)&lt;2</formula1>
    </dataValidation>
    <dataValidation type="custom" showInputMessage="1" showErrorMessage="1" errorTitle="Duplicate Entry" error="Asset Code should not repeat" sqref="A3542">
      <formula1>COUNTIF(A2:A10000,A3542)&lt;2</formula1>
    </dataValidation>
    <dataValidation type="custom" showInputMessage="1" showErrorMessage="1" errorTitle="Duplicate Entry" error="Asset Code should not repeat" sqref="A1806">
      <formula1>COUNTIF(A2:A10000,A1806)&lt;2</formula1>
    </dataValidation>
    <dataValidation type="custom" showInputMessage="1" showErrorMessage="1" errorTitle="Duplicate Entry" error="Asset Code should not repeat" sqref="A3541">
      <formula1>COUNTIF(A2:A10000,A3541)&lt;2</formula1>
    </dataValidation>
    <dataValidation type="custom" showInputMessage="1" showErrorMessage="1" errorTitle="Duplicate Entry" error="Asset Code should not repeat" sqref="A7145">
      <formula1>COUNTIF(A2:A10000,A7145)&lt;2</formula1>
    </dataValidation>
    <dataValidation type="custom" showInputMessage="1" showErrorMessage="1" errorTitle="Duplicate Entry" error="Asset Code should not repeat" sqref="A3712">
      <formula1>COUNTIF(A2:A10000,A3712)&lt;2</formula1>
    </dataValidation>
    <dataValidation type="custom" showInputMessage="1" showErrorMessage="1" errorTitle="Duplicate Entry" error="Asset Code should not repeat" sqref="A3540">
      <formula1>COUNTIF(A2:A10000,A3540)&lt;2</formula1>
    </dataValidation>
    <dataValidation type="custom" showInputMessage="1" showErrorMessage="1" errorTitle="Duplicate Entry" error="Asset Code should not repeat" sqref="A5225">
      <formula1>COUNTIF(A2:A10000,A5225)&lt;2</formula1>
    </dataValidation>
    <dataValidation type="custom" showInputMessage="1" showErrorMessage="1" errorTitle="Duplicate Entry" error="Asset Code should not repeat" sqref="A3539">
      <formula1>COUNTIF(A2:A10000,A3539)&lt;2</formula1>
    </dataValidation>
    <dataValidation type="custom" showInputMessage="1" showErrorMessage="1" errorTitle="Duplicate Entry" error="Asset Code should not repeat" sqref="A1528">
      <formula1>COUNTIF(A2:A10000,A1528)&lt;2</formula1>
    </dataValidation>
    <dataValidation type="custom" showInputMessage="1" showErrorMessage="1" errorTitle="Duplicate Entry" error="Asset Code should not repeat" sqref="A3534">
      <formula1>COUNTIF(A2:A10000,A3534)&lt;2</formula1>
    </dataValidation>
    <dataValidation type="custom" showInputMessage="1" showErrorMessage="1" errorTitle="Duplicate Entry" error="Asset Code should not repeat" sqref="A3530">
      <formula1>COUNTIF(A2:A10000,A3530)&lt;2</formula1>
    </dataValidation>
    <dataValidation type="custom" showInputMessage="1" showErrorMessage="1" errorTitle="Duplicate Entry" error="Asset Code should not repeat" sqref="A3529">
      <formula1>COUNTIF(A2:A10000,A3529)&lt;2</formula1>
    </dataValidation>
    <dataValidation type="custom" showInputMessage="1" showErrorMessage="1" errorTitle="Duplicate Entry" error="Asset Code should not repeat" sqref="A3527">
      <formula1>COUNTIF(A2:A10000,A3527)&lt;2</formula1>
    </dataValidation>
    <dataValidation type="custom" showInputMessage="1" showErrorMessage="1" errorTitle="Duplicate Entry" error="Asset Code should not repeat" sqref="A3526">
      <formula1>COUNTIF(A2:A10000,A3526)&lt;2</formula1>
    </dataValidation>
    <dataValidation type="custom" showInputMessage="1" showErrorMessage="1" errorTitle="Duplicate Entry" error="Asset Code should not repeat" sqref="A3525">
      <formula1>COUNTIF(A2:A10000,A3525)&lt;2</formula1>
    </dataValidation>
    <dataValidation type="custom" showInputMessage="1" showErrorMessage="1" errorTitle="Duplicate Entry" error="Asset Code should not repeat" sqref="A4209">
      <formula1>COUNTIF(A2:A10000,A4209)&lt;2</formula1>
    </dataValidation>
    <dataValidation type="custom" showInputMessage="1" showErrorMessage="1" errorTitle="Duplicate Entry" error="Asset Code should not repeat" sqref="A4057">
      <formula1>COUNTIF(A2:A10000,A4057)&lt;2</formula1>
    </dataValidation>
    <dataValidation type="custom" showInputMessage="1" showErrorMessage="1" errorTitle="Duplicate Entry" error="Asset Code should not repeat" sqref="A6486">
      <formula1>COUNTIF(A2:A10000,A6486)&lt;2</formula1>
    </dataValidation>
    <dataValidation type="custom" showInputMessage="1" showErrorMessage="1" errorTitle="Duplicate Entry" error="Asset Code should not repeat" sqref="A808">
      <formula1>COUNTIF(A2:A10000,A808)&lt;2</formula1>
    </dataValidation>
    <dataValidation type="custom" showInputMessage="1" showErrorMessage="1" errorTitle="Duplicate Entry" error="Asset Code should not repeat" sqref="A3523">
      <formula1>COUNTIF(A2:A10000,A3523)&lt;2</formula1>
    </dataValidation>
    <dataValidation type="custom" showInputMessage="1" showErrorMessage="1" errorTitle="Duplicate Entry" error="Asset Code should not repeat" sqref="A7961">
      <formula1>COUNTIF(A2:A10000,A7961)&lt;2</formula1>
    </dataValidation>
    <dataValidation type="custom" showInputMessage="1" showErrorMessage="1" errorTitle="Duplicate Entry" error="Asset Code should not repeat" sqref="A3521">
      <formula1>COUNTIF(A2:A10000,A3521)&lt;2</formula1>
    </dataValidation>
    <dataValidation type="custom" showInputMessage="1" showErrorMessage="1" errorTitle="Duplicate Entry" error="Asset Code should not repeat" sqref="A8880">
      <formula1>COUNTIF(A2:A10000,A8880)&lt;2</formula1>
    </dataValidation>
    <dataValidation type="custom" showInputMessage="1" showErrorMessage="1" errorTitle="Duplicate Entry" error="Asset Code should not repeat" sqref="A3531">
      <formula1>COUNTIF(A2:A10000,A3531)&lt;2</formula1>
    </dataValidation>
    <dataValidation type="custom" showInputMessage="1" showErrorMessage="1" errorTitle="Duplicate Entry" error="Asset Code should not repeat" sqref="A8399">
      <formula1>COUNTIF(A2:A10000,A8399)&lt;2</formula1>
    </dataValidation>
    <dataValidation type="custom" showInputMessage="1" showErrorMessage="1" errorTitle="Duplicate Entry" error="Asset Code should not repeat" sqref="A3520">
      <formula1>COUNTIF(A2:A10000,A3520)&lt;2</formula1>
    </dataValidation>
    <dataValidation type="custom" showInputMessage="1" showErrorMessage="1" errorTitle="Duplicate Entry" error="Asset Code should not repeat" sqref="A3518">
      <formula1>COUNTIF(A2:A10000,A3518)&lt;2</formula1>
    </dataValidation>
    <dataValidation type="custom" showInputMessage="1" showErrorMessage="1" errorTitle="Duplicate Entry" error="Asset Code should not repeat" sqref="A4612">
      <formula1>COUNTIF(A2:A10000,A4612)&lt;2</formula1>
    </dataValidation>
    <dataValidation type="custom" showInputMessage="1" showErrorMessage="1" errorTitle="Duplicate Entry" error="Asset Code should not repeat" sqref="A6666">
      <formula1>COUNTIF(A2:A10000,A6666)&lt;2</formula1>
    </dataValidation>
    <dataValidation type="custom" showInputMessage="1" showErrorMessage="1" errorTitle="Duplicate Entry" error="Asset Code should not repeat" sqref="A4550">
      <formula1>COUNTIF(A2:A10000,A4550)&lt;2</formula1>
    </dataValidation>
    <dataValidation type="custom" showInputMessage="1" showErrorMessage="1" errorTitle="Duplicate Entry" error="Asset Code should not repeat" sqref="A3512">
      <formula1>COUNTIF(A2:A10000,A3512)&lt;2</formula1>
    </dataValidation>
    <dataValidation type="custom" showInputMessage="1" showErrorMessage="1" errorTitle="Duplicate Entry" error="Asset Code should not repeat" sqref="A1433">
      <formula1>COUNTIF(A2:A10000,A1433)&lt;2</formula1>
    </dataValidation>
    <dataValidation type="custom" showInputMessage="1" showErrorMessage="1" errorTitle="Duplicate Entry" error="Asset Code should not repeat" sqref="A5116">
      <formula1>COUNTIF(A2:A10000,A5116)&lt;2</formula1>
    </dataValidation>
    <dataValidation type="custom" showInputMessage="1" showErrorMessage="1" errorTitle="Duplicate Entry" error="Asset Code should not repeat" sqref="A6935">
      <formula1>COUNTIF(A2:A10000,A6935)&lt;2</formula1>
    </dataValidation>
    <dataValidation type="custom" showInputMessage="1" showErrorMessage="1" errorTitle="Duplicate Entry" error="Asset Code should not repeat" sqref="A3509">
      <formula1>COUNTIF(A2:A10000,A3509)&lt;2</formula1>
    </dataValidation>
    <dataValidation type="custom" showInputMessage="1" showErrorMessage="1" errorTitle="Duplicate Entry" error="Asset Code should not repeat" sqref="A929">
      <formula1>COUNTIF(A2:A10000,A929)&lt;2</formula1>
    </dataValidation>
    <dataValidation type="custom" showInputMessage="1" showErrorMessage="1" errorTitle="Duplicate Entry" error="Asset Code should not repeat" sqref="A4719">
      <formula1>COUNTIF(A2:A10000,A4719)&lt;2</formula1>
    </dataValidation>
    <dataValidation type="custom" showInputMessage="1" showErrorMessage="1" errorTitle="Duplicate Entry" error="Asset Code should not repeat" sqref="A3506">
      <formula1>COUNTIF(A2:A10000,A3506)&lt;2</formula1>
    </dataValidation>
    <dataValidation type="custom" showInputMessage="1" showErrorMessage="1" errorTitle="Duplicate Entry" error="Asset Code should not repeat" sqref="A9288">
      <formula1>COUNTIF(A2:A10000,A9288)&lt;2</formula1>
    </dataValidation>
    <dataValidation type="custom" showInputMessage="1" showErrorMessage="1" errorTitle="Duplicate Entry" error="Asset Code should not repeat" sqref="A4763">
      <formula1>COUNTIF(A2:A10000,A4763)&lt;2</formula1>
    </dataValidation>
    <dataValidation type="custom" showInputMessage="1" showErrorMessage="1" errorTitle="Duplicate Entry" error="Asset Code should not repeat" sqref="A3504">
      <formula1>COUNTIF(A2:A10000,A3504)&lt;2</formula1>
    </dataValidation>
    <dataValidation type="custom" showInputMessage="1" showErrorMessage="1" errorTitle="Duplicate Entry" error="Asset Code should not repeat" sqref="A3505">
      <formula1>COUNTIF(A2:A10000,A3505)&lt;2</formula1>
    </dataValidation>
    <dataValidation type="custom" showInputMessage="1" showErrorMessage="1" errorTitle="Duplicate Entry" error="Asset Code should not repeat" sqref="A3901">
      <formula1>COUNTIF(A2:A10000,A3901)&lt;2</formula1>
    </dataValidation>
    <dataValidation type="custom" showInputMessage="1" showErrorMessage="1" errorTitle="Duplicate Entry" error="Asset Code should not repeat" sqref="A6741">
      <formula1>COUNTIF(A2:A10000,A6741)&lt;2</formula1>
    </dataValidation>
    <dataValidation type="custom" showInputMessage="1" showErrorMessage="1" errorTitle="Duplicate Entry" error="Asset Code should not repeat" sqref="A483">
      <formula1>COUNTIF(A2:A10000,A483)&lt;2</formula1>
    </dataValidation>
    <dataValidation type="custom" showInputMessage="1" showErrorMessage="1" errorTitle="Duplicate Entry" error="Asset Code should not repeat" sqref="A3500">
      <formula1>COUNTIF(A2:A10000,A3500)&lt;2</formula1>
    </dataValidation>
    <dataValidation type="custom" showInputMessage="1" showErrorMessage="1" errorTitle="Duplicate Entry" error="Asset Code should not repeat" sqref="A3499">
      <formula1>COUNTIF(A2:A10000,A3499)&lt;2</formula1>
    </dataValidation>
    <dataValidation type="custom" showInputMessage="1" showErrorMessage="1" errorTitle="Duplicate Entry" error="Asset Code should not repeat" sqref="A8096">
      <formula1>COUNTIF(A2:A10000,A8096)&lt;2</formula1>
    </dataValidation>
    <dataValidation type="custom" showInputMessage="1" showErrorMessage="1" errorTitle="Duplicate Entry" error="Asset Code should not repeat" sqref="A3497">
      <formula1>COUNTIF(A2:A10000,A3497)&lt;2</formula1>
    </dataValidation>
    <dataValidation type="custom" showInputMessage="1" showErrorMessage="1" errorTitle="Duplicate Entry" error="Asset Code should not repeat" sqref="A8843">
      <formula1>COUNTIF(A2:A10000,A8843)&lt;2</formula1>
    </dataValidation>
    <dataValidation type="custom" showInputMessage="1" showErrorMessage="1" errorTitle="Duplicate Entry" error="Asset Code should not repeat" sqref="A4943">
      <formula1>COUNTIF(A2:A10000,A4943)&lt;2</formula1>
    </dataValidation>
    <dataValidation type="custom" showInputMessage="1" showErrorMessage="1" errorTitle="Duplicate Entry" error="Asset Code should not repeat" sqref="A3494">
      <formula1>COUNTIF(A2:A10000,A3494)&lt;2</formula1>
    </dataValidation>
    <dataValidation type="custom" showInputMessage="1" showErrorMessage="1" errorTitle="Duplicate Entry" error="Asset Code should not repeat" sqref="A3493">
      <formula1>COUNTIF(A2:A10000,A3493)&lt;2</formula1>
    </dataValidation>
    <dataValidation type="custom" showInputMessage="1" showErrorMessage="1" errorTitle="Duplicate Entry" error="Asset Code should not repeat" sqref="A4008">
      <formula1>COUNTIF(A2:A10000,A4008)&lt;2</formula1>
    </dataValidation>
    <dataValidation type="custom" showInputMessage="1" showErrorMessage="1" errorTitle="Duplicate Entry" error="Asset Code should not repeat" sqref="A3490">
      <formula1>COUNTIF(A2:A10000,A3490)&lt;2</formula1>
    </dataValidation>
    <dataValidation type="custom" showInputMessage="1" showErrorMessage="1" errorTitle="Duplicate Entry" error="Asset Code should not repeat" sqref="A2874">
      <formula1>COUNTIF(A2:A10000,A2874)&lt;2</formula1>
    </dataValidation>
    <dataValidation type="custom" showInputMessage="1" showErrorMessage="1" errorTitle="Duplicate Entry" error="Asset Code should not repeat" sqref="A2132">
      <formula1>COUNTIF(A2:A10000,A2132)&lt;2</formula1>
    </dataValidation>
    <dataValidation type="custom" showInputMessage="1" showErrorMessage="1" errorTitle="Duplicate Entry" error="Asset Code should not repeat" sqref="A5725">
      <formula1>COUNTIF(A2:A10000,A5725)&lt;2</formula1>
    </dataValidation>
    <dataValidation type="custom" showInputMessage="1" showErrorMessage="1" errorTitle="Duplicate Entry" error="Asset Code should not repeat" sqref="A5405">
      <formula1>COUNTIF(A2:A10000,A5405)&lt;2</formula1>
    </dataValidation>
    <dataValidation type="custom" showInputMessage="1" showErrorMessage="1" errorTitle="Duplicate Entry" error="Asset Code should not repeat" sqref="A3488">
      <formula1>COUNTIF(A2:A10000,A3488)&lt;2</formula1>
    </dataValidation>
    <dataValidation type="custom" showInputMessage="1" showErrorMessage="1" errorTitle="Duplicate Entry" error="Asset Code should not repeat" sqref="A3486">
      <formula1>COUNTIF(A2:A10000,A3486)&lt;2</formula1>
    </dataValidation>
    <dataValidation type="custom" showInputMessage="1" showErrorMessage="1" errorTitle="Duplicate Entry" error="Asset Code should not repeat" sqref="A3484">
      <formula1>COUNTIF(A2:A10000,A3484)&lt;2</formula1>
    </dataValidation>
    <dataValidation type="custom" showInputMessage="1" showErrorMessage="1" errorTitle="Duplicate Entry" error="Asset Code should not repeat" sqref="A3482">
      <formula1>COUNTIF(A2:A10000,A3482)&lt;2</formula1>
    </dataValidation>
    <dataValidation type="custom" showInputMessage="1" showErrorMessage="1" errorTitle="Duplicate Entry" error="Asset Code should not repeat" sqref="A3478">
      <formula1>COUNTIF(A2:A10000,A3478)&lt;2</formula1>
    </dataValidation>
    <dataValidation type="custom" showInputMessage="1" showErrorMessage="1" errorTitle="Duplicate Entry" error="Asset Code should not repeat" sqref="A3476">
      <formula1>COUNTIF(A2:A10000,A3476)&lt;2</formula1>
    </dataValidation>
    <dataValidation type="custom" showInputMessage="1" showErrorMessage="1" errorTitle="Duplicate Entry" error="Asset Code should not repeat" sqref="A7948">
      <formula1>COUNTIF(A2:A10000,A7948)&lt;2</formula1>
    </dataValidation>
    <dataValidation type="custom" showInputMessage="1" showErrorMessage="1" errorTitle="Duplicate Entry" error="Asset Code should not repeat" sqref="A3977">
      <formula1>COUNTIF(A2:A10000,A3977)&lt;2</formula1>
    </dataValidation>
    <dataValidation type="custom" showInputMessage="1" showErrorMessage="1" errorTitle="Duplicate Entry" error="Asset Code should not repeat" sqref="A3470">
      <formula1>COUNTIF(A2:A10000,A3470)&lt;2</formula1>
    </dataValidation>
    <dataValidation type="custom" showInputMessage="1" showErrorMessage="1" errorTitle="Duplicate Entry" error="Asset Code should not repeat" sqref="A5839">
      <formula1>COUNTIF(A2:A10000,A5839)&lt;2</formula1>
    </dataValidation>
    <dataValidation type="custom" showInputMessage="1" showErrorMessage="1" errorTitle="Duplicate Entry" error="Asset Code should not repeat" sqref="A3469">
      <formula1>COUNTIF(A2:A10000,A3469)&lt;2</formula1>
    </dataValidation>
    <dataValidation type="custom" showInputMessage="1" showErrorMessage="1" errorTitle="Duplicate Entry" error="Asset Code should not repeat" sqref="A245">
      <formula1>COUNTIF(A2:A10000,A245)&lt;2</formula1>
    </dataValidation>
    <dataValidation type="custom" showInputMessage="1" showErrorMessage="1" errorTitle="Duplicate Entry" error="Asset Code should not repeat" sqref="A3467">
      <formula1>COUNTIF(A2:A10000,A3467)&lt;2</formula1>
    </dataValidation>
    <dataValidation type="custom" showInputMessage="1" showErrorMessage="1" errorTitle="Duplicate Entry" error="Asset Code should not repeat" sqref="A4374">
      <formula1>COUNTIF(A2:A10000,A4374)&lt;2</formula1>
    </dataValidation>
    <dataValidation type="custom" showInputMessage="1" showErrorMessage="1" errorTitle="Duplicate Entry" error="Asset Code should not repeat" sqref="A3465">
      <formula1>COUNTIF(A2:A10000,A3465)&lt;2</formula1>
    </dataValidation>
    <dataValidation type="custom" showInputMessage="1" showErrorMessage="1" errorTitle="Duplicate Entry" error="Asset Code should not repeat" sqref="A7872">
      <formula1>COUNTIF(A2:A10000,A7872)&lt;2</formula1>
    </dataValidation>
    <dataValidation type="custom" showInputMessage="1" showErrorMessage="1" errorTitle="Duplicate Entry" error="Asset Code should not repeat" sqref="A3463">
      <formula1>COUNTIF(A2:A10000,A3463)&lt;2</formula1>
    </dataValidation>
    <dataValidation type="custom" showInputMessage="1" showErrorMessage="1" errorTitle="Duplicate Entry" error="Asset Code should not repeat" sqref="A9846">
      <formula1>COUNTIF(A2:A10000,A9846)&lt;2</formula1>
    </dataValidation>
    <dataValidation type="custom" showInputMessage="1" showErrorMessage="1" errorTitle="Duplicate Entry" error="Asset Code should not repeat" sqref="A1228">
      <formula1>COUNTIF(A2:A10000,A1228)&lt;2</formula1>
    </dataValidation>
    <dataValidation type="custom" showInputMessage="1" showErrorMessage="1" errorTitle="Duplicate Entry" error="Asset Code should not repeat" sqref="A3462">
      <formula1>COUNTIF(A2:A10000,A3462)&lt;2</formula1>
    </dataValidation>
    <dataValidation type="custom" showInputMessage="1" showErrorMessage="1" errorTitle="Duplicate Entry" error="Asset Code should not repeat" sqref="A762">
      <formula1>COUNTIF(A2:A10000,A762)&lt;2</formula1>
    </dataValidation>
    <dataValidation type="custom" showInputMessage="1" showErrorMessage="1" errorTitle="Duplicate Entry" error="Asset Code should not repeat" sqref="A3457">
      <formula1>COUNTIF(A2:A10000,A3457)&lt;2</formula1>
    </dataValidation>
    <dataValidation type="custom" showInputMessage="1" showErrorMessage="1" errorTitle="Duplicate Entry" error="Asset Code should not repeat" sqref="A8651">
      <formula1>COUNTIF(A2:A10000,A8651)&lt;2</formula1>
    </dataValidation>
    <dataValidation type="custom" showInputMessage="1" showErrorMessage="1" errorTitle="Duplicate Entry" error="Asset Code should not repeat" sqref="A4805">
      <formula1>COUNTIF(A2:A10000,A4805)&lt;2</formula1>
    </dataValidation>
    <dataValidation type="custom" showInputMessage="1" showErrorMessage="1" errorTitle="Duplicate Entry" error="Asset Code should not repeat" sqref="A3453">
      <formula1>COUNTIF(A2:A10000,A3453)&lt;2</formula1>
    </dataValidation>
    <dataValidation type="custom" showInputMessage="1" showErrorMessage="1" errorTitle="Duplicate Entry" error="Asset Code should not repeat" sqref="A8299">
      <formula1>COUNTIF(A2:A10000,A8299)&lt;2</formula1>
    </dataValidation>
    <dataValidation type="custom" showInputMessage="1" showErrorMessage="1" errorTitle="Duplicate Entry" error="Asset Code should not repeat" sqref="A2669">
      <formula1>COUNTIF(A2:A10000,A2669)&lt;2</formula1>
    </dataValidation>
    <dataValidation type="custom" showInputMessage="1" showErrorMessage="1" errorTitle="Duplicate Entry" error="Asset Code should not repeat" sqref="A3447">
      <formula1>COUNTIF(A2:A10000,A3447)&lt;2</formula1>
    </dataValidation>
    <dataValidation type="custom" showInputMessage="1" showErrorMessage="1" errorTitle="Duplicate Entry" error="Asset Code should not repeat" sqref="A3446">
      <formula1>COUNTIF(A2:A10000,A3446)&lt;2</formula1>
    </dataValidation>
    <dataValidation type="custom" showInputMessage="1" showErrorMessage="1" errorTitle="Duplicate Entry" error="Asset Code should not repeat" sqref="A7177">
      <formula1>COUNTIF(A2:A10000,A7177)&lt;2</formula1>
    </dataValidation>
    <dataValidation type="custom" showInputMessage="1" showErrorMessage="1" errorTitle="Duplicate Entry" error="Asset Code should not repeat" sqref="A5036">
      <formula1>COUNTIF(A2:A10000,A5036)&lt;2</formula1>
    </dataValidation>
    <dataValidation type="custom" showInputMessage="1" showErrorMessage="1" errorTitle="Duplicate Entry" error="Asset Code should not repeat" sqref="A9481">
      <formula1>COUNTIF(A2:A10000,A9481)&lt;2</formula1>
    </dataValidation>
    <dataValidation type="custom" showInputMessage="1" showErrorMessage="1" errorTitle="Duplicate Entry" error="Asset Code should not repeat" sqref="A8170">
      <formula1>COUNTIF(A2:A10000,A8170)&lt;2</formula1>
    </dataValidation>
    <dataValidation type="custom" showInputMessage="1" showErrorMessage="1" errorTitle="Duplicate Entry" error="Asset Code should not repeat" sqref="A3442">
      <formula1>COUNTIF(A2:A10000,A3442)&lt;2</formula1>
    </dataValidation>
    <dataValidation type="custom" showInputMessage="1" showErrorMessage="1" errorTitle="Duplicate Entry" error="Asset Code should not repeat" sqref="A5788">
      <formula1>COUNTIF(A2:A10000,A5788)&lt;2</formula1>
    </dataValidation>
    <dataValidation type="custom" showInputMessage="1" showErrorMessage="1" errorTitle="Duplicate Entry" error="Asset Code should not repeat" sqref="A3474">
      <formula1>COUNTIF(A2:A10000,A3474)&lt;2</formula1>
    </dataValidation>
    <dataValidation type="custom" showInputMessage="1" showErrorMessage="1" errorTitle="Duplicate Entry" error="Asset Code should not repeat" sqref="A3441">
      <formula1>COUNTIF(A2:A10000,A3441)&lt;2</formula1>
    </dataValidation>
    <dataValidation type="custom" showInputMessage="1" showErrorMessage="1" errorTitle="Duplicate Entry" error="Asset Code should not repeat" sqref="A6496">
      <formula1>COUNTIF(A2:A10000,A6496)&lt;2</formula1>
    </dataValidation>
    <dataValidation type="custom" showInputMessage="1" showErrorMessage="1" errorTitle="Duplicate Entry" error="Asset Code should not repeat" sqref="A3350">
      <formula1>COUNTIF(A2:A10000,A3350)&lt;2</formula1>
    </dataValidation>
    <dataValidation type="custom" showInputMessage="1" showErrorMessage="1" errorTitle="Duplicate Entry" error="Asset Code should not repeat" sqref="A3437">
      <formula1>COUNTIF(A2:A10000,A3437)&lt;2</formula1>
    </dataValidation>
    <dataValidation type="custom" showInputMessage="1" showErrorMessage="1" errorTitle="Duplicate Entry" error="Asset Code should not repeat" sqref="A9575">
      <formula1>COUNTIF(A2:A10000,A9575)&lt;2</formula1>
    </dataValidation>
    <dataValidation type="custom" showInputMessage="1" showErrorMessage="1" errorTitle="Duplicate Entry" error="Asset Code should not repeat" sqref="A3436">
      <formula1>COUNTIF(A2:A10000,A3436)&lt;2</formula1>
    </dataValidation>
    <dataValidation type="custom" showInputMessage="1" showErrorMessage="1" errorTitle="Duplicate Entry" error="Asset Code should not repeat" sqref="A8187">
      <formula1>COUNTIF(A2:A10000,A8187)&lt;2</formula1>
    </dataValidation>
    <dataValidation type="custom" showInputMessage="1" showErrorMessage="1" errorTitle="Duplicate Entry" error="Asset Code should not repeat" sqref="A3435">
      <formula1>COUNTIF(A2:A10000,A3435)&lt;2</formula1>
    </dataValidation>
    <dataValidation type="custom" showInputMessage="1" showErrorMessage="1" errorTitle="Duplicate Entry" error="Asset Code should not repeat" sqref="A3432">
      <formula1>COUNTIF(A2:A10000,A3432)&lt;2</formula1>
    </dataValidation>
    <dataValidation type="custom" showInputMessage="1" showErrorMessage="1" errorTitle="Duplicate Entry" error="Asset Code should not repeat" sqref="A5080">
      <formula1>COUNTIF(A2:A10000,A5080)&lt;2</formula1>
    </dataValidation>
    <dataValidation type="custom" showInputMessage="1" showErrorMessage="1" errorTitle="Duplicate Entry" error="Asset Code should not repeat" sqref="A2110">
      <formula1>COUNTIF(A2:A10000,A2110)&lt;2</formula1>
    </dataValidation>
    <dataValidation type="custom" showInputMessage="1" showErrorMessage="1" errorTitle="Duplicate Entry" error="Asset Code should not repeat" sqref="A2217">
      <formula1>COUNTIF(A2:A10000,A2217)&lt;2</formula1>
    </dataValidation>
    <dataValidation type="custom" showInputMessage="1" showErrorMessage="1" errorTitle="Duplicate Entry" error="Asset Code should not repeat" sqref="A3431">
      <formula1>COUNTIF(A2:A10000,A3431)&lt;2</formula1>
    </dataValidation>
    <dataValidation type="custom" showInputMessage="1" showErrorMessage="1" errorTitle="Duplicate Entry" error="Asset Code should not repeat" sqref="A3430">
      <formula1>COUNTIF(A2:A10000,A3430)&lt;2</formula1>
    </dataValidation>
    <dataValidation type="custom" showInputMessage="1" showErrorMessage="1" errorTitle="Duplicate Entry" error="Asset Code should not repeat" sqref="A1510">
      <formula1>COUNTIF(A2:A10000,A1510)&lt;2</formula1>
    </dataValidation>
    <dataValidation type="custom" showInputMessage="1" showErrorMessage="1" errorTitle="Duplicate Entry" error="Asset Code should not repeat" sqref="A3427">
      <formula1>COUNTIF(A2:A10000,A3427)&lt;2</formula1>
    </dataValidation>
    <dataValidation type="custom" showInputMessage="1" showErrorMessage="1" errorTitle="Duplicate Entry" error="Asset Code should not repeat" sqref="A3714">
      <formula1>COUNTIF(A2:A10000,A3714)&lt;2</formula1>
    </dataValidation>
    <dataValidation type="custom" showInputMessage="1" showErrorMessage="1" errorTitle="Duplicate Entry" error="Asset Code should not repeat" sqref="A8268">
      <formula1>COUNTIF(A2:A10000,A8268)&lt;2</formula1>
    </dataValidation>
    <dataValidation type="custom" showInputMessage="1" showErrorMessage="1" errorTitle="Duplicate Entry" error="Asset Code should not repeat" sqref="A50">
      <formula1>COUNTIF(A2:A10000,A50)&lt;2</formula1>
    </dataValidation>
    <dataValidation type="custom" showInputMessage="1" showErrorMessage="1" errorTitle="Duplicate Entry" error="Asset Code should not repeat" sqref="A2968">
      <formula1>COUNTIF(A2:A10000,A2968)&lt;2</formula1>
    </dataValidation>
    <dataValidation type="custom" showInputMessage="1" showErrorMessage="1" errorTitle="Duplicate Entry" error="Asset Code should not repeat" sqref="A3426">
      <formula1>COUNTIF(A2:A10000,A3426)&lt;2</formula1>
    </dataValidation>
    <dataValidation type="custom" showInputMessage="1" showErrorMessage="1" errorTitle="Duplicate Entry" error="Asset Code should not repeat" sqref="A3425">
      <formula1>COUNTIF(A2:A10000,A3425)&lt;2</formula1>
    </dataValidation>
    <dataValidation type="custom" showInputMessage="1" showErrorMessage="1" errorTitle="Duplicate Entry" error="Asset Code should not repeat" sqref="A3346">
      <formula1>COUNTIF(A2:A10000,A3346)&lt;2</formula1>
    </dataValidation>
    <dataValidation type="custom" showInputMessage="1" showErrorMessage="1" errorTitle="Duplicate Entry" error="Asset Code should not repeat" sqref="A4286">
      <formula1>COUNTIF(A2:A10000,A4286)&lt;2</formula1>
    </dataValidation>
    <dataValidation type="custom" showInputMessage="1" showErrorMessage="1" errorTitle="Duplicate Entry" error="Asset Code should not repeat" sqref="A6268">
      <formula1>COUNTIF(A2:A10000,A6268)&lt;2</formula1>
    </dataValidation>
    <dataValidation type="custom" showInputMessage="1" showErrorMessage="1" errorTitle="Duplicate Entry" error="Asset Code should not repeat" sqref="A3423">
      <formula1>COUNTIF(A2:A10000,A3423)&lt;2</formula1>
    </dataValidation>
    <dataValidation type="custom" showInputMessage="1" showErrorMessage="1" errorTitle="Duplicate Entry" error="Asset Code should not repeat" sqref="A3419">
      <formula1>COUNTIF(A2:A10000,A3419)&lt;2</formula1>
    </dataValidation>
    <dataValidation type="custom" showInputMessage="1" showErrorMessage="1" errorTitle="Duplicate Entry" error="Asset Code should not repeat" sqref="A4104">
      <formula1>COUNTIF(A2:A10000,A4104)&lt;2</formula1>
    </dataValidation>
    <dataValidation type="custom" showInputMessage="1" showErrorMessage="1" errorTitle="Duplicate Entry" error="Asset Code should not repeat" sqref="A398">
      <formula1>COUNTIF(A2:A10000,A398)&lt;2</formula1>
    </dataValidation>
    <dataValidation type="custom" showInputMessage="1" showErrorMessage="1" errorTitle="Duplicate Entry" error="Asset Code should not repeat" sqref="A3418">
      <formula1>COUNTIF(A2:A10000,A3418)&lt;2</formula1>
    </dataValidation>
    <dataValidation type="custom" showInputMessage="1" showErrorMessage="1" errorTitle="Duplicate Entry" error="Asset Code should not repeat" sqref="A5674">
      <formula1>COUNTIF(A2:A10000,A5674)&lt;2</formula1>
    </dataValidation>
    <dataValidation type="custom" showInputMessage="1" showErrorMessage="1" errorTitle="Duplicate Entry" error="Asset Code should not repeat" sqref="A5154">
      <formula1>COUNTIF(A2:A10000,A5154)&lt;2</formula1>
    </dataValidation>
    <dataValidation type="custom" showInputMessage="1" showErrorMessage="1" errorTitle="Duplicate Entry" error="Asset Code should not repeat" sqref="A3417">
      <formula1>COUNTIF(A2:A10000,A3417)&lt;2</formula1>
    </dataValidation>
    <dataValidation type="custom" showInputMessage="1" showErrorMessage="1" errorTitle="Duplicate Entry" error="Asset Code should not repeat" sqref="A3414">
      <formula1>COUNTIF(A2:A10000,A3414)&lt;2</formula1>
    </dataValidation>
    <dataValidation type="custom" showInputMessage="1" showErrorMessage="1" errorTitle="Duplicate Entry" error="Asset Code should not repeat" sqref="A3412">
      <formula1>COUNTIF(A2:A10000,A3412)&lt;2</formula1>
    </dataValidation>
    <dataValidation type="custom" showInputMessage="1" showErrorMessage="1" errorTitle="Duplicate Entry" error="Asset Code should not repeat" sqref="A3410">
      <formula1>COUNTIF(A2:A10000,A3410)&lt;2</formula1>
    </dataValidation>
    <dataValidation type="custom" showInputMessage="1" showErrorMessage="1" errorTitle="Duplicate Entry" error="Asset Code should not repeat" sqref="A5836">
      <formula1>COUNTIF(A2:A10000,A5836)&lt;2</formula1>
    </dataValidation>
    <dataValidation type="custom" showInputMessage="1" showErrorMessage="1" errorTitle="Duplicate Entry" error="Asset Code should not repeat" sqref="A7202">
      <formula1>COUNTIF(A2:A10000,A7202)&lt;2</formula1>
    </dataValidation>
    <dataValidation type="custom" showInputMessage="1" showErrorMessage="1" errorTitle="Duplicate Entry" error="Asset Code should not repeat" sqref="A3407">
      <formula1>COUNTIF(A2:A10000,A3407)&lt;2</formula1>
    </dataValidation>
    <dataValidation type="custom" showInputMessage="1" showErrorMessage="1" errorTitle="Duplicate Entry" error="Asset Code should not repeat" sqref="A3405">
      <formula1>COUNTIF(A2:A10000,A3405)&lt;2</formula1>
    </dataValidation>
    <dataValidation type="custom" showInputMessage="1" showErrorMessage="1" errorTitle="Duplicate Entry" error="Asset Code should not repeat" sqref="A3899">
      <formula1>COUNTIF(A2:A10000,A3899)&lt;2</formula1>
    </dataValidation>
    <dataValidation type="custom" showInputMessage="1" showErrorMessage="1" errorTitle="Duplicate Entry" error="Asset Code should not repeat" sqref="A3403">
      <formula1>COUNTIF(A2:A10000,A3403)&lt;2</formula1>
    </dataValidation>
    <dataValidation type="custom" showInputMessage="1" showErrorMessage="1" errorTitle="Duplicate Entry" error="Asset Code should not repeat" sqref="A7649">
      <formula1>COUNTIF(A2:A10000,A7649)&lt;2</formula1>
    </dataValidation>
    <dataValidation type="custom" showInputMessage="1" showErrorMessage="1" errorTitle="Duplicate Entry" error="Asset Code should not repeat" sqref="A3402">
      <formula1>COUNTIF(A2:A10000,A3402)&lt;2</formula1>
    </dataValidation>
    <dataValidation type="custom" showInputMessage="1" showErrorMessage="1" errorTitle="Duplicate Entry" error="Asset Code should not repeat" sqref="A3398">
      <formula1>COUNTIF(A2:A10000,A3398)&lt;2</formula1>
    </dataValidation>
    <dataValidation type="custom" showInputMessage="1" showErrorMessage="1" errorTitle="Duplicate Entry" error="Asset Code should not repeat" sqref="A9786">
      <formula1>COUNTIF(A2:A10000,A9786)&lt;2</formula1>
    </dataValidation>
    <dataValidation type="custom" showInputMessage="1" showErrorMessage="1" errorTitle="Duplicate Entry" error="Asset Code should not repeat" sqref="A7506">
      <formula1>COUNTIF(A2:A10000,A7506)&lt;2</formula1>
    </dataValidation>
    <dataValidation type="custom" showInputMessage="1" showErrorMessage="1" errorTitle="Duplicate Entry" error="Asset Code should not repeat" sqref="A5411">
      <formula1>COUNTIF(A2:A10000,A5411)&lt;2</formula1>
    </dataValidation>
    <dataValidation type="custom" showInputMessage="1" showErrorMessage="1" errorTitle="Duplicate Entry" error="Asset Code should not repeat" sqref="A3396">
      <formula1>COUNTIF(A2:A10000,A3396)&lt;2</formula1>
    </dataValidation>
    <dataValidation type="custom" showInputMessage="1" showErrorMessage="1" errorTitle="Duplicate Entry" error="Asset Code should not repeat" sqref="A3395">
      <formula1>COUNTIF(A2:A10000,A3395)&lt;2</formula1>
    </dataValidation>
    <dataValidation type="custom" showInputMessage="1" showErrorMessage="1" errorTitle="Duplicate Entry" error="Asset Code should not repeat" sqref="A4751">
      <formula1>COUNTIF(A2:A10000,A4751)&lt;2</formula1>
    </dataValidation>
    <dataValidation type="custom" showInputMessage="1" showErrorMessage="1" errorTitle="Duplicate Entry" error="Asset Code should not repeat" sqref="A9178">
      <formula1>COUNTIF(A2:A10000,A9178)&lt;2</formula1>
    </dataValidation>
    <dataValidation type="custom" showInputMessage="1" showErrorMessage="1" errorTitle="Duplicate Entry" error="Asset Code should not repeat" sqref="A8983">
      <formula1>COUNTIF(A2:A10000,A8983)&lt;2</formula1>
    </dataValidation>
    <dataValidation type="custom" showInputMessage="1" showErrorMessage="1" errorTitle="Duplicate Entry" error="Asset Code should not repeat" sqref="A7865">
      <formula1>COUNTIF(A2:A10000,A7865)&lt;2</formula1>
    </dataValidation>
    <dataValidation type="custom" showInputMessage="1" showErrorMessage="1" errorTitle="Duplicate Entry" error="Asset Code should not repeat" sqref="A3394">
      <formula1>COUNTIF(A2:A10000,A3394)&lt;2</formula1>
    </dataValidation>
    <dataValidation type="custom" showInputMessage="1" showErrorMessage="1" errorTitle="Duplicate Entry" error="Asset Code should not repeat" sqref="A6068">
      <formula1>COUNTIF(A2:A10000,A6068)&lt;2</formula1>
    </dataValidation>
    <dataValidation type="custom" showInputMessage="1" showErrorMessage="1" errorTitle="Duplicate Entry" error="Asset Code should not repeat" sqref="A1410">
      <formula1>COUNTIF(A2:A10000,A1410)&lt;2</formula1>
    </dataValidation>
    <dataValidation type="custom" showInputMessage="1" showErrorMessage="1" errorTitle="Duplicate Entry" error="Asset Code should not repeat" sqref="A3393">
      <formula1>COUNTIF(A2:A10000,A3393)&lt;2</formula1>
    </dataValidation>
    <dataValidation type="custom" showInputMessage="1" showErrorMessage="1" errorTitle="Duplicate Entry" error="Asset Code should not repeat" sqref="A3391">
      <formula1>COUNTIF(A2:A10000,A3391)&lt;2</formula1>
    </dataValidation>
    <dataValidation type="custom" showInputMessage="1" showErrorMessage="1" errorTitle="Duplicate Entry" error="Asset Code should not repeat" sqref="A5083">
      <formula1>COUNTIF(A2:A10000,A5083)&lt;2</formula1>
    </dataValidation>
    <dataValidation type="custom" showInputMessage="1" showErrorMessage="1" errorTitle="Duplicate Entry" error="Asset Code should not repeat" sqref="A9635">
      <formula1>COUNTIF(A2:A10000,A9635)&lt;2</formula1>
    </dataValidation>
    <dataValidation type="custom" showInputMessage="1" showErrorMessage="1" errorTitle="Duplicate Entry" error="Asset Code should not repeat" sqref="A3386">
      <formula1>COUNTIF(A2:A10000,A3386)&lt;2</formula1>
    </dataValidation>
    <dataValidation type="custom" showInputMessage="1" showErrorMessage="1" errorTitle="Duplicate Entry" error="Asset Code should not repeat" sqref="A5793">
      <formula1>COUNTIF(A2:A10000,A5793)&lt;2</formula1>
    </dataValidation>
    <dataValidation type="custom" showInputMessage="1" showErrorMessage="1" errorTitle="Duplicate Entry" error="Asset Code should not repeat" sqref="A3384">
      <formula1>COUNTIF(A2:A10000,A3384)&lt;2</formula1>
    </dataValidation>
    <dataValidation type="custom" showInputMessage="1" showErrorMessage="1" errorTitle="Duplicate Entry" error="Asset Code should not repeat" sqref="A9535">
      <formula1>COUNTIF(A2:A10000,A9535)&lt;2</formula1>
    </dataValidation>
    <dataValidation type="custom" showInputMessage="1" showErrorMessage="1" errorTitle="Duplicate Entry" error="Asset Code should not repeat" sqref="A3319">
      <formula1>COUNTIF(A2:A10000,A3319)&lt;2</formula1>
    </dataValidation>
    <dataValidation type="custom" showInputMessage="1" showErrorMessage="1" errorTitle="Duplicate Entry" error="Asset Code should not repeat" sqref="A3383">
      <formula1>COUNTIF(A2:A10000,A3383)&lt;2</formula1>
    </dataValidation>
    <dataValidation type="custom" showInputMessage="1" showErrorMessage="1" errorTitle="Duplicate Entry" error="Asset Code should not repeat" sqref="A5370">
      <formula1>COUNTIF(A2:A10000,A5370)&lt;2</formula1>
    </dataValidation>
    <dataValidation type="custom" showInputMessage="1" showErrorMessage="1" errorTitle="Duplicate Entry" error="Asset Code should not repeat" sqref="A3519">
      <formula1>COUNTIF(A2:A10000,A3519)&lt;2</formula1>
    </dataValidation>
    <dataValidation type="custom" showInputMessage="1" showErrorMessage="1" errorTitle="Duplicate Entry" error="Asset Code should not repeat" sqref="A6718">
      <formula1>COUNTIF(A2:A10000,A6718)&lt;2</formula1>
    </dataValidation>
    <dataValidation type="custom" showInputMessage="1" showErrorMessage="1" errorTitle="Duplicate Entry" error="Asset Code should not repeat" sqref="A3374">
      <formula1>COUNTIF(A2:A10000,A3374)&lt;2</formula1>
    </dataValidation>
    <dataValidation type="custom" showInputMessage="1" showErrorMessage="1" errorTitle="Duplicate Entry" error="Asset Code should not repeat" sqref="A3373">
      <formula1>COUNTIF(A2:A10000,A3373)&lt;2</formula1>
    </dataValidation>
    <dataValidation type="custom" showInputMessage="1" showErrorMessage="1" errorTitle="Duplicate Entry" error="Asset Code should not repeat" sqref="A983">
      <formula1>COUNTIF(A2:A10000,A983)&lt;2</formula1>
    </dataValidation>
    <dataValidation type="custom" showInputMessage="1" showErrorMessage="1" errorTitle="Duplicate Entry" error="Asset Code should not repeat" sqref="A3371">
      <formula1>COUNTIF(A2:A10000,A3371)&lt;2</formula1>
    </dataValidation>
    <dataValidation type="custom" showInputMessage="1" showErrorMessage="1" errorTitle="Duplicate Entry" error="Asset Code should not repeat" sqref="A3370">
      <formula1>COUNTIF(A2:A10000,A3370)&lt;2</formula1>
    </dataValidation>
    <dataValidation type="custom" showInputMessage="1" showErrorMessage="1" errorTitle="Duplicate Entry" error="Asset Code should not repeat" sqref="A6482">
      <formula1>COUNTIF(A2:A10000,A6482)&lt;2</formula1>
    </dataValidation>
    <dataValidation type="custom" showInputMessage="1" showErrorMessage="1" errorTitle="Duplicate Entry" error="Asset Code should not repeat" sqref="A3365">
      <formula1>COUNTIF(A2:A10000,A3365)&lt;2</formula1>
    </dataValidation>
    <dataValidation type="custom" showInputMessage="1" showErrorMessage="1" errorTitle="Duplicate Entry" error="Asset Code should not repeat" sqref="A9927">
      <formula1>COUNTIF(A2:A10000,A9927)&lt;2</formula1>
    </dataValidation>
    <dataValidation type="custom" showInputMessage="1" showErrorMessage="1" errorTitle="Duplicate Entry" error="Asset Code should not repeat" sqref="A3363">
      <formula1>COUNTIF(A2:A10000,A3363)&lt;2</formula1>
    </dataValidation>
    <dataValidation type="custom" showInputMessage="1" showErrorMessage="1" errorTitle="Duplicate Entry" error="Asset Code should not repeat" sqref="A5459">
      <formula1>COUNTIF(A2:A10000,A5459)&lt;2</formula1>
    </dataValidation>
    <dataValidation type="custom" showInputMessage="1" showErrorMessage="1" errorTitle="Duplicate Entry" error="Asset Code should not repeat" sqref="A9748">
      <formula1>COUNTIF(A2:A10000,A9748)&lt;2</formula1>
    </dataValidation>
    <dataValidation type="custom" showInputMessage="1" showErrorMessage="1" errorTitle="Duplicate Entry" error="Asset Code should not repeat" sqref="A4646">
      <formula1>COUNTIF(A2:A10000,A4646)&lt;2</formula1>
    </dataValidation>
    <dataValidation type="custom" showInputMessage="1" showErrorMessage="1" errorTitle="Duplicate Entry" error="Asset Code should not repeat" sqref="A3360">
      <formula1>COUNTIF(A2:A10000,A3360)&lt;2</formula1>
    </dataValidation>
    <dataValidation type="custom" showInputMessage="1" showErrorMessage="1" errorTitle="Duplicate Entry" error="Asset Code should not repeat" sqref="A3358">
      <formula1>COUNTIF(A2:A10000,A3358)&lt;2</formula1>
    </dataValidation>
    <dataValidation type="custom" showInputMessage="1" showErrorMessage="1" errorTitle="Duplicate Entry" error="Asset Code should not repeat" sqref="A3357">
      <formula1>COUNTIF(A2:A10000,A3357)&lt;2</formula1>
    </dataValidation>
    <dataValidation type="custom" showInputMessage="1" showErrorMessage="1" errorTitle="Duplicate Entry" error="Asset Code should not repeat" sqref="A3355">
      <formula1>COUNTIF(A2:A10000,A3355)&lt;2</formula1>
    </dataValidation>
    <dataValidation type="custom" showInputMessage="1" showErrorMessage="1" errorTitle="Duplicate Entry" error="Asset Code should not repeat" sqref="A3354">
      <formula1>COUNTIF(A2:A10000,A3354)&lt;2</formula1>
    </dataValidation>
    <dataValidation type="custom" showInputMessage="1" showErrorMessage="1" errorTitle="Duplicate Entry" error="Asset Code should not repeat" sqref="A8621">
      <formula1>COUNTIF(A2:A10000,A8621)&lt;2</formula1>
    </dataValidation>
    <dataValidation type="custom" showInputMessage="1" showErrorMessage="1" errorTitle="Duplicate Entry" error="Asset Code should not repeat" sqref="A3351">
      <formula1>COUNTIF(A2:A10000,A3351)&lt;2</formula1>
    </dataValidation>
    <dataValidation type="custom" showInputMessage="1" showErrorMessage="1" errorTitle="Duplicate Entry" error="Asset Code should not repeat" sqref="A1694">
      <formula1>COUNTIF(A2:A10000,A1694)&lt;2</formula1>
    </dataValidation>
    <dataValidation type="custom" showInputMessage="1" showErrorMessage="1" errorTitle="Duplicate Entry" error="Asset Code should not repeat" sqref="A3348">
      <formula1>COUNTIF(A2:A10000,A3348)&lt;2</formula1>
    </dataValidation>
    <dataValidation type="custom" showInputMessage="1" showErrorMessage="1" errorTitle="Duplicate Entry" error="Asset Code should not repeat" sqref="A3344">
      <formula1>COUNTIF(A2:A10000,A3344)&lt;2</formula1>
    </dataValidation>
    <dataValidation type="custom" showInputMessage="1" showErrorMessage="1" errorTitle="Duplicate Entry" error="Asset Code should not repeat" sqref="A3343">
      <formula1>COUNTIF(A2:A10000,A3343)&lt;2</formula1>
    </dataValidation>
    <dataValidation type="custom" showInputMessage="1" showErrorMessage="1" errorTitle="Duplicate Entry" error="Asset Code should not repeat" sqref="A2383">
      <formula1>COUNTIF(A2:A10000,A2383)&lt;2</formula1>
    </dataValidation>
    <dataValidation type="custom" showInputMessage="1" showErrorMessage="1" errorTitle="Duplicate Entry" error="Asset Code should not repeat" sqref="A4819">
      <formula1>COUNTIF(A2:A10000,A4819)&lt;2</formula1>
    </dataValidation>
    <dataValidation type="custom" showInputMessage="1" showErrorMessage="1" errorTitle="Duplicate Entry" error="Asset Code should not repeat" sqref="A5532">
      <formula1>COUNTIF(A2:A10000,A5532)&lt;2</formula1>
    </dataValidation>
    <dataValidation type="custom" showInputMessage="1" showErrorMessage="1" errorTitle="Duplicate Entry" error="Asset Code should not repeat" sqref="A3342">
      <formula1>COUNTIF(A2:A10000,A3342)&lt;2</formula1>
    </dataValidation>
    <dataValidation type="custom" showInputMessage="1" showErrorMessage="1" errorTitle="Duplicate Entry" error="Asset Code should not repeat" sqref="A8400">
      <formula1>COUNTIF(A2:A10000,A8400)&lt;2</formula1>
    </dataValidation>
    <dataValidation type="custom" showInputMessage="1" showErrorMessage="1" errorTitle="Duplicate Entry" error="Asset Code should not repeat" sqref="A729">
      <formula1>COUNTIF(A2:A10000,A729)&lt;2</formula1>
    </dataValidation>
    <dataValidation type="custom" showInputMessage="1" showErrorMessage="1" errorTitle="Duplicate Entry" error="Asset Code should not repeat" sqref="A3337">
      <formula1>COUNTIF(A2:A10000,A3337)&lt;2</formula1>
    </dataValidation>
    <dataValidation type="custom" showInputMessage="1" showErrorMessage="1" errorTitle="Duplicate Entry" error="Asset Code should not repeat" sqref="A3336">
      <formula1>COUNTIF(A2:A10000,A3336)&lt;2</formula1>
    </dataValidation>
    <dataValidation type="custom" showInputMessage="1" showErrorMessage="1" errorTitle="Duplicate Entry" error="Asset Code should not repeat" sqref="A3335">
      <formula1>COUNTIF(A2:A10000,A3335)&lt;2</formula1>
    </dataValidation>
    <dataValidation type="custom" showInputMessage="1" showErrorMessage="1" errorTitle="Duplicate Entry" error="Asset Code should not repeat" sqref="A1766">
      <formula1>COUNTIF(A2:A10000,A1766)&lt;2</formula1>
    </dataValidation>
    <dataValidation type="custom" showInputMessage="1" showErrorMessage="1" errorTitle="Duplicate Entry" error="Asset Code should not repeat" sqref="A4146">
      <formula1>COUNTIF(A2:A10000,A4146)&lt;2</formula1>
    </dataValidation>
    <dataValidation type="custom" showInputMessage="1" showErrorMessage="1" errorTitle="Duplicate Entry" error="Asset Code should not repeat" sqref="A4258">
      <formula1>COUNTIF(A2:A10000,A4258)&lt;2</formula1>
    </dataValidation>
    <dataValidation type="custom" showInputMessage="1" showErrorMessage="1" errorTitle="Duplicate Entry" error="Asset Code should not repeat" sqref="A3334">
      <formula1>COUNTIF(A2:A10000,A3334)&lt;2</formula1>
    </dataValidation>
    <dataValidation type="custom" showInputMessage="1" showErrorMessage="1" errorTitle="Duplicate Entry" error="Asset Code should not repeat" sqref="A3333">
      <formula1>COUNTIF(A2:A10000,A3333)&lt;2</formula1>
    </dataValidation>
    <dataValidation type="custom" showInputMessage="1" showErrorMessage="1" errorTitle="Duplicate Entry" error="Asset Code should not repeat" sqref="A3332">
      <formula1>COUNTIF(A2:A10000,A3332)&lt;2</formula1>
    </dataValidation>
    <dataValidation type="custom" showInputMessage="1" showErrorMessage="1" errorTitle="Duplicate Entry" error="Asset Code should not repeat" sqref="A3328">
      <formula1>COUNTIF(A2:A10000,A3328)&lt;2</formula1>
    </dataValidation>
    <dataValidation type="custom" showInputMessage="1" showErrorMessage="1" errorTitle="Duplicate Entry" error="Asset Code should not repeat" sqref="A3866">
      <formula1>COUNTIF(A2:A10000,A3866)&lt;2</formula1>
    </dataValidation>
    <dataValidation type="custom" showInputMessage="1" showErrorMessage="1" errorTitle="Duplicate Entry" error="Asset Code should not repeat" sqref="A5948">
      <formula1>COUNTIF(A2:A10000,A5948)&lt;2</formula1>
    </dataValidation>
    <dataValidation type="custom" showInputMessage="1" showErrorMessage="1" errorTitle="Duplicate Entry" error="Asset Code should not repeat" sqref="A1818">
      <formula1>COUNTIF(A2:A10000,A1818)&lt;2</formula1>
    </dataValidation>
    <dataValidation type="custom" showInputMessage="1" showErrorMessage="1" errorTitle="Duplicate Entry" error="Asset Code should not repeat" sqref="A3324">
      <formula1>COUNTIF(A2:A10000,A3324)&lt;2</formula1>
    </dataValidation>
    <dataValidation type="custom" showInputMessage="1" showErrorMessage="1" errorTitle="Duplicate Entry" error="Asset Code should not repeat" sqref="A6034">
      <formula1>COUNTIF(A2:A10000,A6034)&lt;2</formula1>
    </dataValidation>
    <dataValidation type="custom" showInputMessage="1" showErrorMessage="1" errorTitle="Duplicate Entry" error="Asset Code should not repeat" sqref="A3317">
      <formula1>COUNTIF(A2:A10000,A3317)&lt;2</formula1>
    </dataValidation>
    <dataValidation type="custom" showInputMessage="1" showErrorMessage="1" errorTitle="Duplicate Entry" error="Asset Code should not repeat" sqref="A9688">
      <formula1>COUNTIF(A2:A10000,A9688)&lt;2</formula1>
    </dataValidation>
    <dataValidation type="custom" showInputMessage="1" showErrorMessage="1" errorTitle="Duplicate Entry" error="Asset Code should not repeat" sqref="A3942">
      <formula1>COUNTIF(A2:A10000,A3942)&lt;2</formula1>
    </dataValidation>
    <dataValidation type="custom" showInputMessage="1" showErrorMessage="1" errorTitle="Duplicate Entry" error="Asset Code should not repeat" sqref="A1287">
      <formula1>COUNTIF(A2:A10000,A1287)&lt;2</formula1>
    </dataValidation>
    <dataValidation type="custom" showInputMessage="1" showErrorMessage="1" errorTitle="Duplicate Entry" error="Asset Code should not repeat" sqref="A2443">
      <formula1>COUNTIF(A2:A10000,A2443)&lt;2</formula1>
    </dataValidation>
    <dataValidation type="custom" showInputMessage="1" showErrorMessage="1" errorTitle="Duplicate Entry" error="Asset Code should not repeat" sqref="A3316">
      <formula1>COUNTIF(A2:A10000,A3316)&lt;2</formula1>
    </dataValidation>
    <dataValidation type="custom" showInputMessage="1" showErrorMessage="1" errorTitle="Duplicate Entry" error="Asset Code should not repeat" sqref="A9436">
      <formula1>COUNTIF(A2:A10000,A9436)&lt;2</formula1>
    </dataValidation>
    <dataValidation type="custom" showInputMessage="1" showErrorMessage="1" errorTitle="Duplicate Entry" error="Asset Code should not repeat" sqref="A3315">
      <formula1>COUNTIF(A2:A10000,A3315)&lt;2</formula1>
    </dataValidation>
    <dataValidation type="custom" showInputMessage="1" showErrorMessage="1" errorTitle="Duplicate Entry" error="Asset Code should not repeat" sqref="A5160">
      <formula1>COUNTIF(A2:A10000,A5160)&lt;2</formula1>
    </dataValidation>
    <dataValidation type="custom" showInputMessage="1" showErrorMessage="1" errorTitle="Duplicate Entry" error="Asset Code should not repeat" sqref="A2265">
      <formula1>COUNTIF(A2:A10000,A2265)&lt;2</formula1>
    </dataValidation>
    <dataValidation type="custom" showInputMessage="1" showErrorMessage="1" errorTitle="Duplicate Entry" error="Asset Code should not repeat" sqref="A2976">
      <formula1>COUNTIF(A2:A10000,A2976)&lt;2</formula1>
    </dataValidation>
    <dataValidation type="custom" showInputMessage="1" showErrorMessage="1" errorTitle="Duplicate Entry" error="Asset Code should not repeat" sqref="A3314">
      <formula1>COUNTIF(A2:A10000,A3314)&lt;2</formula1>
    </dataValidation>
    <dataValidation type="custom" showInputMessage="1" showErrorMessage="1" errorTitle="Duplicate Entry" error="Asset Code should not repeat" sqref="A9468">
      <formula1>COUNTIF(A2:A10000,A9468)&lt;2</formula1>
    </dataValidation>
    <dataValidation type="custom" showInputMessage="1" showErrorMessage="1" errorTitle="Duplicate Entry" error="Asset Code should not repeat" sqref="A3313">
      <formula1>COUNTIF(A2:A10000,A3313)&lt;2</formula1>
    </dataValidation>
    <dataValidation type="custom" showInputMessage="1" showErrorMessage="1" errorTitle="Duplicate Entry" error="Asset Code should not repeat" sqref="A5963">
      <formula1>COUNTIF(A2:A10000,A5963)&lt;2</formula1>
    </dataValidation>
    <dataValidation type="custom" showInputMessage="1" showErrorMessage="1" errorTitle="Duplicate Entry" error="Asset Code should not repeat" sqref="A5904">
      <formula1>COUNTIF(A2:A10000,A5904)&lt;2</formula1>
    </dataValidation>
    <dataValidation type="custom" showInputMessage="1" showErrorMessage="1" errorTitle="Duplicate Entry" error="Asset Code should not repeat" sqref="A5694">
      <formula1>COUNTIF(A2:A10000,A5694)&lt;2</formula1>
    </dataValidation>
    <dataValidation type="custom" showInputMessage="1" showErrorMessage="1" errorTitle="Duplicate Entry" error="Asset Code should not repeat" sqref="A9242">
      <formula1>COUNTIF(A2:A10000,A9242)&lt;2</formula1>
    </dataValidation>
    <dataValidation type="custom" showInputMessage="1" showErrorMessage="1" errorTitle="Duplicate Entry" error="Asset Code should not repeat" sqref="A5070">
      <formula1>COUNTIF(A2:A10000,A5070)&lt;2</formula1>
    </dataValidation>
    <dataValidation type="custom" showInputMessage="1" showErrorMessage="1" errorTitle="Duplicate Entry" error="Asset Code should not repeat" sqref="A8488">
      <formula1>COUNTIF(A2:A10000,A8488)&lt;2</formula1>
    </dataValidation>
    <dataValidation type="custom" showInputMessage="1" showErrorMessage="1" errorTitle="Duplicate Entry" error="Asset Code should not repeat" sqref="A3309">
      <formula1>COUNTIF(A2:A10000,A3309)&lt;2</formula1>
    </dataValidation>
    <dataValidation type="custom" showInputMessage="1" showErrorMessage="1" errorTitle="Duplicate Entry" error="Asset Code should not repeat" sqref="A6891">
      <formula1>COUNTIF(A2:A10000,A6891)&lt;2</formula1>
    </dataValidation>
    <dataValidation type="custom" showInputMessage="1" showErrorMessage="1" errorTitle="Duplicate Entry" error="Asset Code should not repeat" sqref="A3204">
      <formula1>COUNTIF(A2:A10000,A3204)&lt;2</formula1>
    </dataValidation>
    <dataValidation type="custom" showInputMessage="1" showErrorMessage="1" errorTitle="Duplicate Entry" error="Asset Code should not repeat" sqref="A3308">
      <formula1>COUNTIF(A2:A10000,A3308)&lt;2</formula1>
    </dataValidation>
    <dataValidation type="custom" showInputMessage="1" showErrorMessage="1" errorTitle="Duplicate Entry" error="Asset Code should not repeat" sqref="A3347">
      <formula1>COUNTIF(A2:A10000,A3347)&lt;2</formula1>
    </dataValidation>
    <dataValidation type="custom" showInputMessage="1" showErrorMessage="1" errorTitle="Duplicate Entry" error="Asset Code should not repeat" sqref="A3307">
      <formula1>COUNTIF(A2:A10000,A3307)&lt;2</formula1>
    </dataValidation>
    <dataValidation type="custom" showInputMessage="1" showErrorMessage="1" errorTitle="Duplicate Entry" error="Asset Code should not repeat" sqref="A9320">
      <formula1>COUNTIF(A2:A10000,A9320)&lt;2</formula1>
    </dataValidation>
    <dataValidation type="custom" showInputMessage="1" showErrorMessage="1" errorTitle="Duplicate Entry" error="Asset Code should not repeat" sqref="A5993">
      <formula1>COUNTIF(A2:A10000,A5993)&lt;2</formula1>
    </dataValidation>
    <dataValidation type="custom" showInputMessage="1" showErrorMessage="1" errorTitle="Duplicate Entry" error="Asset Code should not repeat" sqref="A7106">
      <formula1>COUNTIF(A2:A10000,A7106)&lt;2</formula1>
    </dataValidation>
    <dataValidation type="custom" showInputMessage="1" showErrorMessage="1" errorTitle="Duplicate Entry" error="Asset Code should not repeat" sqref="A3305">
      <formula1>COUNTIF(A2:A10000,A3305)&lt;2</formula1>
    </dataValidation>
    <dataValidation type="custom" showInputMessage="1" showErrorMessage="1" errorTitle="Duplicate Entry" error="Asset Code should not repeat" sqref="A7687">
      <formula1>COUNTIF(A2:A10000,A7687)&lt;2</formula1>
    </dataValidation>
    <dataValidation type="custom" showInputMessage="1" showErrorMessage="1" errorTitle="Duplicate Entry" error="Asset Code should not repeat" sqref="A3303">
      <formula1>COUNTIF(A2:A10000,A3303)&lt;2</formula1>
    </dataValidation>
    <dataValidation type="custom" showInputMessage="1" showErrorMessage="1" errorTitle="Duplicate Entry" error="Asset Code should not repeat" sqref="A9290">
      <formula1>COUNTIF(A2:A10000,A9290)&lt;2</formula1>
    </dataValidation>
    <dataValidation type="custom" showInputMessage="1" showErrorMessage="1" errorTitle="Duplicate Entry" error="Asset Code should not repeat" sqref="A4585">
      <formula1>COUNTIF(A2:A10000,A4585)&lt;2</formula1>
    </dataValidation>
    <dataValidation type="custom" showInputMessage="1" showErrorMessage="1" errorTitle="Duplicate Entry" error="Asset Code should not repeat" sqref="A352">
      <formula1>COUNTIF(A2:A10000,A352)&lt;2</formula1>
    </dataValidation>
    <dataValidation type="custom" showInputMessage="1" showErrorMessage="1" errorTitle="Duplicate Entry" error="Asset Code should not repeat" sqref="A3302">
      <formula1>COUNTIF(A2:A10000,A3302)&lt;2</formula1>
    </dataValidation>
    <dataValidation type="custom" showInputMessage="1" showErrorMessage="1" errorTitle="Duplicate Entry" error="Asset Code should not repeat" sqref="A8474">
      <formula1>COUNTIF(A2:A10000,A8474)&lt;2</formula1>
    </dataValidation>
    <dataValidation type="custom" showInputMessage="1" showErrorMessage="1" errorTitle="Duplicate Entry" error="Asset Code should not repeat" sqref="A3301">
      <formula1>COUNTIF(A2:A10000,A3301)&lt;2</formula1>
    </dataValidation>
    <dataValidation type="custom" showInputMessage="1" showErrorMessage="1" errorTitle="Duplicate Entry" error="Asset Code should not repeat" sqref="A3299">
      <formula1>COUNTIF(A2:A10000,A3299)&lt;2</formula1>
    </dataValidation>
    <dataValidation type="custom" showInputMessage="1" showErrorMessage="1" errorTitle="Duplicate Entry" error="Asset Code should not repeat" sqref="A6184">
      <formula1>COUNTIF(A2:A10000,A6184)&lt;2</formula1>
    </dataValidation>
    <dataValidation type="custom" showInputMessage="1" showErrorMessage="1" errorTitle="Duplicate Entry" error="Asset Code should not repeat" sqref="A4549">
      <formula1>COUNTIF(A2:A10000,A4549)&lt;2</formula1>
    </dataValidation>
    <dataValidation type="custom" showInputMessage="1" showErrorMessage="1" errorTitle="Duplicate Entry" error="Asset Code should not repeat" sqref="A2512">
      <formula1>COUNTIF(A2:A10000,A2512)&lt;2</formula1>
    </dataValidation>
    <dataValidation type="custom" showInputMessage="1" showErrorMessage="1" errorTitle="Duplicate Entry" error="Asset Code should not repeat" sqref="A3298">
      <formula1>COUNTIF(A2:A10000,A3298)&lt;2</formula1>
    </dataValidation>
    <dataValidation type="custom" showInputMessage="1" showErrorMessage="1" errorTitle="Duplicate Entry" error="Asset Code should not repeat" sqref="A3108">
      <formula1>COUNTIF(A2:A10000,A3108)&lt;2</formula1>
    </dataValidation>
    <dataValidation type="custom" showInputMessage="1" showErrorMessage="1" errorTitle="Duplicate Entry" error="Asset Code should not repeat" sqref="A3296">
      <formula1>COUNTIF(A2:A10000,A3296)&lt;2</formula1>
    </dataValidation>
    <dataValidation type="custom" showInputMessage="1" showErrorMessage="1" errorTitle="Duplicate Entry" error="Asset Code should not repeat" sqref="A4868">
      <formula1>COUNTIF(A2:A10000,A4868)&lt;2</formula1>
    </dataValidation>
    <dataValidation type="custom" showInputMessage="1" showErrorMessage="1" errorTitle="Duplicate Entry" error="Asset Code should not repeat" sqref="A3295">
      <formula1>COUNTIF(A2:A10000,A3295)&lt;2</formula1>
    </dataValidation>
    <dataValidation type="custom" showInputMessage="1" showErrorMessage="1" errorTitle="Duplicate Entry" error="Asset Code should not repeat" sqref="A3294">
      <formula1>COUNTIF(A2:A10000,A3294)&lt;2</formula1>
    </dataValidation>
    <dataValidation type="custom" showInputMessage="1" showErrorMessage="1" errorTitle="Duplicate Entry" error="Asset Code should not repeat" sqref="A3293">
      <formula1>COUNTIF(A2:A10000,A3293)&lt;2</formula1>
    </dataValidation>
    <dataValidation type="custom" showInputMessage="1" showErrorMessage="1" errorTitle="Duplicate Entry" error="Asset Code should not repeat" sqref="A8359">
      <formula1>COUNTIF(A2:A10000,A8359)&lt;2</formula1>
    </dataValidation>
    <dataValidation type="custom" showInputMessage="1" showErrorMessage="1" errorTitle="Duplicate Entry" error="Asset Code should not repeat" sqref="A3292">
      <formula1>COUNTIF(A2:A10000,A3292)&lt;2</formula1>
    </dataValidation>
    <dataValidation type="custom" showInputMessage="1" showErrorMessage="1" errorTitle="Duplicate Entry" error="Asset Code should not repeat" sqref="A4274">
      <formula1>COUNTIF(A2:A10000,A4274)&lt;2</formula1>
    </dataValidation>
    <dataValidation type="custom" showInputMessage="1" showErrorMessage="1" errorTitle="Duplicate Entry" error="Asset Code should not repeat" sqref="A3288">
      <formula1>COUNTIF(A2:A10000,A3288)&lt;2</formula1>
    </dataValidation>
    <dataValidation type="custom" showInputMessage="1" showErrorMessage="1" errorTitle="Duplicate Entry" error="Asset Code should not repeat" sqref="A3287">
      <formula1>COUNTIF(A2:A10000,A3287)&lt;2</formula1>
    </dataValidation>
    <dataValidation type="custom" showInputMessage="1" showErrorMessage="1" errorTitle="Duplicate Entry" error="Asset Code should not repeat" sqref="A3286">
      <formula1>COUNTIF(A2:A10000,A3286)&lt;2</formula1>
    </dataValidation>
    <dataValidation type="custom" showInputMessage="1" showErrorMessage="1" errorTitle="Duplicate Entry" error="Asset Code should not repeat" sqref="A7346">
      <formula1>COUNTIF(A2:A10000,A7346)&lt;2</formula1>
    </dataValidation>
    <dataValidation type="custom" showInputMessage="1" showErrorMessage="1" errorTitle="Duplicate Entry" error="Asset Code should not repeat" sqref="A4806">
      <formula1>COUNTIF(A2:A10000,A4806)&lt;2</formula1>
    </dataValidation>
    <dataValidation type="custom" showInputMessage="1" showErrorMessage="1" errorTitle="Duplicate Entry" error="Asset Code should not repeat" sqref="A3285">
      <formula1>COUNTIF(A2:A10000,A3285)&lt;2</formula1>
    </dataValidation>
    <dataValidation type="custom" showInputMessage="1" showErrorMessage="1" errorTitle="Duplicate Entry" error="Asset Code should not repeat" sqref="A3284">
      <formula1>COUNTIF(A2:A10000,A3284)&lt;2</formula1>
    </dataValidation>
    <dataValidation type="custom" showInputMessage="1" showErrorMessage="1" errorTitle="Duplicate Entry" error="Asset Code should not repeat" sqref="A6639">
      <formula1>COUNTIF(A2:A10000,A6639)&lt;2</formula1>
    </dataValidation>
    <dataValidation type="custom" showInputMessage="1" showErrorMessage="1" errorTitle="Duplicate Entry" error="Asset Code should not repeat" sqref="A3283">
      <formula1>COUNTIF(A2:A10000,A3283)&lt;2</formula1>
    </dataValidation>
    <dataValidation type="custom" showInputMessage="1" showErrorMessage="1" errorTitle="Duplicate Entry" error="Asset Code should not repeat" sqref="A3278">
      <formula1>COUNTIF(A2:A10000,A3278)&lt;2</formula1>
    </dataValidation>
    <dataValidation type="custom" showInputMessage="1" showErrorMessage="1" errorTitle="Duplicate Entry" error="Asset Code should not repeat" sqref="A3275">
      <formula1>COUNTIF(A2:A10000,A3275)&lt;2</formula1>
    </dataValidation>
    <dataValidation type="custom" showInputMessage="1" showErrorMessage="1" errorTitle="Duplicate Entry" error="Asset Code should not repeat" sqref="A9873">
      <formula1>COUNTIF(A2:A10000,A9873)&lt;2</formula1>
    </dataValidation>
    <dataValidation type="custom" showInputMessage="1" showErrorMessage="1" errorTitle="Duplicate Entry" error="Asset Code should not repeat" sqref="A9036">
      <formula1>COUNTIF(A2:A10000,A9036)&lt;2</formula1>
    </dataValidation>
    <dataValidation type="custom" showInputMessage="1" showErrorMessage="1" errorTitle="Duplicate Entry" error="Asset Code should not repeat" sqref="A5408">
      <formula1>COUNTIF(A2:A10000,A5408)&lt;2</formula1>
    </dataValidation>
    <dataValidation type="custom" showInputMessage="1" showErrorMessage="1" errorTitle="Duplicate Entry" error="Asset Code should not repeat" sqref="A4749">
      <formula1>COUNTIF(A2:A10000,A4749)&lt;2</formula1>
    </dataValidation>
    <dataValidation type="custom" showInputMessage="1" showErrorMessage="1" errorTitle="Duplicate Entry" error="Asset Code should not repeat" sqref="A3274">
      <formula1>COUNTIF(A2:A10000,A3274)&lt;2</formula1>
    </dataValidation>
    <dataValidation type="custom" showInputMessage="1" showErrorMessage="1" errorTitle="Duplicate Entry" error="Asset Code should not repeat" sqref="A5476">
      <formula1>COUNTIF(A2:A10000,A5476)&lt;2</formula1>
    </dataValidation>
    <dataValidation type="custom" showInputMessage="1" showErrorMessage="1" errorTitle="Duplicate Entry" error="Asset Code should not repeat" sqref="A3271">
      <formula1>COUNTIF(A2:A10000,A3271)&lt;2</formula1>
    </dataValidation>
    <dataValidation type="custom" showInputMessage="1" showErrorMessage="1" errorTitle="Duplicate Entry" error="Asset Code should not repeat" sqref="A6783">
      <formula1>COUNTIF(A2:A10000,A6783)&lt;2</formula1>
    </dataValidation>
    <dataValidation type="custom" showInputMessage="1" showErrorMessage="1" errorTitle="Duplicate Entry" error="Asset Code should not repeat" sqref="A3270">
      <formula1>COUNTIF(A2:A10000,A3270)&lt;2</formula1>
    </dataValidation>
    <dataValidation type="custom" showInputMessage="1" showErrorMessage="1" errorTitle="Duplicate Entry" error="Asset Code should not repeat" sqref="A3268">
      <formula1>COUNTIF(A2:A10000,A3268)&lt;2</formula1>
    </dataValidation>
    <dataValidation type="custom" showInputMessage="1" showErrorMessage="1" errorTitle="Duplicate Entry" error="Asset Code should not repeat" sqref="A3265">
      <formula1>COUNTIF(A2:A10000,A3265)&lt;2</formula1>
    </dataValidation>
    <dataValidation type="custom" showInputMessage="1" showErrorMessage="1" errorTitle="Duplicate Entry" error="Asset Code should not repeat" sqref="A7128">
      <formula1>COUNTIF(A2:A10000,A7128)&lt;2</formula1>
    </dataValidation>
    <dataValidation type="custom" showInputMessage="1" showErrorMessage="1" errorTitle="Duplicate Entry" error="Asset Code should not repeat" sqref="A3264">
      <formula1>COUNTIF(A2:A10000,A3264)&lt;2</formula1>
    </dataValidation>
    <dataValidation type="custom" showInputMessage="1" showErrorMessage="1" errorTitle="Duplicate Entry" error="Asset Code should not repeat" sqref="A3261">
      <formula1>COUNTIF(A2:A10000,A3261)&lt;2</formula1>
    </dataValidation>
    <dataValidation type="custom" showInputMessage="1" showErrorMessage="1" errorTitle="Duplicate Entry" error="Asset Code should not repeat" sqref="A8422">
      <formula1>COUNTIF(A2:A10000,A8422)&lt;2</formula1>
    </dataValidation>
    <dataValidation type="custom" showInputMessage="1" showErrorMessage="1" errorTitle="Duplicate Entry" error="Asset Code should not repeat" sqref="A3257">
      <formula1>COUNTIF(A2:A10000,A3257)&lt;2</formula1>
    </dataValidation>
    <dataValidation type="custom" showInputMessage="1" showErrorMessage="1" errorTitle="Duplicate Entry" error="Asset Code should not repeat" sqref="A8767">
      <formula1>COUNTIF(A2:A10000,A8767)&lt;2</formula1>
    </dataValidation>
    <dataValidation type="custom" showInputMessage="1" showErrorMessage="1" errorTitle="Duplicate Entry" error="Asset Code should not repeat" sqref="A8155">
      <formula1>COUNTIF(A2:A10000,A8155)&lt;2</formula1>
    </dataValidation>
    <dataValidation type="custom" showInputMessage="1" showErrorMessage="1" errorTitle="Duplicate Entry" error="Asset Code should not repeat" sqref="A3255">
      <formula1>COUNTIF(A2:A10000,A3255)&lt;2</formula1>
    </dataValidation>
    <dataValidation type="custom" showInputMessage="1" showErrorMessage="1" errorTitle="Duplicate Entry" error="Asset Code should not repeat" sqref="A8193">
      <formula1>COUNTIF(A2:A10000,A8193)&lt;2</formula1>
    </dataValidation>
    <dataValidation type="custom" showInputMessage="1" showErrorMessage="1" errorTitle="Duplicate Entry" error="Asset Code should not repeat" sqref="A8177">
      <formula1>COUNTIF(A2:A10000,A8177)&lt;2</formula1>
    </dataValidation>
    <dataValidation type="custom" showInputMessage="1" showErrorMessage="1" errorTitle="Duplicate Entry" error="Asset Code should not repeat" sqref="A5620">
      <formula1>COUNTIF(A2:A10000,A5620)&lt;2</formula1>
    </dataValidation>
    <dataValidation type="custom" showInputMessage="1" showErrorMessage="1" errorTitle="Duplicate Entry" error="Asset Code should not repeat" sqref="A3253">
      <formula1>COUNTIF(A2:A10000,A3253)&lt;2</formula1>
    </dataValidation>
    <dataValidation type="custom" showInputMessage="1" showErrorMessage="1" errorTitle="Duplicate Entry" error="Asset Code should not repeat" sqref="A8977">
      <formula1>COUNTIF(A2:A10000,A8977)&lt;2</formula1>
    </dataValidation>
    <dataValidation type="custom" showInputMessage="1" showErrorMessage="1" errorTitle="Duplicate Entry" error="Asset Code should not repeat" sqref="A3251">
      <formula1>COUNTIF(A2:A10000,A3251)&lt;2</formula1>
    </dataValidation>
    <dataValidation type="custom" showInputMessage="1" showErrorMessage="1" errorTitle="Duplicate Entry" error="Asset Code should not repeat" sqref="A8723">
      <formula1>COUNTIF(A2:A10000,A8723)&lt;2</formula1>
    </dataValidation>
    <dataValidation type="custom" showInputMessage="1" showErrorMessage="1" errorTitle="Duplicate Entry" error="Asset Code should not repeat" sqref="A2552">
      <formula1>COUNTIF(A2:A10000,A2552)&lt;2</formula1>
    </dataValidation>
    <dataValidation type="custom" showInputMessage="1" showErrorMessage="1" errorTitle="Duplicate Entry" error="Asset Code should not repeat" sqref="A3250">
      <formula1>COUNTIF(A2:A10000,A3250)&lt;2</formula1>
    </dataValidation>
    <dataValidation type="custom" showInputMessage="1" showErrorMessage="1" errorTitle="Duplicate Entry" error="Asset Code should not repeat" sqref="A6644">
      <formula1>COUNTIF(A2:A10000,A6644)&lt;2</formula1>
    </dataValidation>
    <dataValidation type="custom" showInputMessage="1" showErrorMessage="1" errorTitle="Duplicate Entry" error="Asset Code should not repeat" sqref="A3388">
      <formula1>COUNTIF(A2:A10000,A3388)&lt;2</formula1>
    </dataValidation>
    <dataValidation type="custom" showInputMessage="1" showErrorMessage="1" errorTitle="Duplicate Entry" error="Asset Code should not repeat" sqref="A3246">
      <formula1>COUNTIF(A2:A10000,A3246)&lt;2</formula1>
    </dataValidation>
    <dataValidation type="custom" showInputMessage="1" showErrorMessage="1" errorTitle="Duplicate Entry" error="Asset Code should not repeat" sqref="A3242">
      <formula1>COUNTIF(A2:A10000,A3242)&lt;2</formula1>
    </dataValidation>
    <dataValidation type="custom" showInputMessage="1" showErrorMessage="1" errorTitle="Duplicate Entry" error="Asset Code should not repeat" sqref="A2926">
      <formula1>COUNTIF(A2:A10000,A2926)&lt;2</formula1>
    </dataValidation>
    <dataValidation type="custom" showInputMessage="1" showErrorMessage="1" errorTitle="Duplicate Entry" error="Asset Code should not repeat" sqref="A4843">
      <formula1>COUNTIF(A2:A10000,A4843)&lt;2</formula1>
    </dataValidation>
    <dataValidation type="custom" showInputMessage="1" showErrorMessage="1" errorTitle="Duplicate Entry" error="Asset Code should not repeat" sqref="A3241">
      <formula1>COUNTIF(A2:A10000,A3241)&lt;2</formula1>
    </dataValidation>
    <dataValidation type="custom" showInputMessage="1" showErrorMessage="1" errorTitle="Duplicate Entry" error="Asset Code should not repeat" sqref="A3239">
      <formula1>COUNTIF(A2:A10000,A3239)&lt;2</formula1>
    </dataValidation>
    <dataValidation type="custom" showInputMessage="1" showErrorMessage="1" errorTitle="Duplicate Entry" error="Asset Code should not repeat" sqref="A3236">
      <formula1>COUNTIF(A2:A10000,A3236)&lt;2</formula1>
    </dataValidation>
    <dataValidation type="custom" showInputMessage="1" showErrorMessage="1" errorTitle="Duplicate Entry" error="Asset Code should not repeat" sqref="A6073">
      <formula1>COUNTIF(A2:A10000,A6073)&lt;2</formula1>
    </dataValidation>
    <dataValidation type="custom" showInputMessage="1" showErrorMessage="1" errorTitle="Duplicate Entry" error="Asset Code should not repeat" sqref="A7007">
      <formula1>COUNTIF(A2:A10000,A7007)&lt;2</formula1>
    </dataValidation>
    <dataValidation type="custom" showInputMessage="1" showErrorMessage="1" errorTitle="Duplicate Entry" error="Asset Code should not repeat" sqref="A3235">
      <formula1>COUNTIF(A2:A10000,A3235)&lt;2</formula1>
    </dataValidation>
    <dataValidation type="custom" showInputMessage="1" showErrorMessage="1" errorTitle="Duplicate Entry" error="Asset Code should not repeat" sqref="A3234">
      <formula1>COUNTIF(A2:A10000,A3234)&lt;2</formula1>
    </dataValidation>
    <dataValidation type="custom" showInputMessage="1" showErrorMessage="1" errorTitle="Duplicate Entry" error="Asset Code should not repeat" sqref="A2229">
      <formula1>COUNTIF(A2:A10000,A2229)&lt;2</formula1>
    </dataValidation>
    <dataValidation type="custom" showInputMessage="1" showErrorMessage="1" errorTitle="Duplicate Entry" error="Asset Code should not repeat" sqref="A3233">
      <formula1>COUNTIF(A2:A10000,A3233)&lt;2</formula1>
    </dataValidation>
    <dataValidation type="custom" showInputMessage="1" showErrorMessage="1" errorTitle="Duplicate Entry" error="Asset Code should not repeat" sqref="A1132">
      <formula1>COUNTIF(A2:A10000,A1132)&lt;2</formula1>
    </dataValidation>
    <dataValidation type="custom" showInputMessage="1" showErrorMessage="1" errorTitle="Duplicate Entry" error="Asset Code should not repeat" sqref="A3232">
      <formula1>COUNTIF(A2:A10000,A3232)&lt;2</formula1>
    </dataValidation>
    <dataValidation type="custom" showInputMessage="1" showErrorMessage="1" errorTitle="Duplicate Entry" error="Asset Code should not repeat" sqref="A3323">
      <formula1>COUNTIF(A2:A10000,A3323)&lt;2</formula1>
    </dataValidation>
    <dataValidation type="custom" showInputMessage="1" showErrorMessage="1" errorTitle="Duplicate Entry" error="Asset Code should not repeat" sqref="A5667">
      <formula1>COUNTIF(A2:A10000,A5667)&lt;2</formula1>
    </dataValidation>
    <dataValidation type="custom" showInputMessage="1" showErrorMessage="1" errorTitle="Duplicate Entry" error="Asset Code should not repeat" sqref="A3228">
      <formula1>COUNTIF(A2:A10000,A3228)&lt;2</formula1>
    </dataValidation>
    <dataValidation type="custom" showInputMessage="1" showErrorMessage="1" errorTitle="Duplicate Entry" error="Asset Code should not repeat" sqref="A8108">
      <formula1>COUNTIF(A2:A10000,A8108)&lt;2</formula1>
    </dataValidation>
    <dataValidation type="custom" showInputMessage="1" showErrorMessage="1" errorTitle="Duplicate Entry" error="Asset Code should not repeat" sqref="A3083">
      <formula1>COUNTIF(A2:A10000,A3083)&lt;2</formula1>
    </dataValidation>
    <dataValidation type="custom" showInputMessage="1" showErrorMessage="1" errorTitle="Duplicate Entry" error="Asset Code should not repeat" sqref="A3387">
      <formula1>COUNTIF(A2:A10000,A3387)&lt;2</formula1>
    </dataValidation>
    <dataValidation type="custom" showInputMessage="1" showErrorMessage="1" errorTitle="Duplicate Entry" error="Asset Code should not repeat" sqref="A3227">
      <formula1>COUNTIF(A2:A10000,A3227)&lt;2</formula1>
    </dataValidation>
    <dataValidation type="custom" showInputMessage="1" showErrorMessage="1" errorTitle="Duplicate Entry" error="Asset Code should not repeat" sqref="A3226">
      <formula1>COUNTIF(A2:A10000,A3226)&lt;2</formula1>
    </dataValidation>
    <dataValidation type="custom" showInputMessage="1" showErrorMessage="1" errorTitle="Duplicate Entry" error="Asset Code should not repeat" sqref="A6533">
      <formula1>COUNTIF(A2:A10000,A6533)&lt;2</formula1>
    </dataValidation>
    <dataValidation type="custom" showInputMessage="1" showErrorMessage="1" errorTitle="Duplicate Entry" error="Asset Code should not repeat" sqref="A5296">
      <formula1>COUNTIF(A2:A10000,A5296)&lt;2</formula1>
    </dataValidation>
    <dataValidation type="custom" showInputMessage="1" showErrorMessage="1" errorTitle="Duplicate Entry" error="Asset Code should not repeat" sqref="A3224">
      <formula1>COUNTIF(A2:A10000,A3224)&lt;2</formula1>
    </dataValidation>
    <dataValidation type="custom" showInputMessage="1" showErrorMessage="1" errorTitle="Duplicate Entry" error="Asset Code should not repeat" sqref="A9133">
      <formula1>COUNTIF(A2:A10000,A9133)&lt;2</formula1>
    </dataValidation>
    <dataValidation type="custom" showInputMessage="1" showErrorMessage="1" errorTitle="Duplicate Entry" error="Asset Code should not repeat" sqref="A3220">
      <formula1>COUNTIF(A2:A10000,A3220)&lt;2</formula1>
    </dataValidation>
    <dataValidation type="custom" showInputMessage="1" showErrorMessage="1" errorTitle="Duplicate Entry" error="Asset Code should not repeat" sqref="A4756">
      <formula1>COUNTIF(A2:A10000,A4756)&lt;2</formula1>
    </dataValidation>
    <dataValidation type="custom" showInputMessage="1" showErrorMessage="1" errorTitle="Duplicate Entry" error="Asset Code should not repeat" sqref="A4574">
      <formula1>COUNTIF(A2:A10000,A4574)&lt;2</formula1>
    </dataValidation>
    <dataValidation type="custom" showInputMessage="1" showErrorMessage="1" errorTitle="Duplicate Entry" error="Asset Code should not repeat" sqref="A3219">
      <formula1>COUNTIF(A2:A10000,A3219)&lt;2</formula1>
    </dataValidation>
    <dataValidation type="custom" showInputMessage="1" showErrorMessage="1" errorTitle="Duplicate Entry" error="Asset Code should not repeat" sqref="A3989">
      <formula1>COUNTIF(A2:A10000,A3989)&lt;2</formula1>
    </dataValidation>
    <dataValidation type="custom" showInputMessage="1" showErrorMessage="1" errorTitle="Duplicate Entry" error="Asset Code should not repeat" sqref="A3216">
      <formula1>COUNTIF(A2:A10000,A3216)&lt;2</formula1>
    </dataValidation>
    <dataValidation type="custom" showInputMessage="1" showErrorMessage="1" errorTitle="Duplicate Entry" error="Asset Code should not repeat" sqref="A8854">
      <formula1>COUNTIF(A2:A10000,A8854)&lt;2</formula1>
    </dataValidation>
    <dataValidation type="custom" showInputMessage="1" showErrorMessage="1" errorTitle="Duplicate Entry" error="Asset Code should not repeat" sqref="A3658">
      <formula1>COUNTIF(A2:A10000,A3658)&lt;2</formula1>
    </dataValidation>
    <dataValidation type="custom" showInputMessage="1" showErrorMessage="1" errorTitle="Duplicate Entry" error="Asset Code should not repeat" sqref="A2362">
      <formula1>COUNTIF(A2:A10000,A2362)&lt;2</formula1>
    </dataValidation>
    <dataValidation type="custom" showInputMessage="1" showErrorMessage="1" errorTitle="Duplicate Entry" error="Asset Code should not repeat" sqref="A3215">
      <formula1>COUNTIF(A2:A10000,A3215)&lt;2</formula1>
    </dataValidation>
    <dataValidation type="custom" showInputMessage="1" showErrorMessage="1" errorTitle="Duplicate Entry" error="Asset Code should not repeat" sqref="A9765">
      <formula1>COUNTIF(A2:A10000,A9765)&lt;2</formula1>
    </dataValidation>
    <dataValidation type="custom" showInputMessage="1" showErrorMessage="1" errorTitle="Duplicate Entry" error="Asset Code should not repeat" sqref="A3094">
      <formula1>COUNTIF(A2:A10000,A3094)&lt;2</formula1>
    </dataValidation>
    <dataValidation type="custom" showInputMessage="1" showErrorMessage="1" errorTitle="Duplicate Entry" error="Asset Code should not repeat" sqref="A3214">
      <formula1>COUNTIF(A2:A10000,A3214)&lt;2</formula1>
    </dataValidation>
    <dataValidation type="custom" showInputMessage="1" showErrorMessage="1" errorTitle="Duplicate Entry" error="Asset Code should not repeat" sqref="A3212">
      <formula1>COUNTIF(A2:A10000,A3212)&lt;2</formula1>
    </dataValidation>
    <dataValidation type="custom" showInputMessage="1" showErrorMessage="1" errorTitle="Duplicate Entry" error="Asset Code should not repeat" sqref="A7719">
      <formula1>COUNTIF(A2:A10000,A7719)&lt;2</formula1>
    </dataValidation>
    <dataValidation type="custom" showInputMessage="1" showErrorMessage="1" errorTitle="Duplicate Entry" error="Asset Code should not repeat" sqref="A521">
      <formula1>COUNTIF(A2:A10000,A521)&lt;2</formula1>
    </dataValidation>
    <dataValidation type="custom" showInputMessage="1" showErrorMessage="1" errorTitle="Duplicate Entry" error="Asset Code should not repeat" sqref="A3211">
      <formula1>COUNTIF(A2:A10000,A3211)&lt;2</formula1>
    </dataValidation>
    <dataValidation type="custom" showInputMessage="1" showErrorMessage="1" errorTitle="Duplicate Entry" error="Asset Code should not repeat" sqref="A3210">
      <formula1>COUNTIF(A2:A10000,A3210)&lt;2</formula1>
    </dataValidation>
    <dataValidation type="custom" showInputMessage="1" showErrorMessage="1" errorTitle="Duplicate Entry" error="Asset Code should not repeat" sqref="A5944">
      <formula1>COUNTIF(A2:A10000,A5944)&lt;2</formula1>
    </dataValidation>
    <dataValidation type="custom" showInputMessage="1" showErrorMessage="1" errorTitle="Duplicate Entry" error="Asset Code should not repeat" sqref="A3209">
      <formula1>COUNTIF(A2:A10000,A3209)&lt;2</formula1>
    </dataValidation>
    <dataValidation type="custom" showInputMessage="1" showErrorMessage="1" errorTitle="Duplicate Entry" error="Asset Code should not repeat" sqref="A3887">
      <formula1>COUNTIF(A2:A10000,A3887)&lt;2</formula1>
    </dataValidation>
    <dataValidation type="custom" showInputMessage="1" showErrorMessage="1" errorTitle="Duplicate Entry" error="Asset Code should not repeat" sqref="A3208">
      <formula1>COUNTIF(A2:A10000,A3208)&lt;2</formula1>
    </dataValidation>
    <dataValidation type="custom" showInputMessage="1" showErrorMessage="1" errorTitle="Duplicate Entry" error="Asset Code should not repeat" sqref="A6665">
      <formula1>COUNTIF(A2:A10000,A6665)&lt;2</formula1>
    </dataValidation>
    <dataValidation type="custom" showInputMessage="1" showErrorMessage="1" errorTitle="Duplicate Entry" error="Asset Code should not repeat" sqref="A2923">
      <formula1>COUNTIF(A2:A10000,A2923)&lt;2</formula1>
    </dataValidation>
    <dataValidation type="custom" showInputMessage="1" showErrorMessage="1" errorTitle="Duplicate Entry" error="Asset Code should not repeat" sqref="A1843">
      <formula1>COUNTIF(A2:A10000,A1843)&lt;2</formula1>
    </dataValidation>
    <dataValidation type="custom" showInputMessage="1" showErrorMessage="1" errorTitle="Duplicate Entry" error="Asset Code should not repeat" sqref="A3207">
      <formula1>COUNTIF(A2:A10000,A3207)&lt;2</formula1>
    </dataValidation>
    <dataValidation type="custom" showInputMessage="1" showErrorMessage="1" errorTitle="Duplicate Entry" error="Asset Code should not repeat" sqref="A3205">
      <formula1>COUNTIF(A2:A10000,A3205)&lt;2</formula1>
    </dataValidation>
    <dataValidation type="custom" showInputMessage="1" showErrorMessage="1" errorTitle="Duplicate Entry" error="Asset Code should not repeat" sqref="A3201">
      <formula1>COUNTIF(A2:A10000,A3201)&lt;2</formula1>
    </dataValidation>
    <dataValidation type="custom" showInputMessage="1" showErrorMessage="1" errorTitle="Duplicate Entry" error="Asset Code should not repeat" sqref="A1043">
      <formula1>COUNTIF(A2:A10000,A1043)&lt;2</formula1>
    </dataValidation>
    <dataValidation type="custom" showInputMessage="1" showErrorMessage="1" errorTitle="Duplicate Entry" error="Asset Code should not repeat" sqref="A9482">
      <formula1>COUNTIF(A2:A10000,A9482)&lt;2</formula1>
    </dataValidation>
    <dataValidation type="custom" showInputMessage="1" showErrorMessage="1" errorTitle="Duplicate Entry" error="Asset Code should not repeat" sqref="A7063">
      <formula1>COUNTIF(A2:A10000,A7063)&lt;2</formula1>
    </dataValidation>
    <dataValidation type="custom" showInputMessage="1" showErrorMessage="1" errorTitle="Duplicate Entry" error="Asset Code should not repeat" sqref="A3196">
      <formula1>COUNTIF(A2:A10000,A3196)&lt;2</formula1>
    </dataValidation>
    <dataValidation type="custom" showInputMessage="1" showErrorMessage="1" errorTitle="Duplicate Entry" error="Asset Code should not repeat" sqref="A7935">
      <formula1>COUNTIF(A2:A10000,A7935)&lt;2</formula1>
    </dataValidation>
    <dataValidation type="custom" showInputMessage="1" showErrorMessage="1" errorTitle="Duplicate Entry" error="Asset Code should not repeat" sqref="A12">
      <formula1>COUNTIF(A2:A10000,A12)&lt;2</formula1>
    </dataValidation>
    <dataValidation type="custom" showInputMessage="1" showErrorMessage="1" errorTitle="Duplicate Entry" error="Asset Code should not repeat" sqref="A2399">
      <formula1>COUNTIF(A2:A10000,A2399)&lt;2</formula1>
    </dataValidation>
    <dataValidation type="custom" showInputMessage="1" showErrorMessage="1" errorTitle="Duplicate Entry" error="Asset Code should not repeat" sqref="A7065">
      <formula1>COUNTIF(A2:A10000,A7065)&lt;2</formula1>
    </dataValidation>
    <dataValidation type="custom" showInputMessage="1" showErrorMessage="1" errorTitle="Duplicate Entry" error="Asset Code should not repeat" sqref="A3192">
      <formula1>COUNTIF(A2:A10000,A3192)&lt;2</formula1>
    </dataValidation>
    <dataValidation type="custom" showInputMessage="1" showErrorMessage="1" errorTitle="Duplicate Entry" error="Asset Code should not repeat" sqref="A3189">
      <formula1>COUNTIF(A2:A10000,A3189)&lt;2</formula1>
    </dataValidation>
    <dataValidation type="custom" showInputMessage="1" showErrorMessage="1" errorTitle="Duplicate Entry" error="Asset Code should not repeat" sqref="A8495">
      <formula1>COUNTIF(A2:A10000,A8495)&lt;2</formula1>
    </dataValidation>
    <dataValidation type="custom" showInputMessage="1" showErrorMessage="1" errorTitle="Duplicate Entry" error="Asset Code should not repeat" sqref="A5664">
      <formula1>COUNTIF(A2:A10000,A5664)&lt;2</formula1>
    </dataValidation>
    <dataValidation type="custom" showInputMessage="1" showErrorMessage="1" errorTitle="Duplicate Entry" error="Asset Code should not repeat" sqref="A8557">
      <formula1>COUNTIF(A2:A10000,A8557)&lt;2</formula1>
    </dataValidation>
    <dataValidation type="custom" showInputMessage="1" showErrorMessage="1" errorTitle="Duplicate Entry" error="Asset Code should not repeat" sqref="A2496">
      <formula1>COUNTIF(A2:A10000,A2496)&lt;2</formula1>
    </dataValidation>
    <dataValidation type="custom" showInputMessage="1" showErrorMessage="1" errorTitle="Duplicate Entry" error="Asset Code should not repeat" sqref="A4052">
      <formula1>COUNTIF(A2:A10000,A4052)&lt;2</formula1>
    </dataValidation>
    <dataValidation type="custom" showInputMessage="1" showErrorMessage="1" errorTitle="Duplicate Entry" error="Asset Code should not repeat" sqref="A3188">
      <formula1>COUNTIF(A2:A10000,A3188)&lt;2</formula1>
    </dataValidation>
    <dataValidation type="custom" showInputMessage="1" showErrorMessage="1" errorTitle="Duplicate Entry" error="Asset Code should not repeat" sqref="A3187">
      <formula1>COUNTIF(A2:A10000,A3187)&lt;2</formula1>
    </dataValidation>
    <dataValidation type="custom" showInputMessage="1" showErrorMessage="1" errorTitle="Duplicate Entry" error="Asset Code should not repeat" sqref="A3180">
      <formula1>COUNTIF(A2:A10000,A3180)&lt;2</formula1>
    </dataValidation>
    <dataValidation type="custom" showInputMessage="1" showErrorMessage="1" errorTitle="Duplicate Entry" error="Asset Code should not repeat" sqref="A4949">
      <formula1>COUNTIF(A2:A10000,A4949)&lt;2</formula1>
    </dataValidation>
    <dataValidation type="custom" showInputMessage="1" showErrorMessage="1" errorTitle="Duplicate Entry" error="Asset Code should not repeat" sqref="A3197">
      <formula1>COUNTIF(A2:A10000,A3197)&lt;2</formula1>
    </dataValidation>
    <dataValidation type="custom" showInputMessage="1" showErrorMessage="1" errorTitle="Duplicate Entry" error="Asset Code should not repeat" sqref="A1907">
      <formula1>COUNTIF(A2:A10000,A1907)&lt;2</formula1>
    </dataValidation>
    <dataValidation type="custom" showInputMessage="1" showErrorMessage="1" errorTitle="Duplicate Entry" error="Asset Code should not repeat" sqref="A2055">
      <formula1>COUNTIF(A2:A10000,A2055)&lt;2</formula1>
    </dataValidation>
    <dataValidation type="custom" showInputMessage="1" showErrorMessage="1" errorTitle="Duplicate Entry" error="Asset Code should not repeat" sqref="A3178">
      <formula1>COUNTIF(A2:A10000,A3178)&lt;2</formula1>
    </dataValidation>
    <dataValidation type="custom" showInputMessage="1" showErrorMessage="1" errorTitle="Duplicate Entry" error="Asset Code should not repeat" sqref="A7457">
      <formula1>COUNTIF(A2:A10000,A7457)&lt;2</formula1>
    </dataValidation>
    <dataValidation type="custom" showInputMessage="1" showErrorMessage="1" errorTitle="Duplicate Entry" error="Asset Code should not repeat" sqref="A7022">
      <formula1>COUNTIF(A2:A10000,A7022)&lt;2</formula1>
    </dataValidation>
    <dataValidation type="custom" showInputMessage="1" showErrorMessage="1" errorTitle="Duplicate Entry" error="Asset Code should not repeat" sqref="A6417">
      <formula1>COUNTIF(A2:A10000,A6417)&lt;2</formula1>
    </dataValidation>
    <dataValidation type="custom" showInputMessage="1" showErrorMessage="1" errorTitle="Duplicate Entry" error="Asset Code should not repeat" sqref="A3549">
      <formula1>COUNTIF(A2:A10000,A3549)&lt;2</formula1>
    </dataValidation>
    <dataValidation type="custom" showInputMessage="1" showErrorMessage="1" errorTitle="Duplicate Entry" error="Asset Code should not repeat" sqref="A846">
      <formula1>COUNTIF(A2:A10000,A846)&lt;2</formula1>
    </dataValidation>
    <dataValidation type="custom" showInputMessage="1" showErrorMessage="1" errorTitle="Duplicate Entry" error="Asset Code should not repeat" sqref="A1232">
      <formula1>COUNTIF(A2:A10000,A1232)&lt;2</formula1>
    </dataValidation>
    <dataValidation type="custom" showInputMessage="1" showErrorMessage="1" errorTitle="Duplicate Entry" error="Asset Code should not repeat" sqref="A2287">
      <formula1>COUNTIF(A2:A10000,A2287)&lt;2</formula1>
    </dataValidation>
    <dataValidation type="custom" showInputMessage="1" showErrorMessage="1" errorTitle="Duplicate Entry" error="Asset Code should not repeat" sqref="A3175">
      <formula1>COUNTIF(A2:A10000,A3175)&lt;2</formula1>
    </dataValidation>
    <dataValidation type="custom" showInputMessage="1" showErrorMessage="1" errorTitle="Duplicate Entry" error="Asset Code should not repeat" sqref="A2753">
      <formula1>COUNTIF(A2:A10000,A2753)&lt;2</formula1>
    </dataValidation>
    <dataValidation type="custom" showInputMessage="1" showErrorMessage="1" errorTitle="Duplicate Entry" error="Asset Code should not repeat" sqref="A3174">
      <formula1>COUNTIF(A2:A10000,A3174)&lt;2</formula1>
    </dataValidation>
    <dataValidation type="custom" showInputMessage="1" showErrorMessage="1" errorTitle="Duplicate Entry" error="Asset Code should not repeat" sqref="A3172">
      <formula1>COUNTIF(A2:A10000,A3172)&lt;2</formula1>
    </dataValidation>
    <dataValidation type="custom" showInputMessage="1" showErrorMessage="1" errorTitle="Duplicate Entry" error="Asset Code should not repeat" sqref="A3168">
      <formula1>COUNTIF(A2:A10000,A3168)&lt;2</formula1>
    </dataValidation>
    <dataValidation type="custom" showInputMessage="1" showErrorMessage="1" errorTitle="Duplicate Entry" error="Asset Code should not repeat" sqref="A4982">
      <formula1>COUNTIF(A2:A10000,A4982)&lt;2</formula1>
    </dataValidation>
    <dataValidation type="custom" showInputMessage="1" showErrorMessage="1" errorTitle="Duplicate Entry" error="Asset Code should not repeat" sqref="A1668">
      <formula1>COUNTIF(A2:A10000,A1668)&lt;2</formula1>
    </dataValidation>
    <dataValidation type="custom" showInputMessage="1" showErrorMessage="1" errorTitle="Duplicate Entry" error="Asset Code should not repeat" sqref="A3167">
      <formula1>COUNTIF(A2:A10000,A3167)&lt;2</formula1>
    </dataValidation>
    <dataValidation type="custom" showInputMessage="1" showErrorMessage="1" errorTitle="Duplicate Entry" error="Asset Code should not repeat" sqref="A3164">
      <formula1>COUNTIF(A2:A10000,A3164)&lt;2</formula1>
    </dataValidation>
    <dataValidation type="custom" showInputMessage="1" showErrorMessage="1" errorTitle="Duplicate Entry" error="Asset Code should not repeat" sqref="A7049">
      <formula1>COUNTIF(A2:A10000,A7049)&lt;2</formula1>
    </dataValidation>
    <dataValidation type="custom" showInputMessage="1" showErrorMessage="1" errorTitle="Duplicate Entry" error="Asset Code should not repeat" sqref="A3163">
      <formula1>COUNTIF(A2:A10000,A3163)&lt;2</formula1>
    </dataValidation>
    <dataValidation type="custom" showInputMessage="1" showErrorMessage="1" errorTitle="Duplicate Entry" error="Asset Code should not repeat" sqref="A3160">
      <formula1>COUNTIF(A2:A10000,A3160)&lt;2</formula1>
    </dataValidation>
    <dataValidation type="custom" showInputMessage="1" showErrorMessage="1" errorTitle="Duplicate Entry" error="Asset Code should not repeat" sqref="A3159">
      <formula1>COUNTIF(A2:A10000,A3159)&lt;2</formula1>
    </dataValidation>
    <dataValidation type="custom" showInputMessage="1" showErrorMessage="1" errorTitle="Duplicate Entry" error="Asset Code should not repeat" sqref="A3480">
      <formula1>COUNTIF(A2:A10000,A3480)&lt;2</formula1>
    </dataValidation>
    <dataValidation type="custom" showInputMessage="1" showErrorMessage="1" errorTitle="Duplicate Entry" error="Asset Code should not repeat" sqref="A2223">
      <formula1>COUNTIF(A2:A10000,A2223)&lt;2</formula1>
    </dataValidation>
    <dataValidation type="custom" showInputMessage="1" showErrorMessage="1" errorTitle="Duplicate Entry" error="Asset Code should not repeat" sqref="A3149">
      <formula1>COUNTIF(A2:A10000,A3149)&lt;2</formula1>
    </dataValidation>
    <dataValidation type="custom" showInputMessage="1" showErrorMessage="1" errorTitle="Duplicate Entry" error="Asset Code should not repeat" sqref="A2799">
      <formula1>COUNTIF(A2:A10000,A2799)&lt;2</formula1>
    </dataValidation>
    <dataValidation type="custom" showInputMessage="1" showErrorMessage="1" errorTitle="Duplicate Entry" error="Asset Code should not repeat" sqref="A1032">
      <formula1>COUNTIF(A2:A10000,A1032)&lt;2</formula1>
    </dataValidation>
    <dataValidation type="custom" showInputMessage="1" showErrorMessage="1" errorTitle="Duplicate Entry" error="Asset Code should not repeat" sqref="A6222">
      <formula1>COUNTIF(A2:A10000,A6222)&lt;2</formula1>
    </dataValidation>
    <dataValidation type="custom" showInputMessage="1" showErrorMessage="1" errorTitle="Duplicate Entry" error="Asset Code should not repeat" sqref="A2763">
      <formula1>COUNTIF(A2:A10000,A2763)&lt;2</formula1>
    </dataValidation>
    <dataValidation type="custom" showInputMessage="1" showErrorMessage="1" errorTitle="Duplicate Entry" error="Asset Code should not repeat" sqref="A7918">
      <formula1>COUNTIF(A2:A10000,A7918)&lt;2</formula1>
    </dataValidation>
    <dataValidation type="custom" showInputMessage="1" showErrorMessage="1" errorTitle="Duplicate Entry" error="Asset Code should not repeat" sqref="A3148">
      <formula1>COUNTIF(A2:A10000,A3148)&lt;2</formula1>
    </dataValidation>
    <dataValidation type="custom" showInputMessage="1" showErrorMessage="1" errorTitle="Duplicate Entry" error="Asset Code should not repeat" sqref="A5811">
      <formula1>COUNTIF(A2:A10000,A5811)&lt;2</formula1>
    </dataValidation>
    <dataValidation type="custom" showInputMessage="1" showErrorMessage="1" errorTitle="Duplicate Entry" error="Asset Code should not repeat" sqref="A3190">
      <formula1>COUNTIF(A2:A10000,A3190)&lt;2</formula1>
    </dataValidation>
    <dataValidation type="custom" showInputMessage="1" showErrorMessage="1" errorTitle="Duplicate Entry" error="Asset Code should not repeat" sqref="A3147">
      <formula1>COUNTIF(A2:A10000,A3147)&lt;2</formula1>
    </dataValidation>
    <dataValidation type="custom" showInputMessage="1" showErrorMessage="1" errorTitle="Duplicate Entry" error="Asset Code should not repeat" sqref="A4768">
      <formula1>COUNTIF(A2:A10000,A4768)&lt;2</formula1>
    </dataValidation>
    <dataValidation type="custom" showInputMessage="1" showErrorMessage="1" errorTitle="Duplicate Entry" error="Asset Code should not repeat" sqref="A3139">
      <formula1>COUNTIF(A2:A10000,A3139)&lt;2</formula1>
    </dataValidation>
    <dataValidation type="custom" showInputMessage="1" showErrorMessage="1" errorTitle="Duplicate Entry" error="Asset Code should not repeat" sqref="A3627">
      <formula1>COUNTIF(A2:A10000,A3627)&lt;2</formula1>
    </dataValidation>
    <dataValidation type="custom" showInputMessage="1" showErrorMessage="1" errorTitle="Duplicate Entry" error="Asset Code should not repeat" sqref="A8819">
      <formula1>COUNTIF(A2:A10000,A8819)&lt;2</formula1>
    </dataValidation>
    <dataValidation type="custom" showInputMessage="1" showErrorMessage="1" errorTitle="Duplicate Entry" error="Asset Code should not repeat" sqref="A3127">
      <formula1>COUNTIF(A2:A10000,A3127)&lt;2</formula1>
    </dataValidation>
    <dataValidation type="custom" showInputMessage="1" showErrorMessage="1" errorTitle="Duplicate Entry" error="Asset Code should not repeat" sqref="A3891">
      <formula1>COUNTIF(A2:A10000,A3891)&lt;2</formula1>
    </dataValidation>
    <dataValidation type="custom" showInputMessage="1" showErrorMessage="1" errorTitle="Duplicate Entry" error="Asset Code should not repeat" sqref="A8802">
      <formula1>COUNTIF(A2:A10000,A8802)&lt;2</formula1>
    </dataValidation>
    <dataValidation type="custom" showInputMessage="1" showErrorMessage="1" errorTitle="Duplicate Entry" error="Asset Code should not repeat" sqref="A967">
      <formula1>COUNTIF(A2:A10000,A967)&lt;2</formula1>
    </dataValidation>
    <dataValidation type="custom" showInputMessage="1" showErrorMessage="1" errorTitle="Duplicate Entry" error="Asset Code should not repeat" sqref="A8484">
      <formula1>COUNTIF(A2:A10000,A8484)&lt;2</formula1>
    </dataValidation>
    <dataValidation type="custom" showInputMessage="1" showErrorMessage="1" errorTitle="Duplicate Entry" error="Asset Code should not repeat" sqref="A3126">
      <formula1>COUNTIF(A2:A10000,A3126)&lt;2</formula1>
    </dataValidation>
    <dataValidation type="custom" showInputMessage="1" showErrorMessage="1" errorTitle="Duplicate Entry" error="Asset Code should not repeat" sqref="A3123">
      <formula1>COUNTIF(A2:A10000,A3123)&lt;2</formula1>
    </dataValidation>
    <dataValidation type="custom" showInputMessage="1" showErrorMessage="1" errorTitle="Duplicate Entry" error="Asset Code should not repeat" sqref="A5090">
      <formula1>COUNTIF(A2:A10000,A5090)&lt;2</formula1>
    </dataValidation>
    <dataValidation type="custom" showInputMessage="1" showErrorMessage="1" errorTitle="Duplicate Entry" error="Asset Code should not repeat" sqref="A6800">
      <formula1>COUNTIF(A2:A10000,A6800)&lt;2</formula1>
    </dataValidation>
    <dataValidation type="custom" showInputMessage="1" showErrorMessage="1" errorTitle="Duplicate Entry" error="Asset Code should not repeat" sqref="A3376">
      <formula1>COUNTIF(A2:A10000,A3376)&lt;2</formula1>
    </dataValidation>
    <dataValidation type="custom" showInputMessage="1" showErrorMessage="1" errorTitle="Duplicate Entry" error="Asset Code should not repeat" sqref="A3122">
      <formula1>COUNTIF(A2:A10000,A3122)&lt;2</formula1>
    </dataValidation>
    <dataValidation type="custom" showInputMessage="1" showErrorMessage="1" errorTitle="Duplicate Entry" error="Asset Code should not repeat" sqref="A3898">
      <formula1>COUNTIF(A2:A10000,A3898)&lt;2</formula1>
    </dataValidation>
    <dataValidation type="custom" showInputMessage="1" showErrorMessage="1" errorTitle="Duplicate Entry" error="Asset Code should not repeat" sqref="A3557">
      <formula1>COUNTIF(A2:A10000,A3557)&lt;2</formula1>
    </dataValidation>
    <dataValidation type="custom" showInputMessage="1" showErrorMessage="1" errorTitle="Duplicate Entry" error="Asset Code should not repeat" sqref="A3157">
      <formula1>COUNTIF(A2:A10000,A3157)&lt;2</formula1>
    </dataValidation>
    <dataValidation type="custom" showInputMessage="1" showErrorMessage="1" errorTitle="Duplicate Entry" error="Asset Code should not repeat" sqref="A5151">
      <formula1>COUNTIF(A2:A10000,A5151)&lt;2</formula1>
    </dataValidation>
    <dataValidation type="custom" showInputMessage="1" showErrorMessage="1" errorTitle="Duplicate Entry" error="Asset Code should not repeat" sqref="A2435">
      <formula1>COUNTIF(A2:A10000,A2435)&lt;2</formula1>
    </dataValidation>
    <dataValidation type="custom" showInputMessage="1" showErrorMessage="1" errorTitle="Duplicate Entry" error="Asset Code should not repeat" sqref="A3119">
      <formula1>COUNTIF(A2:A10000,A3119)&lt;2</formula1>
    </dataValidation>
    <dataValidation type="custom" showInputMessage="1" showErrorMessage="1" errorTitle="Duplicate Entry" error="Asset Code should not repeat" sqref="A9587">
      <formula1>COUNTIF(A2:A10000,A9587)&lt;2</formula1>
    </dataValidation>
    <dataValidation type="custom" showInputMessage="1" showErrorMessage="1" errorTitle="Duplicate Entry" error="Asset Code should not repeat" sqref="A1648">
      <formula1>COUNTIF(A2:A10000,A1648)&lt;2</formula1>
    </dataValidation>
    <dataValidation type="custom" showInputMessage="1" showErrorMessage="1" errorTitle="Duplicate Entry" error="Asset Code should not repeat" sqref="A2053">
      <formula1>COUNTIF(A2:A10000,A2053)&lt;2</formula1>
    </dataValidation>
    <dataValidation type="custom" showInputMessage="1" showErrorMessage="1" errorTitle="Duplicate Entry" error="Asset Code should not repeat" sqref="A2025">
      <formula1>COUNTIF(A2:A10000,A2025)&lt;2</formula1>
    </dataValidation>
    <dataValidation type="custom" showInputMessage="1" showErrorMessage="1" errorTitle="Duplicate Entry" error="Asset Code should not repeat" sqref="A9876">
      <formula1>COUNTIF(A2:A10000,A9876)&lt;2</formula1>
    </dataValidation>
    <dataValidation type="custom" showInputMessage="1" showErrorMessage="1" errorTitle="Duplicate Entry" error="Asset Code should not repeat" sqref="A5506">
      <formula1>COUNTIF(A2:A10000,A5506)&lt;2</formula1>
    </dataValidation>
    <dataValidation type="custom" showInputMessage="1" showErrorMessage="1" errorTitle="Duplicate Entry" error="Asset Code should not repeat" sqref="A1479">
      <formula1>COUNTIF(A2:A10000,A1479)&lt;2</formula1>
    </dataValidation>
    <dataValidation type="custom" showInputMessage="1" showErrorMessage="1" errorTitle="Duplicate Entry" error="Asset Code should not repeat" sqref="A2677">
      <formula1>COUNTIF(A2:A10000,A2677)&lt;2</formula1>
    </dataValidation>
    <dataValidation type="custom" showInputMessage="1" showErrorMessage="1" errorTitle="Duplicate Entry" error="Asset Code should not repeat" sqref="A3636">
      <formula1>COUNTIF(A2:A10000,A3636)&lt;2</formula1>
    </dataValidation>
    <dataValidation type="custom" showInputMessage="1" showErrorMessage="1" errorTitle="Duplicate Entry" error="Asset Code should not repeat" sqref="A3115">
      <formula1>COUNTIF(A2:A10000,A3115)&lt;2</formula1>
    </dataValidation>
    <dataValidation type="custom" showInputMessage="1" showErrorMessage="1" errorTitle="Duplicate Entry" error="Asset Code should not repeat" sqref="A315">
      <formula1>COUNTIF(A2:A10000,A315)&lt;2</formula1>
    </dataValidation>
    <dataValidation type="custom" showInputMessage="1" showErrorMessage="1" errorTitle="Duplicate Entry" error="Asset Code should not repeat" sqref="A1308">
      <formula1>COUNTIF(A2:A10000,A1308)&lt;2</formula1>
    </dataValidation>
    <dataValidation type="custom" showInputMessage="1" showErrorMessage="1" errorTitle="Duplicate Entry" error="Asset Code should not repeat" sqref="A3109">
      <formula1>COUNTIF(A2:A10000,A3109)&lt;2</formula1>
    </dataValidation>
    <dataValidation type="custom" showInputMessage="1" showErrorMessage="1" errorTitle="Duplicate Entry" error="Asset Code should not repeat" sqref="A585">
      <formula1>COUNTIF(A2:A10000,A585)&lt;2</formula1>
    </dataValidation>
    <dataValidation type="custom" showInputMessage="1" showErrorMessage="1" errorTitle="Duplicate Entry" error="Asset Code should not repeat" sqref="A3101">
      <formula1>COUNTIF(A2:A10000,A3101)&lt;2</formula1>
    </dataValidation>
    <dataValidation type="custom" showInputMessage="1" showErrorMessage="1" errorTitle="Duplicate Entry" error="Asset Code should not repeat" sqref="A2801">
      <formula1>COUNTIF(A2:A10000,A2801)&lt;2</formula1>
    </dataValidation>
    <dataValidation type="custom" showInputMessage="1" showErrorMessage="1" errorTitle="Duplicate Entry" error="Asset Code should not repeat" sqref="A2114">
      <formula1>COUNTIF(A2:A10000,A2114)&lt;2</formula1>
    </dataValidation>
    <dataValidation type="custom" showInputMessage="1" showErrorMessage="1" errorTitle="Duplicate Entry" error="Asset Code should not repeat" sqref="A3779">
      <formula1>COUNTIF(A2:A10000,A3779)&lt;2</formula1>
    </dataValidation>
    <dataValidation type="custom" showInputMessage="1" showErrorMessage="1" errorTitle="Duplicate Entry" error="Asset Code should not repeat" sqref="A3767">
      <formula1>COUNTIF(A2:A10000,A3767)&lt;2</formula1>
    </dataValidation>
    <dataValidation type="custom" showInputMessage="1" showErrorMessage="1" errorTitle="Duplicate Entry" error="Asset Code should not repeat" sqref="A6371">
      <formula1>COUNTIF(A2:A10000,A6371)&lt;2</formula1>
    </dataValidation>
    <dataValidation type="custom" showInputMessage="1" showErrorMessage="1" errorTitle="Duplicate Entry" error="Asset Code should not repeat" sqref="A1441">
      <formula1>COUNTIF(A2:A10000,A1441)&lt;2</formula1>
    </dataValidation>
    <dataValidation type="custom" showInputMessage="1" showErrorMessage="1" errorTitle="Duplicate Entry" error="Asset Code should not repeat" sqref="A3092">
      <formula1>COUNTIF(A2:A10000,A3092)&lt;2</formula1>
    </dataValidation>
    <dataValidation type="custom" showInputMessage="1" showErrorMessage="1" errorTitle="Duplicate Entry" error="Asset Code should not repeat" sqref="A3091">
      <formula1>COUNTIF(A2:A10000,A3091)&lt;2</formula1>
    </dataValidation>
    <dataValidation type="custom" showInputMessage="1" showErrorMessage="1" errorTitle="Duplicate Entry" error="Asset Code should not repeat" sqref="A4650">
      <formula1>COUNTIF(A2:A10000,A4650)&lt;2</formula1>
    </dataValidation>
    <dataValidation type="custom" showInputMessage="1" showErrorMessage="1" errorTitle="Duplicate Entry" error="Asset Code should not repeat" sqref="A3089">
      <formula1>COUNTIF(A2:A10000,A3089)&lt;2</formula1>
    </dataValidation>
    <dataValidation type="custom" showInputMessage="1" showErrorMessage="1" errorTitle="Duplicate Entry" error="Asset Code should not repeat" sqref="A3841">
      <formula1>COUNTIF(A2:A10000,A3841)&lt;2</formula1>
    </dataValidation>
    <dataValidation type="custom" showInputMessage="1" showErrorMessage="1" errorTitle="Duplicate Entry" error="Asset Code should not repeat" sqref="A2220">
      <formula1>COUNTIF(A2:A10000,A2220)&lt;2</formula1>
    </dataValidation>
    <dataValidation type="custom" showInputMessage="1" showErrorMessage="1" errorTitle="Duplicate Entry" error="Asset Code should not repeat" sqref="A591">
      <formula1>COUNTIF(A2:A10000,A591)&lt;2</formula1>
    </dataValidation>
    <dataValidation type="custom" showInputMessage="1" showErrorMessage="1" errorTitle="Duplicate Entry" error="Asset Code should not repeat" sqref="A3088">
      <formula1>COUNTIF(A2:A10000,A3088)&lt;2</formula1>
    </dataValidation>
    <dataValidation type="custom" showInputMessage="1" showErrorMessage="1" errorTitle="Duplicate Entry" error="Asset Code should not repeat" sqref="A4143">
      <formula1>COUNTIF(A2:A10000,A4143)&lt;2</formula1>
    </dataValidation>
    <dataValidation type="custom" showInputMessage="1" showErrorMessage="1" errorTitle="Duplicate Entry" error="Asset Code should not repeat" sqref="A9552">
      <formula1>COUNTIF(A2:A10000,A9552)&lt;2</formula1>
    </dataValidation>
    <dataValidation type="custom" showInputMessage="1" showErrorMessage="1" errorTitle="Duplicate Entry" error="Asset Code should not repeat" sqref="A3652">
      <formula1>COUNTIF(A2:A10000,A3652)&lt;2</formula1>
    </dataValidation>
    <dataValidation type="custom" showInputMessage="1" showErrorMessage="1" errorTitle="Duplicate Entry" error="Asset Code should not repeat" sqref="A3087">
      <formula1>COUNTIF(A2:A10000,A3087)&lt;2</formula1>
    </dataValidation>
    <dataValidation type="custom" showInputMessage="1" showErrorMessage="1" errorTitle="Duplicate Entry" error="Asset Code should not repeat" sqref="A7598">
      <formula1>COUNTIF(A2:A10000,A7598)&lt;2</formula1>
    </dataValidation>
    <dataValidation type="custom" showInputMessage="1" showErrorMessage="1" errorTitle="Duplicate Entry" error="Asset Code should not repeat" sqref="A4938">
      <formula1>COUNTIF(A2:A10000,A4938)&lt;2</formula1>
    </dataValidation>
    <dataValidation type="custom" showInputMessage="1" showErrorMessage="1" errorTitle="Duplicate Entry" error="Asset Code should not repeat" sqref="A1129">
      <formula1>COUNTIF(A2:A10000,A1129)&lt;2</formula1>
    </dataValidation>
    <dataValidation type="custom" showInputMessage="1" showErrorMessage="1" errorTitle="Duplicate Entry" error="Asset Code should not repeat" sqref="A4050">
      <formula1>COUNTIF(A2:A10000,A4050)&lt;2</formula1>
    </dataValidation>
    <dataValidation type="custom" showInputMessage="1" showErrorMessage="1" errorTitle="Duplicate Entry" error="Asset Code should not repeat" sqref="A3086">
      <formula1>COUNTIF(A2:A10000,A3086)&lt;2</formula1>
    </dataValidation>
    <dataValidation type="custom" showInputMessage="1" showErrorMessage="1" errorTitle="Duplicate Entry" error="Asset Code should not repeat" sqref="A8550">
      <formula1>COUNTIF(A2:A10000,A8550)&lt;2</formula1>
    </dataValidation>
    <dataValidation type="custom" showInputMessage="1" showErrorMessage="1" errorTitle="Duplicate Entry" error="Asset Code should not repeat" sqref="A649">
      <formula1>COUNTIF(A2:A10000,A649)&lt;2</formula1>
    </dataValidation>
    <dataValidation type="custom" showInputMessage="1" showErrorMessage="1" errorTitle="Duplicate Entry" error="Asset Code should not repeat" sqref="A3080">
      <formula1>COUNTIF(A2:A10000,A3080)&lt;2</formula1>
    </dataValidation>
    <dataValidation type="custom" showInputMessage="1" showErrorMessage="1" errorTitle="Duplicate Entry" error="Asset Code should not repeat" sqref="A9523">
      <formula1>COUNTIF(A2:A10000,A9523)&lt;2</formula1>
    </dataValidation>
    <dataValidation type="custom" showInputMessage="1" showErrorMessage="1" errorTitle="Duplicate Entry" error="Asset Code should not repeat" sqref="A3075">
      <formula1>COUNTIF(A2:A10000,A3075)&lt;2</formula1>
    </dataValidation>
    <dataValidation type="custom" showInputMessage="1" showErrorMessage="1" errorTitle="Duplicate Entry" error="Asset Code should not repeat" sqref="A7846">
      <formula1>COUNTIF(A2:A10000,A7846)&lt;2</formula1>
    </dataValidation>
    <dataValidation type="custom" showInputMessage="1" showErrorMessage="1" errorTitle="Duplicate Entry" error="Asset Code should not repeat" sqref="A7515">
      <formula1>COUNTIF(A2:A10000,A7515)&lt;2</formula1>
    </dataValidation>
    <dataValidation type="custom" showInputMessage="1" showErrorMessage="1" errorTitle="Duplicate Entry" error="Asset Code should not repeat" sqref="A3072">
      <formula1>COUNTIF(A2:A10000,A3072)&lt;2</formula1>
    </dataValidation>
    <dataValidation type="custom" showInputMessage="1" showErrorMessage="1" errorTitle="Duplicate Entry" error="Asset Code should not repeat" sqref="A3071">
      <formula1>COUNTIF(A2:A10000,A3071)&lt;2</formula1>
    </dataValidation>
    <dataValidation type="custom" showInputMessage="1" showErrorMessage="1" errorTitle="Duplicate Entry" error="Asset Code should not repeat" sqref="A803">
      <formula1>COUNTIF(A2:A10000,A803)&lt;2</formula1>
    </dataValidation>
    <dataValidation type="custom" showInputMessage="1" showErrorMessage="1" errorTitle="Duplicate Entry" error="Asset Code should not repeat" sqref="A2883">
      <formula1>COUNTIF(A2:A10000,A2883)&lt;2</formula1>
    </dataValidation>
    <dataValidation type="custom" showInputMessage="1" showErrorMessage="1" errorTitle="Duplicate Entry" error="Asset Code should not repeat" sqref="A1969">
      <formula1>COUNTIF(A2:A10000,A1969)&lt;2</formula1>
    </dataValidation>
    <dataValidation type="custom" showInputMessage="1" showErrorMessage="1" errorTitle="Duplicate Entry" error="Asset Code should not repeat" sqref="A3064">
      <formula1>COUNTIF(A2:A10000,A3064)&lt;2</formula1>
    </dataValidation>
    <dataValidation type="custom" showInputMessage="1" showErrorMessage="1" errorTitle="Duplicate Entry" error="Asset Code should not repeat" sqref="A3063">
      <formula1>COUNTIF(A2:A10000,A3063)&lt;2</formula1>
    </dataValidation>
    <dataValidation type="custom" showInputMessage="1" showErrorMessage="1" errorTitle="Duplicate Entry" error="Asset Code should not repeat" sqref="A9838">
      <formula1>COUNTIF(A2:A10000,A9838)&lt;2</formula1>
    </dataValidation>
    <dataValidation type="custom" showInputMessage="1" showErrorMessage="1" errorTitle="Duplicate Entry" error="Asset Code should not repeat" sqref="A3059">
      <formula1>COUNTIF(A2:A10000,A3059)&lt;2</formula1>
    </dataValidation>
    <dataValidation type="custom" showInputMessage="1" showErrorMessage="1" errorTitle="Duplicate Entry" error="Asset Code should not repeat" sqref="A4106">
      <formula1>COUNTIF(A2:A10000,A4106)&lt;2</formula1>
    </dataValidation>
    <dataValidation type="custom" showInputMessage="1" showErrorMessage="1" errorTitle="Duplicate Entry" error="Asset Code should not repeat" sqref="A3056">
      <formula1>COUNTIF(A2:A10000,A3056)&lt;2</formula1>
    </dataValidation>
    <dataValidation type="custom" showInputMessage="1" showErrorMessage="1" errorTitle="Duplicate Entry" error="Asset Code should not repeat" sqref="A1451">
      <formula1>COUNTIF(A2:A10000,A1451)&lt;2</formula1>
    </dataValidation>
    <dataValidation type="custom" showInputMessage="1" showErrorMessage="1" errorTitle="Duplicate Entry" error="Asset Code should not repeat" sqref="A9598">
      <formula1>COUNTIF(A2:A10000,A9598)&lt;2</formula1>
    </dataValidation>
    <dataValidation type="custom" showInputMessage="1" showErrorMessage="1" errorTitle="Duplicate Entry" error="Asset Code should not repeat" sqref="A4038">
      <formula1>COUNTIF(A2:A10000,A4038)&lt;2</formula1>
    </dataValidation>
    <dataValidation type="custom" showInputMessage="1" showErrorMessage="1" errorTitle="Duplicate Entry" error="Asset Code should not repeat" sqref="A3053">
      <formula1>COUNTIF(A2:A10000,A3053)&lt;2</formula1>
    </dataValidation>
    <dataValidation type="custom" showInputMessage="1" showErrorMessage="1" errorTitle="Duplicate Entry" error="Asset Code should not repeat" sqref="A5447">
      <formula1>COUNTIF(A2:A10000,A5447)&lt;2</formula1>
    </dataValidation>
    <dataValidation type="custom" showInputMessage="1" showErrorMessage="1" errorTitle="Duplicate Entry" error="Asset Code should not repeat" sqref="A5808">
      <formula1>COUNTIF(A2:A10000,A5808)&lt;2</formula1>
    </dataValidation>
    <dataValidation type="custom" showInputMessage="1" showErrorMessage="1" errorTitle="Duplicate Entry" error="Asset Code should not repeat" sqref="A4638">
      <formula1>COUNTIF(A2:A10000,A4638)&lt;2</formula1>
    </dataValidation>
    <dataValidation type="custom" showInputMessage="1" showErrorMessage="1" errorTitle="Duplicate Entry" error="Asset Code should not repeat" sqref="A3950">
      <formula1>COUNTIF(A2:A10000,A3950)&lt;2</formula1>
    </dataValidation>
    <dataValidation type="custom" showInputMessage="1" showErrorMessage="1" errorTitle="Duplicate Entry" error="Asset Code should not repeat" sqref="A3456">
      <formula1>COUNTIF(A2:A10000,A3456)&lt;2</formula1>
    </dataValidation>
    <dataValidation type="custom" showInputMessage="1" showErrorMessage="1" errorTitle="Duplicate Entry" error="Asset Code should not repeat" sqref="A3052">
      <formula1>COUNTIF(A2:A10000,A3052)&lt;2</formula1>
    </dataValidation>
    <dataValidation type="custom" showInputMessage="1" showErrorMessage="1" errorTitle="Duplicate Entry" error="Asset Code should not repeat" sqref="A3048">
      <formula1>COUNTIF(A2:A10000,A3048)&lt;2</formula1>
    </dataValidation>
    <dataValidation type="custom" showInputMessage="1" showErrorMessage="1" errorTitle="Duplicate Entry" error="Asset Code should not repeat" sqref="A1375">
      <formula1>COUNTIF(A2:A10000,A1375)&lt;2</formula1>
    </dataValidation>
    <dataValidation type="custom" showInputMessage="1" showErrorMessage="1" errorTitle="Duplicate Entry" error="Asset Code should not repeat" sqref="A8845">
      <formula1>COUNTIF(A2:A10000,A8845)&lt;2</formula1>
    </dataValidation>
    <dataValidation type="custom" showInputMessage="1" showErrorMessage="1" errorTitle="Duplicate Entry" error="Asset Code should not repeat" sqref="A6908">
      <formula1>COUNTIF(A2:A10000,A6908)&lt;2</formula1>
    </dataValidation>
    <dataValidation type="custom" showInputMessage="1" showErrorMessage="1" errorTitle="Duplicate Entry" error="Asset Code should not repeat" sqref="A3047">
      <formula1>COUNTIF(A2:A10000,A3047)&lt;2</formula1>
    </dataValidation>
    <dataValidation type="custom" showInputMessage="1" showErrorMessage="1" errorTitle="Duplicate Entry" error="Asset Code should not repeat" sqref="A5777">
      <formula1>COUNTIF(A2:A10000,A5777)&lt;2</formula1>
    </dataValidation>
    <dataValidation type="custom" showInputMessage="1" showErrorMessage="1" errorTitle="Duplicate Entry" error="Asset Code should not repeat" sqref="A3045">
      <formula1>COUNTIF(A2:A10000,A3045)&lt;2</formula1>
    </dataValidation>
    <dataValidation type="custom" showInputMessage="1" showErrorMessage="1" errorTitle="Duplicate Entry" error="Asset Code should not repeat" sqref="A3041">
      <formula1>COUNTIF(A2:A10000,A3041)&lt;2</formula1>
    </dataValidation>
    <dataValidation type="custom" showInputMessage="1" showErrorMessage="1" errorTitle="Duplicate Entry" error="Asset Code should not repeat" sqref="A9082">
      <formula1>COUNTIF(A2:A10000,A9082)&lt;2</formula1>
    </dataValidation>
    <dataValidation type="custom" showInputMessage="1" showErrorMessage="1" errorTitle="Duplicate Entry" error="Asset Code should not repeat" sqref="A1270">
      <formula1>COUNTIF(A2:A10000,A1270)&lt;2</formula1>
    </dataValidation>
    <dataValidation type="custom" showInputMessage="1" showErrorMessage="1" errorTitle="Duplicate Entry" error="Asset Code should not repeat" sqref="A486">
      <formula1>COUNTIF(A2:A10000,A486)&lt;2</formula1>
    </dataValidation>
    <dataValidation type="custom" showInputMessage="1" showErrorMessage="1" errorTitle="Duplicate Entry" error="Asset Code should not repeat" sqref="A3036">
      <formula1>COUNTIF(A2:A10000,A3036)&lt;2</formula1>
    </dataValidation>
    <dataValidation type="custom" showInputMessage="1" showErrorMessage="1" errorTitle="Duplicate Entry" error="Asset Code should not repeat" sqref="A7139">
      <formula1>COUNTIF(A2:A10000,A7139)&lt;2</formula1>
    </dataValidation>
    <dataValidation type="custom" showInputMessage="1" showErrorMessage="1" errorTitle="Duplicate Entry" error="Asset Code should not repeat" sqref="A3730">
      <formula1>COUNTIF(A2:A10000,A3730)&lt;2</formula1>
    </dataValidation>
    <dataValidation type="custom" showInputMessage="1" showErrorMessage="1" errorTitle="Duplicate Entry" error="Asset Code should not repeat" sqref="A3034">
      <formula1>COUNTIF(A2:A10000,A3034)&lt;2</formula1>
    </dataValidation>
    <dataValidation type="custom" showInputMessage="1" showErrorMessage="1" errorTitle="Duplicate Entry" error="Asset Code should not repeat" sqref="A1936">
      <formula1>COUNTIF(A2:A10000,A1936)&lt;2</formula1>
    </dataValidation>
    <dataValidation type="custom" showInputMessage="1" showErrorMessage="1" errorTitle="Duplicate Entry" error="Asset Code should not repeat" sqref="A382">
      <formula1>COUNTIF(A2:A10000,A382)&lt;2</formula1>
    </dataValidation>
    <dataValidation type="custom" showInputMessage="1" showErrorMessage="1" errorTitle="Duplicate Entry" error="Asset Code should not repeat" sqref="A3031">
      <formula1>COUNTIF(A2:A10000,A3031)&lt;2</formula1>
    </dataValidation>
    <dataValidation type="custom" showInputMessage="1" showErrorMessage="1" errorTitle="Duplicate Entry" error="Asset Code should not repeat" sqref="A3998">
      <formula1>COUNTIF(A2:A10000,A3998)&lt;2</formula1>
    </dataValidation>
    <dataValidation type="custom" showInputMessage="1" showErrorMessage="1" errorTitle="Duplicate Entry" error="Asset Code should not repeat" sqref="A3029">
      <formula1>COUNTIF(A2:A10000,A3029)&lt;2</formula1>
    </dataValidation>
    <dataValidation type="custom" showInputMessage="1" showErrorMessage="1" errorTitle="Duplicate Entry" error="Asset Code should not repeat" sqref="A3028">
      <formula1>COUNTIF(A2:A10000,A3028)&lt;2</formula1>
    </dataValidation>
    <dataValidation type="custom" showInputMessage="1" showErrorMessage="1" errorTitle="Duplicate Entry" error="Asset Code should not repeat" sqref="A2907">
      <formula1>COUNTIF(A2:A10000,A2907)&lt;2</formula1>
    </dataValidation>
    <dataValidation type="custom" showInputMessage="1" showErrorMessage="1" errorTitle="Duplicate Entry" error="Asset Code should not repeat" sqref="A557">
      <formula1>COUNTIF(A2:A10000,A557)&lt;2</formula1>
    </dataValidation>
    <dataValidation type="custom" showInputMessage="1" showErrorMessage="1" errorTitle="Duplicate Entry" error="Asset Code should not repeat" sqref="A1535">
      <formula1>COUNTIF(A2:A10000,A1535)&lt;2</formula1>
    </dataValidation>
    <dataValidation type="custom" showInputMessage="1" showErrorMessage="1" errorTitle="Duplicate Entry" error="Asset Code should not repeat" sqref="A2176">
      <formula1>COUNTIF(A2:A10000,A2176)&lt;2</formula1>
    </dataValidation>
    <dataValidation type="custom" showInputMessage="1" showErrorMessage="1" errorTitle="Duplicate Entry" error="Asset Code should not repeat" sqref="A3026">
      <formula1>COUNTIF(A2:A10000,A3026)&lt;2</formula1>
    </dataValidation>
    <dataValidation type="custom" showInputMessage="1" showErrorMessage="1" errorTitle="Duplicate Entry" error="Asset Code should not repeat" sqref="A4000">
      <formula1>COUNTIF(A2:A10000,A4000)&lt;2</formula1>
    </dataValidation>
    <dataValidation type="custom" showInputMessage="1" showErrorMessage="1" errorTitle="Duplicate Entry" error="Asset Code should not repeat" sqref="A318">
      <formula1>COUNTIF(A2:A10000,A318)&lt;2</formula1>
    </dataValidation>
    <dataValidation type="custom" showInputMessage="1" showErrorMessage="1" errorTitle="Duplicate Entry" error="Asset Code should not repeat" sqref="A3024">
      <formula1>COUNTIF(A2:A10000,A3024)&lt;2</formula1>
    </dataValidation>
    <dataValidation type="custom" showInputMessage="1" showErrorMessage="1" errorTitle="Duplicate Entry" error="Asset Code should not repeat" sqref="A6977">
      <formula1>COUNTIF(A2:A10000,A6977)&lt;2</formula1>
    </dataValidation>
    <dataValidation type="custom" showInputMessage="1" showErrorMessage="1" errorTitle="Duplicate Entry" error="Asset Code should not repeat" sqref="A3022">
      <formula1>COUNTIF(A2:A10000,A3022)&lt;2</formula1>
    </dataValidation>
    <dataValidation type="custom" showInputMessage="1" showErrorMessage="1" errorTitle="Duplicate Entry" error="Asset Code should not repeat" sqref="A604">
      <formula1>COUNTIF(A2:A10000,A604)&lt;2</formula1>
    </dataValidation>
    <dataValidation type="custom" showInputMessage="1" showErrorMessage="1" errorTitle="Duplicate Entry" error="Asset Code should not repeat" sqref="A3019">
      <formula1>COUNTIF(A2:A10000,A3019)&lt;2</formula1>
    </dataValidation>
    <dataValidation type="custom" showInputMessage="1" showErrorMessage="1" errorTitle="Duplicate Entry" error="Asset Code should not repeat" sqref="A5687">
      <formula1>COUNTIF(A2:A10000,A5687)&lt;2</formula1>
    </dataValidation>
    <dataValidation type="custom" showInputMessage="1" showErrorMessage="1" errorTitle="Duplicate Entry" error="Asset Code should not repeat" sqref="A1909">
      <formula1>COUNTIF(A2:A10000,A1909)&lt;2</formula1>
    </dataValidation>
    <dataValidation type="custom" showInputMessage="1" showErrorMessage="1" errorTitle="Duplicate Entry" error="Asset Code should not repeat" sqref="A5396">
      <formula1>COUNTIF(A2:A10000,A5396)&lt;2</formula1>
    </dataValidation>
    <dataValidation type="custom" showInputMessage="1" showErrorMessage="1" errorTitle="Duplicate Entry" error="Asset Code should not repeat" sqref="A3943">
      <formula1>COUNTIF(A2:A10000,A3943)&lt;2</formula1>
    </dataValidation>
    <dataValidation type="custom" showInputMessage="1" showErrorMessage="1" errorTitle="Duplicate Entry" error="Asset Code should not repeat" sqref="A3017">
      <formula1>COUNTIF(A2:A10000,A3017)&lt;2</formula1>
    </dataValidation>
    <dataValidation type="custom" showInputMessage="1" showErrorMessage="1" errorTitle="Duplicate Entry" error="Asset Code should not repeat" sqref="A3012">
      <formula1>COUNTIF(A2:A10000,A3012)&lt;2</formula1>
    </dataValidation>
    <dataValidation type="custom" showInputMessage="1" showErrorMessage="1" errorTitle="Duplicate Entry" error="Asset Code should not repeat" sqref="A8430">
      <formula1>COUNTIF(A2:A10000,A8430)&lt;2</formula1>
    </dataValidation>
    <dataValidation type="custom" showInputMessage="1" showErrorMessage="1" errorTitle="Duplicate Entry" error="Asset Code should not repeat" sqref="A3010">
      <formula1>COUNTIF(A2:A10000,A3010)&lt;2</formula1>
    </dataValidation>
    <dataValidation type="custom" showInputMessage="1" showErrorMessage="1" errorTitle="Duplicate Entry" error="Asset Code should not repeat" sqref="A6687">
      <formula1>COUNTIF(A2:A10000,A6687)&lt;2</formula1>
    </dataValidation>
    <dataValidation type="custom" showInputMessage="1" showErrorMessage="1" errorTitle="Duplicate Entry" error="Asset Code should not repeat" sqref="A3479">
      <formula1>COUNTIF(A2:A10000,A3479)&lt;2</formula1>
    </dataValidation>
    <dataValidation type="custom" showInputMessage="1" showErrorMessage="1" errorTitle="Duplicate Entry" error="Asset Code should not repeat" sqref="A1599">
      <formula1>COUNTIF(A2:A10000,A1599)&lt;2</formula1>
    </dataValidation>
    <dataValidation type="custom" showInputMessage="1" showErrorMessage="1" errorTitle="Duplicate Entry" error="Asset Code should not repeat" sqref="A4918">
      <formula1>COUNTIF(A2:A10000,A4918)&lt;2</formula1>
    </dataValidation>
    <dataValidation type="custom" showInputMessage="1" showErrorMessage="1" errorTitle="Duplicate Entry" error="Asset Code should not repeat" sqref="A3004">
      <formula1>COUNTIF(A2:A10000,A3004)&lt;2</formula1>
    </dataValidation>
    <dataValidation type="custom" showInputMessage="1" showErrorMessage="1" errorTitle="Duplicate Entry" error="Asset Code should not repeat" sqref="A6425">
      <formula1>COUNTIF(A2:A10000,A6425)&lt;2</formula1>
    </dataValidation>
    <dataValidation type="custom" showInputMessage="1" showErrorMessage="1" errorTitle="Duplicate Entry" error="Asset Code should not repeat" sqref="A3003">
      <formula1>COUNTIF(A2:A10000,A3003)&lt;2</formula1>
    </dataValidation>
    <dataValidation type="custom" showInputMessage="1" showErrorMessage="1" errorTitle="Duplicate Entry" error="Asset Code should not repeat" sqref="A6124">
      <formula1>COUNTIF(A2:A10000,A6124)&lt;2</formula1>
    </dataValidation>
    <dataValidation type="custom" showInputMessage="1" showErrorMessage="1" errorTitle="Duplicate Entry" error="Asset Code should not repeat" sqref="A5988">
      <formula1>COUNTIF(A2:A10000,A5988)&lt;2</formula1>
    </dataValidation>
    <dataValidation type="custom" showInputMessage="1" showErrorMessage="1" errorTitle="Duplicate Entry" error="Asset Code should not repeat" sqref="A5253">
      <formula1>COUNTIF(A2:A10000,A5253)&lt;2</formula1>
    </dataValidation>
    <dataValidation type="custom" showInputMessage="1" showErrorMessage="1" errorTitle="Duplicate Entry" error="Asset Code should not repeat" sqref="A5135">
      <formula1>COUNTIF(A2:A10000,A5135)&lt;2</formula1>
    </dataValidation>
    <dataValidation type="custom" showInputMessage="1" showErrorMessage="1" errorTitle="Duplicate Entry" error="Asset Code should not repeat" sqref="A6137">
      <formula1>COUNTIF(A2:A10000,A6137)&lt;2</formula1>
    </dataValidation>
    <dataValidation type="custom" showInputMessage="1" showErrorMessage="1" errorTitle="Duplicate Entry" error="Asset Code should not repeat" sqref="A3732">
      <formula1>COUNTIF(A2:A10000,A3732)&lt;2</formula1>
    </dataValidation>
    <dataValidation type="custom" showInputMessage="1" showErrorMessage="1" errorTitle="Duplicate Entry" error="Asset Code should not repeat" sqref="A8671">
      <formula1>COUNTIF(A2:A10000,A8671)&lt;2</formula1>
    </dataValidation>
    <dataValidation type="custom" showInputMessage="1" showErrorMessage="1" errorTitle="Duplicate Entry" error="Asset Code should not repeat" sqref="A2996">
      <formula1>COUNTIF(A2:A10000,A2996)&lt;2</formula1>
    </dataValidation>
    <dataValidation type="custom" showInputMessage="1" showErrorMessage="1" errorTitle="Duplicate Entry" error="Asset Code should not repeat" sqref="A8879">
      <formula1>COUNTIF(A2:A10000,A8879)&lt;2</formula1>
    </dataValidation>
    <dataValidation type="custom" showInputMessage="1" showErrorMessage="1" errorTitle="Duplicate Entry" error="Asset Code should not repeat" sqref="A2994">
      <formula1>COUNTIF(A2:A10000,A2994)&lt;2</formula1>
    </dataValidation>
    <dataValidation type="custom" showInputMessage="1" showErrorMessage="1" errorTitle="Duplicate Entry" error="Asset Code should not repeat" sqref="A8327">
      <formula1>COUNTIF(A2:A10000,A8327)&lt;2</formula1>
    </dataValidation>
    <dataValidation type="custom" showInputMessage="1" showErrorMessage="1" errorTitle="Duplicate Entry" error="Asset Code should not repeat" sqref="A1422">
      <formula1>COUNTIF(A2:A10000,A1422)&lt;2</formula1>
    </dataValidation>
    <dataValidation type="custom" showInputMessage="1" showErrorMessage="1" errorTitle="Duplicate Entry" error="Asset Code should not repeat" sqref="A2990">
      <formula1>COUNTIF(A2:A10000,A2990)&lt;2</formula1>
    </dataValidation>
    <dataValidation type="custom" showInputMessage="1" showErrorMessage="1" errorTitle="Duplicate Entry" error="Asset Code should not repeat" sqref="A8963">
      <formula1>COUNTIF(A2:A10000,A8963)&lt;2</formula1>
    </dataValidation>
    <dataValidation type="custom" showInputMessage="1" showErrorMessage="1" errorTitle="Duplicate Entry" error="Asset Code should not repeat" sqref="A8306">
      <formula1>COUNTIF(A2:A10000,A8306)&lt;2</formula1>
    </dataValidation>
    <dataValidation type="custom" showInputMessage="1" showErrorMessage="1" errorTitle="Duplicate Entry" error="Asset Code should not repeat" sqref="A4616">
      <formula1>COUNTIF(A2:A10000,A4616)&lt;2</formula1>
    </dataValidation>
    <dataValidation type="custom" showInputMessage="1" showErrorMessage="1" errorTitle="Duplicate Entry" error="Asset Code should not repeat" sqref="A5913">
      <formula1>COUNTIF(A2:A10000,A5913)&lt;2</formula1>
    </dataValidation>
    <dataValidation type="custom" showInputMessage="1" showErrorMessage="1" errorTitle="Duplicate Entry" error="Asset Code should not repeat" sqref="A8092">
      <formula1>COUNTIF(A2:A10000,A8092)&lt;2</formula1>
    </dataValidation>
    <dataValidation type="custom" showInputMessage="1" showErrorMessage="1" errorTitle="Duplicate Entry" error="Asset Code should not repeat" sqref="A1326">
      <formula1>COUNTIF(A2:A10000,A1326)&lt;2</formula1>
    </dataValidation>
    <dataValidation type="custom" showInputMessage="1" showErrorMessage="1" errorTitle="Duplicate Entry" error="Asset Code should not repeat" sqref="A2985">
      <formula1>COUNTIF(A2:A10000,A2985)&lt;2</formula1>
    </dataValidation>
    <dataValidation type="custom" showInputMessage="1" showErrorMessage="1" errorTitle="Duplicate Entry" error="Asset Code should not repeat" sqref="A2756">
      <formula1>COUNTIF(A2:A10000,A2756)&lt;2</formula1>
    </dataValidation>
    <dataValidation type="custom" showInputMessage="1" showErrorMessage="1" errorTitle="Duplicate Entry" error="Asset Code should not repeat" sqref="A5632">
      <formula1>COUNTIF(A2:A10000,A5632)&lt;2</formula1>
    </dataValidation>
    <dataValidation type="custom" showInputMessage="1" showErrorMessage="1" errorTitle="Duplicate Entry" error="Asset Code should not repeat" sqref="A6530">
      <formula1>COUNTIF(A2:A10000,A6530)&lt;2</formula1>
    </dataValidation>
    <dataValidation type="custom" showInputMessage="1" showErrorMessage="1" errorTitle="Duplicate Entry" error="Asset Code should not repeat" sqref="A2984">
      <formula1>COUNTIF(A2:A10000,A2984)&lt;2</formula1>
    </dataValidation>
    <dataValidation type="custom" showInputMessage="1" showErrorMessage="1" errorTitle="Duplicate Entry" error="Asset Code should not repeat" sqref="A2169">
      <formula1>COUNTIF(A2:A10000,A2169)&lt;2</formula1>
    </dataValidation>
    <dataValidation type="custom" showInputMessage="1" showErrorMessage="1" errorTitle="Duplicate Entry" error="Asset Code should not repeat" sqref="A2980">
      <formula1>COUNTIF(A2:A10000,A2980)&lt;2</formula1>
    </dataValidation>
    <dataValidation type="custom" showInputMessage="1" showErrorMessage="1" errorTitle="Duplicate Entry" error="Asset Code should not repeat" sqref="A4393">
      <formula1>COUNTIF(A2:A10000,A4393)&lt;2</formula1>
    </dataValidation>
    <dataValidation type="custom" showInputMessage="1" showErrorMessage="1" errorTitle="Duplicate Entry" error="Asset Code should not repeat" sqref="A2998">
      <formula1>COUNTIF(A2:A10000,A2998)&lt;2</formula1>
    </dataValidation>
    <dataValidation type="custom" showInputMessage="1" showErrorMessage="1" errorTitle="Duplicate Entry" error="Asset Code should not repeat" sqref="A4542">
      <formula1>COUNTIF(A2:A10000,A4542)&lt;2</formula1>
    </dataValidation>
    <dataValidation type="custom" showInputMessage="1" showErrorMessage="1" errorTitle="Duplicate Entry" error="Asset Code should not repeat" sqref="A3367">
      <formula1>COUNTIF(A2:A10000,A3367)&lt;2</formula1>
    </dataValidation>
    <dataValidation type="custom" showInputMessage="1" showErrorMessage="1" errorTitle="Duplicate Entry" error="Asset Code should not repeat" sqref="A2966">
      <formula1>COUNTIF(A2:A10000,A2966)&lt;2</formula1>
    </dataValidation>
    <dataValidation type="custom" showInputMessage="1" showErrorMessage="1" errorTitle="Duplicate Entry" error="Asset Code should not repeat" sqref="A9100">
      <formula1>COUNTIF(A2:A10000,A9100)&lt;2</formula1>
    </dataValidation>
    <dataValidation type="custom" showInputMessage="1" showErrorMessage="1" errorTitle="Duplicate Entry" error="Asset Code should not repeat" sqref="A5153">
      <formula1>COUNTIF(A2:A10000,A5153)&lt;2</formula1>
    </dataValidation>
    <dataValidation type="custom" showInputMessage="1" showErrorMessage="1" errorTitle="Duplicate Entry" error="Asset Code should not repeat" sqref="A3984">
      <formula1>COUNTIF(A2:A10000,A3984)&lt;2</formula1>
    </dataValidation>
    <dataValidation type="custom" showInputMessage="1" showErrorMessage="1" errorTitle="Duplicate Entry" error="Asset Code should not repeat" sqref="A5760">
      <formula1>COUNTIF(A2:A10000,A5760)&lt;2</formula1>
    </dataValidation>
    <dataValidation type="custom" showInputMessage="1" showErrorMessage="1" errorTitle="Duplicate Entry" error="Asset Code should not repeat" sqref="A3408">
      <formula1>COUNTIF(A2:A10000,A3408)&lt;2</formula1>
    </dataValidation>
    <dataValidation type="custom" showInputMessage="1" showErrorMessage="1" errorTitle="Duplicate Entry" error="Asset Code should not repeat" sqref="A3359">
      <formula1>COUNTIF(A2:A10000,A3359)&lt;2</formula1>
    </dataValidation>
    <dataValidation type="custom" showInputMessage="1" showErrorMessage="1" errorTitle="Duplicate Entry" error="Asset Code should not repeat" sqref="A8191">
      <formula1>COUNTIF(A2:A10000,A8191)&lt;2</formula1>
    </dataValidation>
    <dataValidation type="custom" showInputMessage="1" showErrorMessage="1" errorTitle="Duplicate Entry" error="Asset Code should not repeat" sqref="A7378">
      <formula1>COUNTIF(A2:A10000,A7378)&lt;2</formula1>
    </dataValidation>
    <dataValidation type="custom" showInputMessage="1" showErrorMessage="1" errorTitle="Duplicate Entry" error="Asset Code should not repeat" sqref="A701">
      <formula1>COUNTIF(A2:A10000,A701)&lt;2</formula1>
    </dataValidation>
    <dataValidation type="custom" showInputMessage="1" showErrorMessage="1" errorTitle="Duplicate Entry" error="Asset Code should not repeat" sqref="A559">
      <formula1>COUNTIF(A2:A10000,A559)&lt;2</formula1>
    </dataValidation>
    <dataValidation type="custom" showInputMessage="1" showErrorMessage="1" errorTitle="Duplicate Entry" error="Asset Code should not repeat" sqref="A2964">
      <formula1>COUNTIF(A2:A10000,A2964)&lt;2</formula1>
    </dataValidation>
    <dataValidation type="custom" showInputMessage="1" showErrorMessage="1" errorTitle="Duplicate Entry" error="Asset Code should not repeat" sqref="A1463">
      <formula1>COUNTIF(A2:A10000,A1463)&lt;2</formula1>
    </dataValidation>
    <dataValidation type="custom" showInputMessage="1" showErrorMessage="1" errorTitle="Duplicate Entry" error="Asset Code should not repeat" sqref="A1071">
      <formula1>COUNTIF(A2:A10000,A1071)&lt;2</formula1>
    </dataValidation>
    <dataValidation type="custom" showInputMessage="1" showErrorMessage="1" errorTitle="Duplicate Entry" error="Asset Code should not repeat" sqref="A384">
      <formula1>COUNTIF(A2:A10000,A384)&lt;2</formula1>
    </dataValidation>
    <dataValidation type="custom" showInputMessage="1" showErrorMessage="1" errorTitle="Duplicate Entry" error="Asset Code should not repeat" sqref="A3132">
      <formula1>COUNTIF(A2:A10000,A3132)&lt;2</formula1>
    </dataValidation>
    <dataValidation type="custom" showInputMessage="1" showErrorMessage="1" errorTitle="Duplicate Entry" error="Asset Code should not repeat" sqref="A2963">
      <formula1>COUNTIF(A2:A10000,A2963)&lt;2</formula1>
    </dataValidation>
    <dataValidation type="custom" showInputMessage="1" showErrorMessage="1" errorTitle="Duplicate Entry" error="Asset Code should not repeat" sqref="A186">
      <formula1>COUNTIF(A2:A10000,A186)&lt;2</formula1>
    </dataValidation>
    <dataValidation type="custom" showInputMessage="1" showErrorMessage="1" errorTitle="Duplicate Entry" error="Asset Code should not repeat" sqref="A3082">
      <formula1>COUNTIF(A2:A10000,A3082)&lt;2</formula1>
    </dataValidation>
    <dataValidation type="custom" showInputMessage="1" showErrorMessage="1" errorTitle="Duplicate Entry" error="Asset Code should not repeat" sqref="A2962">
      <formula1>COUNTIF(A2:A10000,A2962)&lt;2</formula1>
    </dataValidation>
    <dataValidation type="custom" showInputMessage="1" showErrorMessage="1" errorTitle="Duplicate Entry" error="Asset Code should not repeat" sqref="A2960">
      <formula1>COUNTIF(A2:A10000,A2960)&lt;2</formula1>
    </dataValidation>
    <dataValidation type="custom" showInputMessage="1" showErrorMessage="1" errorTitle="Duplicate Entry" error="Asset Code should not repeat" sqref="A1497">
      <formula1>COUNTIF(A2:A10000,A1497)&lt;2</formula1>
    </dataValidation>
    <dataValidation type="custom" showInputMessage="1" showErrorMessage="1" errorTitle="Duplicate Entry" error="Asset Code should not repeat" sqref="A2959">
      <formula1>COUNTIF(A2:A10000,A2959)&lt;2</formula1>
    </dataValidation>
    <dataValidation type="custom" showInputMessage="1" showErrorMessage="1" errorTitle="Duplicate Entry" error="Asset Code should not repeat" sqref="A2463">
      <formula1>COUNTIF(A2:A10000,A2463)&lt;2</formula1>
    </dataValidation>
    <dataValidation type="custom" showInputMessage="1" showErrorMessage="1" errorTitle="Duplicate Entry" error="Asset Code should not repeat" sqref="A1113">
      <formula1>COUNTIF(A2:A10000,A1113)&lt;2</formula1>
    </dataValidation>
    <dataValidation type="custom" showInputMessage="1" showErrorMessage="1" errorTitle="Duplicate Entry" error="Asset Code should not repeat" sqref="A3851">
      <formula1>COUNTIF(A2:A10000,A3851)&lt;2</formula1>
    </dataValidation>
    <dataValidation type="custom" showInputMessage="1" showErrorMessage="1" errorTitle="Duplicate Entry" error="Asset Code should not repeat" sqref="A2954">
      <formula1>COUNTIF(A2:A10000,A2954)&lt;2</formula1>
    </dataValidation>
    <dataValidation type="custom" showInputMessage="1" showErrorMessage="1" errorTitle="Duplicate Entry" error="Asset Code should not repeat" sqref="A9706">
      <formula1>COUNTIF(A2:A10000,A9706)&lt;2</formula1>
    </dataValidation>
    <dataValidation type="custom" showInputMessage="1" showErrorMessage="1" errorTitle="Duplicate Entry" error="Asset Code should not repeat" sqref="A2947">
      <formula1>COUNTIF(A2:A10000,A2947)&lt;2</formula1>
    </dataValidation>
    <dataValidation type="custom" showInputMessage="1" showErrorMessage="1" errorTitle="Duplicate Entry" error="Asset Code should not repeat" sqref="A2946">
      <formula1>COUNTIF(A2:A10000,A2946)&lt;2</formula1>
    </dataValidation>
    <dataValidation type="custom" showInputMessage="1" showErrorMessage="1" errorTitle="Duplicate Entry" error="Asset Code should not repeat" sqref="A8507">
      <formula1>COUNTIF(A2:A10000,A8507)&lt;2</formula1>
    </dataValidation>
    <dataValidation type="custom" showInputMessage="1" showErrorMessage="1" errorTitle="Duplicate Entry" error="Asset Code should not repeat" sqref="A4039">
      <formula1>COUNTIF(A2:A10000,A4039)&lt;2</formula1>
    </dataValidation>
    <dataValidation type="custom" showInputMessage="1" showErrorMessage="1" errorTitle="Duplicate Entry" error="Asset Code should not repeat" sqref="A2942">
      <formula1>COUNTIF(A2:A10000,A2942)&lt;2</formula1>
    </dataValidation>
    <dataValidation type="custom" showInputMessage="1" showErrorMessage="1" errorTitle="Duplicate Entry" error="Asset Code should not repeat" sqref="A2126">
      <formula1>COUNTIF(A2:A10000,A2126)&lt;2</formula1>
    </dataValidation>
    <dataValidation type="custom" showInputMessage="1" showErrorMessage="1" errorTitle="Duplicate Entry" error="Asset Code should not repeat" sqref="A2939">
      <formula1>COUNTIF(A2:A10000,A2939)&lt;2</formula1>
    </dataValidation>
    <dataValidation type="custom" showInputMessage="1" showErrorMessage="1" errorTitle="Duplicate Entry" error="Asset Code should not repeat" sqref="A9877">
      <formula1>COUNTIF(A2:A10000,A9877)&lt;2</formula1>
    </dataValidation>
    <dataValidation type="custom" showInputMessage="1" showErrorMessage="1" errorTitle="Duplicate Entry" error="Asset Code should not repeat" sqref="A9842">
      <formula1>COUNTIF(A2:A10000,A9842)&lt;2</formula1>
    </dataValidation>
    <dataValidation type="custom" showInputMessage="1" showErrorMessage="1" errorTitle="Duplicate Entry" error="Asset Code should not repeat" sqref="A9249">
      <formula1>COUNTIF(A2:A10000,A9249)&lt;2</formula1>
    </dataValidation>
    <dataValidation type="custom" showInputMessage="1" showErrorMessage="1" errorTitle="Duplicate Entry" error="Asset Code should not repeat" sqref="A219">
      <formula1>COUNTIF(A2:A10000,A219)&lt;2</formula1>
    </dataValidation>
    <dataValidation type="custom" showInputMessage="1" showErrorMessage="1" errorTitle="Duplicate Entry" error="Asset Code should not repeat" sqref="A5091">
      <formula1>COUNTIF(A2:A10000,A5091)&lt;2</formula1>
    </dataValidation>
    <dataValidation type="custom" showInputMessage="1" showErrorMessage="1" errorTitle="Duplicate Entry" error="Asset Code should not repeat" sqref="A4194">
      <formula1>COUNTIF(A2:A10000,A4194)&lt;2</formula1>
    </dataValidation>
    <dataValidation type="custom" showInputMessage="1" showErrorMessage="1" errorTitle="Duplicate Entry" error="Asset Code should not repeat" sqref="A247">
      <formula1>COUNTIF(A2:A10000,A247)&lt;2</formula1>
    </dataValidation>
    <dataValidation type="custom" showInputMessage="1" showErrorMessage="1" errorTitle="Duplicate Entry" error="Asset Code should not repeat" sqref="A8467">
      <formula1>COUNTIF(A2:A10000,A8467)&lt;2</formula1>
    </dataValidation>
    <dataValidation type="custom" showInputMessage="1" showErrorMessage="1" errorTitle="Duplicate Entry" error="Asset Code should not repeat" sqref="A1662">
      <formula1>COUNTIF(A2:A10000,A1662)&lt;2</formula1>
    </dataValidation>
    <dataValidation type="custom" showInputMessage="1" showErrorMessage="1" errorTitle="Duplicate Entry" error="Asset Code should not repeat" sqref="A2938">
      <formula1>COUNTIF(A2:A10000,A2938)&lt;2</formula1>
    </dataValidation>
    <dataValidation type="custom" showInputMessage="1" showErrorMessage="1" errorTitle="Duplicate Entry" error="Asset Code should not repeat" sqref="A3304">
      <formula1>COUNTIF(A2:A10000,A3304)&lt;2</formula1>
    </dataValidation>
    <dataValidation type="custom" showInputMessage="1" showErrorMessage="1" errorTitle="Duplicate Entry" error="Asset Code should not repeat" sqref="A9046">
      <formula1>COUNTIF(A2:A10000,A9046)&lt;2</formula1>
    </dataValidation>
    <dataValidation type="custom" showInputMessage="1" showErrorMessage="1" errorTitle="Duplicate Entry" error="Asset Code should not repeat" sqref="A135">
      <formula1>COUNTIF(A2:A10000,A135)&lt;2</formula1>
    </dataValidation>
    <dataValidation type="custom" showInputMessage="1" showErrorMessage="1" errorTitle="Duplicate Entry" error="Asset Code should not repeat" sqref="A2937">
      <formula1>COUNTIF(A2:A10000,A2937)&lt;2</formula1>
    </dataValidation>
    <dataValidation type="custom" showInputMessage="1" showErrorMessage="1" errorTitle="Duplicate Entry" error="Asset Code should not repeat" sqref="A8522">
      <formula1>COUNTIF(A2:A10000,A8522)&lt;2</formula1>
    </dataValidation>
    <dataValidation type="custom" showInputMessage="1" showErrorMessage="1" errorTitle="Duplicate Entry" error="Asset Code should not repeat" sqref="A4720">
      <formula1>COUNTIF(A2:A10000,A4720)&lt;2</formula1>
    </dataValidation>
    <dataValidation type="custom" showInputMessage="1" showErrorMessage="1" errorTitle="Duplicate Entry" error="Asset Code should not repeat" sqref="A7579">
      <formula1>COUNTIF(A2:A10000,A7579)&lt;2</formula1>
    </dataValidation>
    <dataValidation type="custom" showInputMessage="1" showErrorMessage="1" errorTitle="Duplicate Entry" error="Asset Code should not repeat" sqref="A943">
      <formula1>COUNTIF(A2:A10000,A943)&lt;2</formula1>
    </dataValidation>
    <dataValidation type="custom" showInputMessage="1" showErrorMessage="1" errorTitle="Duplicate Entry" error="Asset Code should not repeat" sqref="A2936">
      <formula1>COUNTIF(A2:A10000,A2936)&lt;2</formula1>
    </dataValidation>
    <dataValidation type="custom" showInputMessage="1" showErrorMessage="1" errorTitle="Duplicate Entry" error="Asset Code should not repeat" sqref="A5012">
      <formula1>COUNTIF(A2:A10000,A5012)&lt;2</formula1>
    </dataValidation>
    <dataValidation type="custom" showInputMessage="1" showErrorMessage="1" errorTitle="Duplicate Entry" error="Asset Code should not repeat" sqref="A2393">
      <formula1>COUNTIF(A2:A10000,A2393)&lt;2</formula1>
    </dataValidation>
    <dataValidation type="custom" showInputMessage="1" showErrorMessage="1" errorTitle="Duplicate Entry" error="Asset Code should not repeat" sqref="A2930">
      <formula1>COUNTIF(A2:A10000,A2930)&lt;2</formula1>
    </dataValidation>
    <dataValidation type="custom" showInputMessage="1" showErrorMessage="1" errorTitle="Duplicate Entry" error="Asset Code should not repeat" sqref="A2929">
      <formula1>COUNTIF(A2:A10000,A2929)&lt;2</formula1>
    </dataValidation>
    <dataValidation type="custom" showInputMessage="1" showErrorMessage="1" errorTitle="Duplicate Entry" error="Asset Code should not repeat" sqref="A3378">
      <formula1>COUNTIF(A2:A10000,A3378)&lt;2</formula1>
    </dataValidation>
    <dataValidation type="custom" showInputMessage="1" showErrorMessage="1" errorTitle="Duplicate Entry" error="Asset Code should not repeat" sqref="A8098">
      <formula1>COUNTIF(A2:A10000,A8098)&lt;2</formula1>
    </dataValidation>
    <dataValidation type="custom" showInputMessage="1" showErrorMessage="1" errorTitle="Duplicate Entry" error="Asset Code should not repeat" sqref="A2925">
      <formula1>COUNTIF(A2:A10000,A2925)&lt;2</formula1>
    </dataValidation>
    <dataValidation type="custom" showInputMessage="1" showErrorMessage="1" errorTitle="Duplicate Entry" error="Asset Code should not repeat" sqref="A964">
      <formula1>COUNTIF(A2:A10000,A964)&lt;2</formula1>
    </dataValidation>
    <dataValidation type="custom" showInputMessage="1" showErrorMessage="1" errorTitle="Duplicate Entry" error="Asset Code should not repeat" sqref="A2921">
      <formula1>COUNTIF(A2:A10000,A2921)&lt;2</formula1>
    </dataValidation>
    <dataValidation type="custom" showInputMessage="1" showErrorMessage="1" errorTitle="Duplicate Entry" error="Asset Code should not repeat" sqref="A809">
      <formula1>COUNTIF(A2:A10000,A809)&lt;2</formula1>
    </dataValidation>
    <dataValidation type="custom" showInputMessage="1" showErrorMessage="1" errorTitle="Duplicate Entry" error="Asset Code should not repeat" sqref="A4994">
      <formula1>COUNTIF(A2:A10000,A4994)&lt;2</formula1>
    </dataValidation>
    <dataValidation type="custom" showInputMessage="1" showErrorMessage="1" errorTitle="Duplicate Entry" error="Asset Code should not repeat" sqref="A2916">
      <formula1>COUNTIF(A2:A10000,A2916)&lt;2</formula1>
    </dataValidation>
    <dataValidation type="custom" showInputMessage="1" showErrorMessage="1" errorTitle="Duplicate Entry" error="Asset Code should not repeat" sqref="A9488">
      <formula1>COUNTIF(A2:A10000,A9488)&lt;2</formula1>
    </dataValidation>
    <dataValidation type="custom" showInputMessage="1" showErrorMessage="1" errorTitle="Duplicate Entry" error="Asset Code should not repeat" sqref="A6965">
      <formula1>COUNTIF(A2:A10000,A6965)&lt;2</formula1>
    </dataValidation>
    <dataValidation type="custom" showInputMessage="1" showErrorMessage="1" errorTitle="Duplicate Entry" error="Asset Code should not repeat" sqref="A2915">
      <formula1>COUNTIF(A2:A10000,A2915)&lt;2</formula1>
    </dataValidation>
    <dataValidation type="custom" showInputMessage="1" showErrorMessage="1" errorTitle="Duplicate Entry" error="Asset Code should not repeat" sqref="A2386">
      <formula1>COUNTIF(A2:A10000,A2386)&lt;2</formula1>
    </dataValidation>
    <dataValidation type="custom" showInputMessage="1" showErrorMessage="1" errorTitle="Duplicate Entry" error="Asset Code should not repeat" sqref="A2913">
      <formula1>COUNTIF(A2:A10000,A2913)&lt;2</formula1>
    </dataValidation>
    <dataValidation type="custom" showInputMessage="1" showErrorMessage="1" errorTitle="Duplicate Entry" error="Asset Code should not repeat" sqref="A1927">
      <formula1>COUNTIF(A2:A10000,A1927)&lt;2</formula1>
    </dataValidation>
    <dataValidation type="custom" showInputMessage="1" showErrorMessage="1" errorTitle="Duplicate Entry" error="Asset Code should not repeat" sqref="A2912">
      <formula1>COUNTIF(A2:A10000,A2912)&lt;2</formula1>
    </dataValidation>
    <dataValidation type="custom" showInputMessage="1" showErrorMessage="1" errorTitle="Duplicate Entry" error="Asset Code should not repeat" sqref="A1168">
      <formula1>COUNTIF(A2:A10000,A1168)&lt;2</formula1>
    </dataValidation>
    <dataValidation type="custom" showInputMessage="1" showErrorMessage="1" errorTitle="Duplicate Entry" error="Asset Code should not repeat" sqref="A2910">
      <formula1>COUNTIF(A2:A10000,A2910)&lt;2</formula1>
    </dataValidation>
    <dataValidation type="custom" showInputMessage="1" showErrorMessage="1" errorTitle="Duplicate Entry" error="Asset Code should not repeat" sqref="A6166">
      <formula1>COUNTIF(A2:A10000,A6166)&lt;2</formula1>
    </dataValidation>
    <dataValidation type="custom" showInputMessage="1" showErrorMessage="1" errorTitle="Duplicate Entry" error="Asset Code should not repeat" sqref="A5734">
      <formula1>COUNTIF(A2:A10000,A5734)&lt;2</formula1>
    </dataValidation>
    <dataValidation type="custom" showInputMessage="1" showErrorMessage="1" errorTitle="Duplicate Entry" error="Asset Code should not repeat" sqref="A2712">
      <formula1>COUNTIF(A2:A10000,A2712)&lt;2</formula1>
    </dataValidation>
    <dataValidation type="custom" showInputMessage="1" showErrorMessage="1" errorTitle="Duplicate Entry" error="Asset Code should not repeat" sqref="A2905">
      <formula1>COUNTIF(A2:A10000,A2905)&lt;2</formula1>
    </dataValidation>
    <dataValidation type="custom" showInputMessage="1" showErrorMessage="1" errorTitle="Duplicate Entry" error="Asset Code should not repeat" sqref="A4315">
      <formula1>COUNTIF(A2:A10000,A4315)&lt;2</formula1>
    </dataValidation>
    <dataValidation type="custom" showInputMessage="1" showErrorMessage="1" errorTitle="Duplicate Entry" error="Asset Code should not repeat" sqref="A5701">
      <formula1>COUNTIF(A2:A10000,A5701)&lt;2</formula1>
    </dataValidation>
    <dataValidation type="custom" showInputMessage="1" showErrorMessage="1" errorTitle="Duplicate Entry" error="Asset Code should not repeat" sqref="A4706">
      <formula1>COUNTIF(A2:A10000,A4706)&lt;2</formula1>
    </dataValidation>
    <dataValidation type="custom" showInputMessage="1" showErrorMessage="1" errorTitle="Duplicate Entry" error="Asset Code should not repeat" sqref="A6683">
      <formula1>COUNTIF(A2:A10000,A6683)&lt;2</formula1>
    </dataValidation>
    <dataValidation type="custom" showInputMessage="1" showErrorMessage="1" errorTitle="Duplicate Entry" error="Asset Code should not repeat" sqref="A3100">
      <formula1>COUNTIF(A2:A10000,A3100)&lt;2</formula1>
    </dataValidation>
    <dataValidation type="custom" showInputMessage="1" showErrorMessage="1" errorTitle="Duplicate Entry" error="Asset Code should not repeat" sqref="A2898">
      <formula1>COUNTIF(A2:A10000,A2898)&lt;2</formula1>
    </dataValidation>
    <dataValidation type="custom" showInputMessage="1" showErrorMessage="1" errorTitle="Duplicate Entry" error="Asset Code should not repeat" sqref="A2893">
      <formula1>COUNTIF(A2:A10000,A2893)&lt;2</formula1>
    </dataValidation>
    <dataValidation type="custom" showInputMessage="1" showErrorMessage="1" errorTitle="Duplicate Entry" error="Asset Code should not repeat" sqref="A98">
      <formula1>COUNTIF(A2:A10000,A98)&lt;2</formula1>
    </dataValidation>
    <dataValidation type="custom" showInputMessage="1" showErrorMessage="1" errorTitle="Duplicate Entry" error="Asset Code should not repeat" sqref="A2892">
      <formula1>COUNTIF(A2:A10000,A2892)&lt;2</formula1>
    </dataValidation>
    <dataValidation type="custom" showInputMessage="1" showErrorMessage="1" errorTitle="Duplicate Entry" error="Asset Code should not repeat" sqref="A4759">
      <formula1>COUNTIF(A2:A10000,A4759)&lt;2</formula1>
    </dataValidation>
    <dataValidation type="custom" showInputMessage="1" showErrorMessage="1" errorTitle="Duplicate Entry" error="Asset Code should not repeat" sqref="A7716">
      <formula1>COUNTIF(A2:A10000,A7716)&lt;2</formula1>
    </dataValidation>
    <dataValidation type="custom" showInputMessage="1" showErrorMessage="1" errorTitle="Duplicate Entry" error="Asset Code should not repeat" sqref="A1372">
      <formula1>COUNTIF(A2:A10000,A1372)&lt;2</formula1>
    </dataValidation>
    <dataValidation type="custom" showInputMessage="1" showErrorMessage="1" errorTitle="Duplicate Entry" error="Asset Code should not repeat" sqref="A7727">
      <formula1>COUNTIF(A2:A10000,A7727)&lt;2</formula1>
    </dataValidation>
    <dataValidation type="custom" showInputMessage="1" showErrorMessage="1" errorTitle="Duplicate Entry" error="Asset Code should not repeat" sqref="A2888">
      <formula1>COUNTIF(A2:A10000,A2888)&lt;2</formula1>
    </dataValidation>
    <dataValidation type="custom" showInputMessage="1" showErrorMessage="1" errorTitle="Duplicate Entry" error="Asset Code should not repeat" sqref="A6973">
      <formula1>COUNTIF(A2:A10000,A6973)&lt;2</formula1>
    </dataValidation>
    <dataValidation type="custom" showInputMessage="1" showErrorMessage="1" errorTitle="Duplicate Entry" error="Asset Code should not repeat" sqref="A6884">
      <formula1>COUNTIF(A2:A10000,A6884)&lt;2</formula1>
    </dataValidation>
    <dataValidation type="custom" showInputMessage="1" showErrorMessage="1" errorTitle="Duplicate Entry" error="Asset Code should not repeat" sqref="A420">
      <formula1>COUNTIF(A2:A10000,A420)&lt;2</formula1>
    </dataValidation>
    <dataValidation type="custom" showInputMessage="1" showErrorMessage="1" errorTitle="Duplicate Entry" error="Asset Code should not repeat" sqref="A2887">
      <formula1>COUNTIF(A2:A10000,A2887)&lt;2</formula1>
    </dataValidation>
    <dataValidation type="custom" showInputMessage="1" showErrorMessage="1" errorTitle="Duplicate Entry" error="Asset Code should not repeat" sqref="A3150">
      <formula1>COUNTIF(A2:A10000,A3150)&lt;2</formula1>
    </dataValidation>
    <dataValidation type="custom" showInputMessage="1" showErrorMessage="1" errorTitle="Duplicate Entry" error="Asset Code should not repeat" sqref="A8531">
      <formula1>COUNTIF(A2:A10000,A8531)&lt;2</formula1>
    </dataValidation>
    <dataValidation type="custom" showInputMessage="1" showErrorMessage="1" errorTitle="Duplicate Entry" error="Asset Code should not repeat" sqref="A6134">
      <formula1>COUNTIF(A2:A10000,A6134)&lt;2</formula1>
    </dataValidation>
    <dataValidation type="custom" showInputMessage="1" showErrorMessage="1" errorTitle="Duplicate Entry" error="Asset Code should not repeat" sqref="A3956">
      <formula1>COUNTIF(A2:A10000,A3956)&lt;2</formula1>
    </dataValidation>
    <dataValidation type="custom" showInputMessage="1" showErrorMessage="1" errorTitle="Duplicate Entry" error="Asset Code should not repeat" sqref="A1199">
      <formula1>COUNTIF(A2:A10000,A1199)&lt;2</formula1>
    </dataValidation>
    <dataValidation type="custom" showInputMessage="1" showErrorMessage="1" errorTitle="Duplicate Entry" error="Asset Code should not repeat" sqref="A2886">
      <formula1>COUNTIF(A2:A10000,A2886)&lt;2</formula1>
    </dataValidation>
    <dataValidation type="custom" showInputMessage="1" showErrorMessage="1" errorTitle="Duplicate Entry" error="Asset Code should not repeat" sqref="A9665">
      <formula1>COUNTIF(A2:A10000,A9665)&lt;2</formula1>
    </dataValidation>
    <dataValidation type="custom" showInputMessage="1" showErrorMessage="1" errorTitle="Duplicate Entry" error="Asset Code should not repeat" sqref="A6231">
      <formula1>COUNTIF(A2:A10000,A6231)&lt;2</formula1>
    </dataValidation>
    <dataValidation type="custom" showInputMessage="1" showErrorMessage="1" errorTitle="Duplicate Entry" error="Asset Code should not repeat" sqref="A4970">
      <formula1>COUNTIF(A2:A10000,A4970)&lt;2</formula1>
    </dataValidation>
    <dataValidation type="custom" showInputMessage="1" showErrorMessage="1" errorTitle="Duplicate Entry" error="Asset Code should not repeat" sqref="A2881">
      <formula1>COUNTIF(A2:A10000,A2881)&lt;2</formula1>
    </dataValidation>
    <dataValidation type="custom" showInputMessage="1" showErrorMessage="1" errorTitle="Duplicate Entry" error="Asset Code should not repeat" sqref="A1965">
      <formula1>COUNTIF(A2:A10000,A1965)&lt;2</formula1>
    </dataValidation>
    <dataValidation type="custom" showInputMessage="1" showErrorMessage="1" errorTitle="Duplicate Entry" error="Asset Code should not repeat" sqref="A2872">
      <formula1>COUNTIF(A2:A10000,A2872)&lt;2</formula1>
    </dataValidation>
    <dataValidation type="custom" showInputMessage="1" showErrorMessage="1" errorTitle="Duplicate Entry" error="Asset Code should not repeat" sqref="A998">
      <formula1>COUNTIF(A2:A10000,A998)&lt;2</formula1>
    </dataValidation>
    <dataValidation type="custom" showInputMessage="1" showErrorMessage="1" errorTitle="Duplicate Entry" error="Asset Code should not repeat" sqref="A4979">
      <formula1>COUNTIF(A2:A10000,A4979)&lt;2</formula1>
    </dataValidation>
    <dataValidation type="custom" showInputMessage="1" showErrorMessage="1" errorTitle="Duplicate Entry" error="Asset Code should not repeat" sqref="A2871">
      <formula1>COUNTIF(A2:A10000,A2871)&lt;2</formula1>
    </dataValidation>
    <dataValidation type="custom" showInputMessage="1" showErrorMessage="1" errorTitle="Duplicate Entry" error="Asset Code should not repeat" sqref="A2861">
      <formula1>COUNTIF(A2:A10000,A2861)&lt;2</formula1>
    </dataValidation>
    <dataValidation type="custom" showInputMessage="1" showErrorMessage="1" errorTitle="Duplicate Entry" error="Asset Code should not repeat" sqref="A2852">
      <formula1>COUNTIF(A2:A10000,A2852)&lt;2</formula1>
    </dataValidation>
    <dataValidation type="custom" showInputMessage="1" showErrorMessage="1" errorTitle="Duplicate Entry" error="Asset Code should not repeat" sqref="A2851">
      <formula1>COUNTIF(A2:A10000,A2851)&lt;2</formula1>
    </dataValidation>
    <dataValidation type="custom" showInputMessage="1" showErrorMessage="1" errorTitle="Duplicate Entry" error="Asset Code should not repeat" sqref="A6219">
      <formula1>COUNTIF(A2:A10000,A6219)&lt;2</formula1>
    </dataValidation>
    <dataValidation type="custom" showInputMessage="1" showErrorMessage="1" errorTitle="Duplicate Entry" error="Asset Code should not repeat" sqref="A2850">
      <formula1>COUNTIF(A2:A10000,A2850)&lt;2</formula1>
    </dataValidation>
    <dataValidation type="custom" showInputMessage="1" showErrorMessage="1" errorTitle="Duplicate Entry" error="Asset Code should not repeat" sqref="A148">
      <formula1>COUNTIF(A2:A10000,A148)&lt;2</formula1>
    </dataValidation>
    <dataValidation type="custom" showInputMessage="1" showErrorMessage="1" errorTitle="Duplicate Entry" error="Asset Code should not repeat" sqref="A2106">
      <formula1>COUNTIF(A2:A10000,A2106)&lt;2</formula1>
    </dataValidation>
    <dataValidation type="custom" showInputMessage="1" showErrorMessage="1" errorTitle="Duplicate Entry" error="Asset Code should not repeat" sqref="A2848">
      <formula1>COUNTIF(A2:A10000,A2848)&lt;2</formula1>
    </dataValidation>
    <dataValidation type="custom" showInputMessage="1" showErrorMessage="1" errorTitle="Duplicate Entry" error="Asset Code should not repeat" sqref="A2847">
      <formula1>COUNTIF(A2:A10000,A2847)&lt;2</formula1>
    </dataValidation>
    <dataValidation type="custom" showInputMessage="1" showErrorMessage="1" errorTitle="Duplicate Entry" error="Asset Code should not repeat" sqref="A23">
      <formula1>COUNTIF(A2:A10000,A23)&lt;2</formula1>
    </dataValidation>
    <dataValidation type="custom" showInputMessage="1" showErrorMessage="1" errorTitle="Duplicate Entry" error="Asset Code should not repeat" sqref="A8545">
      <formula1>COUNTIF(A2:A10000,A8545)&lt;2</formula1>
    </dataValidation>
    <dataValidation type="custom" showInputMessage="1" showErrorMessage="1" errorTitle="Duplicate Entry" error="Asset Code should not repeat" sqref="A2842">
      <formula1>COUNTIF(A2:A10000,A2842)&lt;2</formula1>
    </dataValidation>
    <dataValidation type="custom" showInputMessage="1" showErrorMessage="1" errorTitle="Duplicate Entry" error="Asset Code should not repeat" sqref="A2841">
      <formula1>COUNTIF(A2:A10000,A2841)&lt;2</formula1>
    </dataValidation>
    <dataValidation type="custom" showInputMessage="1" showErrorMessage="1" errorTitle="Duplicate Entry" error="Asset Code should not repeat" sqref="A2587">
      <formula1>COUNTIF(A2:A10000,A2587)&lt;2</formula1>
    </dataValidation>
    <dataValidation type="custom" showInputMessage="1" showErrorMessage="1" errorTitle="Duplicate Entry" error="Asset Code should not repeat" sqref="A97">
      <formula1>COUNTIF(A2:A10000,A97)&lt;2</formula1>
    </dataValidation>
    <dataValidation type="custom" showInputMessage="1" showErrorMessage="1" errorTitle="Duplicate Entry" error="Asset Code should not repeat" sqref="A2878">
      <formula1>COUNTIF(A2:A10000,A2878)&lt;2</formula1>
    </dataValidation>
    <dataValidation type="custom" showInputMessage="1" showErrorMessage="1" errorTitle="Duplicate Entry" error="Asset Code should not repeat" sqref="A4489">
      <formula1>COUNTIF(A2:A10000,A4489)&lt;2</formula1>
    </dataValidation>
    <dataValidation type="custom" showInputMessage="1" showErrorMessage="1" errorTitle="Duplicate Entry" error="Asset Code should not repeat" sqref="A2020">
      <formula1>COUNTIF(A2:A10000,A2020)&lt;2</formula1>
    </dataValidation>
    <dataValidation type="custom" showInputMessage="1" showErrorMessage="1" errorTitle="Duplicate Entry" error="Asset Code should not repeat" sqref="A3124">
      <formula1>COUNTIF(A2:A10000,A3124)&lt;2</formula1>
    </dataValidation>
    <dataValidation type="custom" showInputMessage="1" showErrorMessage="1" errorTitle="Duplicate Entry" error="Asset Code should not repeat" sqref="A2594">
      <formula1>COUNTIF(A2:A10000,A2594)&lt;2</formula1>
    </dataValidation>
    <dataValidation type="custom" showInputMessage="1" showErrorMessage="1" errorTitle="Duplicate Entry" error="Asset Code should not repeat" sqref="A8732">
      <formula1>COUNTIF(A2:A10000,A8732)&lt;2</formula1>
    </dataValidation>
    <dataValidation type="custom" showInputMessage="1" showErrorMessage="1" errorTitle="Duplicate Entry" error="Asset Code should not repeat" sqref="A2843">
      <formula1>COUNTIF(A2:A10000,A2843)&lt;2</formula1>
    </dataValidation>
    <dataValidation type="custom" showInputMessage="1" showErrorMessage="1" errorTitle="Duplicate Entry" error="Asset Code should not repeat" sqref="A4120">
      <formula1>COUNTIF(A2:A10000,A4120)&lt;2</formula1>
    </dataValidation>
    <dataValidation type="custom" showInputMessage="1" showErrorMessage="1" errorTitle="Duplicate Entry" error="Asset Code should not repeat" sqref="A1635">
      <formula1>COUNTIF(A2:A10000,A1635)&lt;2</formula1>
    </dataValidation>
    <dataValidation type="custom" showInputMessage="1" showErrorMessage="1" errorTitle="Duplicate Entry" error="Asset Code should not repeat" sqref="A2838">
      <formula1>COUNTIF(A2:A10000,A2838)&lt;2</formula1>
    </dataValidation>
    <dataValidation type="custom" showInputMessage="1" showErrorMessage="1" errorTitle="Duplicate Entry" error="Asset Code should not repeat" sqref="A7261">
      <formula1>COUNTIF(A2:A10000,A7261)&lt;2</formula1>
    </dataValidation>
    <dataValidation type="custom" showInputMessage="1" showErrorMessage="1" errorTitle="Duplicate Entry" error="Asset Code should not repeat" sqref="A5343">
      <formula1>COUNTIF(A2:A10000,A5343)&lt;2</formula1>
    </dataValidation>
    <dataValidation type="custom" showInputMessage="1" showErrorMessage="1" errorTitle="Duplicate Entry" error="Asset Code should not repeat" sqref="A9602">
      <formula1>COUNTIF(A2:A10000,A9602)&lt;2</formula1>
    </dataValidation>
    <dataValidation type="custom" showInputMessage="1" showErrorMessage="1" errorTitle="Duplicate Entry" error="Asset Code should not repeat" sqref="A2835">
      <formula1>COUNTIF(A2:A10000,A2835)&lt;2</formula1>
    </dataValidation>
    <dataValidation type="custom" showInputMessage="1" showErrorMessage="1" errorTitle="Duplicate Entry" error="Asset Code should not repeat" sqref="A424">
      <formula1>COUNTIF(A2:A10000,A424)&lt;2</formula1>
    </dataValidation>
    <dataValidation type="custom" showInputMessage="1" showErrorMessage="1" errorTitle="Duplicate Entry" error="Asset Code should not repeat" sqref="A4133">
      <formula1>COUNTIF(A2:A10000,A4133)&lt;2</formula1>
    </dataValidation>
    <dataValidation type="custom" showInputMessage="1" showErrorMessage="1" errorTitle="Duplicate Entry" error="Asset Code should not repeat" sqref="A9221">
      <formula1>COUNTIF(A2:A10000,A9221)&lt;2</formula1>
    </dataValidation>
    <dataValidation type="custom" showInputMessage="1" showErrorMessage="1" errorTitle="Duplicate Entry" error="Asset Code should not repeat" sqref="A699">
      <formula1>COUNTIF(A2:A10000,A699)&lt;2</formula1>
    </dataValidation>
    <dataValidation type="custom" showInputMessage="1" showErrorMessage="1" errorTitle="Duplicate Entry" error="Asset Code should not repeat" sqref="A2830">
      <formula1>COUNTIF(A2:A10000,A2830)&lt;2</formula1>
    </dataValidation>
    <dataValidation type="custom" showInputMessage="1" showErrorMessage="1" errorTitle="Duplicate Entry" error="Asset Code should not repeat" sqref="A2827">
      <formula1>COUNTIF(A2:A10000,A2827)&lt;2</formula1>
    </dataValidation>
    <dataValidation type="custom" showInputMessage="1" showErrorMessage="1" errorTitle="Duplicate Entry" error="Asset Code should not repeat" sqref="A2823">
      <formula1>COUNTIF(A2:A10000,A2823)&lt;2</formula1>
    </dataValidation>
    <dataValidation type="custom" showInputMessage="1" showErrorMessage="1" errorTitle="Duplicate Entry" error="Asset Code should not repeat" sqref="A9625">
      <formula1>COUNTIF(A2:A10000,A9625)&lt;2</formula1>
    </dataValidation>
    <dataValidation type="custom" showInputMessage="1" showErrorMessage="1" errorTitle="Duplicate Entry" error="Asset Code should not repeat" sqref="A5345">
      <formula1>COUNTIF(A2:A10000,A5345)&lt;2</formula1>
    </dataValidation>
    <dataValidation type="custom" showInputMessage="1" showErrorMessage="1" errorTitle="Duplicate Entry" error="Asset Code should not repeat" sqref="A2818">
      <formula1>COUNTIF(A2:A10000,A2818)&lt;2</formula1>
    </dataValidation>
    <dataValidation type="custom" showInputMessage="1" showErrorMessage="1" errorTitle="Duplicate Entry" error="Asset Code should not repeat" sqref="A3256">
      <formula1>COUNTIF(A2:A10000,A3256)&lt;2</formula1>
    </dataValidation>
    <dataValidation type="custom" showInputMessage="1" showErrorMessage="1" errorTitle="Duplicate Entry" error="Asset Code should not repeat" sqref="A7140">
      <formula1>COUNTIF(A2:A10000,A7140)&lt;2</formula1>
    </dataValidation>
    <dataValidation type="custom" showInputMessage="1" showErrorMessage="1" errorTitle="Duplicate Entry" error="Asset Code should not repeat" sqref="A1244">
      <formula1>COUNTIF(A2:A10000,A1244)&lt;2</formula1>
    </dataValidation>
    <dataValidation type="custom" showInputMessage="1" showErrorMessage="1" errorTitle="Duplicate Entry" error="Asset Code should not repeat" sqref="A1016">
      <formula1>COUNTIF(A2:A10000,A1016)&lt;2</formula1>
    </dataValidation>
    <dataValidation type="custom" showInputMessage="1" showErrorMessage="1" errorTitle="Duplicate Entry" error="Asset Code should not repeat" sqref="A3013">
      <formula1>COUNTIF(A2:A10000,A3013)&lt;2</formula1>
    </dataValidation>
    <dataValidation type="custom" showInputMessage="1" showErrorMessage="1" errorTitle="Duplicate Entry" error="Asset Code should not repeat" sqref="A2817">
      <formula1>COUNTIF(A2:A10000,A2817)&lt;2</formula1>
    </dataValidation>
    <dataValidation type="custom" showInputMessage="1" showErrorMessage="1" errorTitle="Duplicate Entry" error="Asset Code should not repeat" sqref="A2815">
      <formula1>COUNTIF(A2:A10000,A2815)&lt;2</formula1>
    </dataValidation>
    <dataValidation type="custom" showInputMessage="1" showErrorMessage="1" errorTitle="Duplicate Entry" error="Asset Code should not repeat" sqref="A1039">
      <formula1>COUNTIF(A2:A10000,A1039)&lt;2</formula1>
    </dataValidation>
    <dataValidation type="custom" showInputMessage="1" showErrorMessage="1" errorTitle="Duplicate Entry" error="Asset Code should not repeat" sqref="A2814">
      <formula1>COUNTIF(A2:A10000,A2814)&lt;2</formula1>
    </dataValidation>
    <dataValidation type="custom" showInputMessage="1" showErrorMessage="1" errorTitle="Duplicate Entry" error="Asset Code should not repeat" sqref="A4153">
      <formula1>COUNTIF(A2:A10000,A4153)&lt;2</formula1>
    </dataValidation>
    <dataValidation type="custom" showInputMessage="1" showErrorMessage="1" errorTitle="Duplicate Entry" error="Asset Code should not repeat" sqref="A38">
      <formula1>COUNTIF(A2:A10000,A38)&lt;2</formula1>
    </dataValidation>
    <dataValidation type="custom" showInputMessage="1" showErrorMessage="1" errorTitle="Duplicate Entry" error="Asset Code should not repeat" sqref="A2992">
      <formula1>COUNTIF(A2:A10000,A2992)&lt;2</formula1>
    </dataValidation>
    <dataValidation type="custom" showInputMessage="1" showErrorMessage="1" errorTitle="Duplicate Entry" error="Asset Code should not repeat" sqref="A7509">
      <formula1>COUNTIF(A2:A10000,A7509)&lt;2</formula1>
    </dataValidation>
    <dataValidation type="custom" showInputMessage="1" showErrorMessage="1" errorTitle="Duplicate Entry" error="Asset Code should not repeat" sqref="A2813">
      <formula1>COUNTIF(A2:A10000,A2813)&lt;2</formula1>
    </dataValidation>
    <dataValidation type="custom" showInputMessage="1" showErrorMessage="1" errorTitle="Duplicate Entry" error="Asset Code should not repeat" sqref="A4795">
      <formula1>COUNTIF(A2:A10000,A4795)&lt;2</formula1>
    </dataValidation>
    <dataValidation type="custom" showInputMessage="1" showErrorMessage="1" errorTitle="Duplicate Entry" error="Asset Code should not repeat" sqref="A2812">
      <formula1>COUNTIF(A2:A10000,A2812)&lt;2</formula1>
    </dataValidation>
    <dataValidation type="custom" showInputMessage="1" showErrorMessage="1" errorTitle="Duplicate Entry" error="Asset Code should not repeat" sqref="A3761">
      <formula1>COUNTIF(A2:A10000,A3761)&lt;2</formula1>
    </dataValidation>
    <dataValidation type="custom" showInputMessage="1" showErrorMessage="1" errorTitle="Duplicate Entry" error="Asset Code should not repeat" sqref="A2153">
      <formula1>COUNTIF(A2:A10000,A2153)&lt;2</formula1>
    </dataValidation>
    <dataValidation type="custom" showInputMessage="1" showErrorMessage="1" errorTitle="Duplicate Entry" error="Asset Code should not repeat" sqref="A2809">
      <formula1>COUNTIF(A2:A10000,A2809)&lt;2</formula1>
    </dataValidation>
    <dataValidation type="custom" showInputMessage="1" showErrorMessage="1" errorTitle="Duplicate Entry" error="Asset Code should not repeat" sqref="A4317">
      <formula1>COUNTIF(A2:A10000,A4317)&lt;2</formula1>
    </dataValidation>
    <dataValidation type="custom" showInputMessage="1" showErrorMessage="1" errorTitle="Duplicate Entry" error="Asset Code should not repeat" sqref="A223">
      <formula1>COUNTIF(A2:A10000,A223)&lt;2</formula1>
    </dataValidation>
    <dataValidation type="custom" showInputMessage="1" showErrorMessage="1" errorTitle="Duplicate Entry" error="Asset Code should not repeat" sqref="A1350">
      <formula1>COUNTIF(A2:A10000,A1350)&lt;2</formula1>
    </dataValidation>
    <dataValidation type="custom" showInputMessage="1" showErrorMessage="1" errorTitle="Duplicate Entry" error="Asset Code should not repeat" sqref="A2807">
      <formula1>COUNTIF(A2:A10000,A2807)&lt;2</formula1>
    </dataValidation>
    <dataValidation type="custom" showInputMessage="1" showErrorMessage="1" errorTitle="Duplicate Entry" error="Asset Code should not repeat" sqref="A4655">
      <formula1>COUNTIF(A2:A10000,A4655)&lt;2</formula1>
    </dataValidation>
    <dataValidation type="custom" showInputMessage="1" showErrorMessage="1" errorTitle="Duplicate Entry" error="Asset Code should not repeat" sqref="A2864">
      <formula1>COUNTIF(A2:A10000,A2864)&lt;2</formula1>
    </dataValidation>
    <dataValidation type="custom" showInputMessage="1" showErrorMessage="1" errorTitle="Duplicate Entry" error="Asset Code should not repeat" sqref="A1566">
      <formula1>COUNTIF(A2:A10000,A1566)&lt;2</formula1>
    </dataValidation>
    <dataValidation type="custom" showInputMessage="1" showErrorMessage="1" errorTitle="Duplicate Entry" error="Asset Code should not repeat" sqref="A2805">
      <formula1>COUNTIF(A2:A10000,A2805)&lt;2</formula1>
    </dataValidation>
    <dataValidation type="custom" showInputMessage="1" showErrorMessage="1" errorTitle="Duplicate Entry" error="Asset Code should not repeat" sqref="A2803">
      <formula1>COUNTIF(A2:A10000,A2803)&lt;2</formula1>
    </dataValidation>
    <dataValidation type="custom" showInputMessage="1" showErrorMessage="1" errorTitle="Duplicate Entry" error="Asset Code should not repeat" sqref="A6504">
      <formula1>COUNTIF(A2:A10000,A6504)&lt;2</formula1>
    </dataValidation>
    <dataValidation type="custom" showInputMessage="1" showErrorMessage="1" errorTitle="Duplicate Entry" error="Asset Code should not repeat" sqref="A2914">
      <formula1>COUNTIF(A2:A10000,A2914)&lt;2</formula1>
    </dataValidation>
    <dataValidation type="custom" showInputMessage="1" showErrorMessage="1" errorTitle="Duplicate Entry" error="Asset Code should not repeat" sqref="A2796">
      <formula1>COUNTIF(A2:A10000,A2796)&lt;2</formula1>
    </dataValidation>
    <dataValidation type="custom" showInputMessage="1" showErrorMessage="1" errorTitle="Duplicate Entry" error="Asset Code should not repeat" sqref="A1952">
      <formula1>COUNTIF(A2:A10000,A1952)&lt;2</formula1>
    </dataValidation>
    <dataValidation type="custom" showInputMessage="1" showErrorMessage="1" errorTitle="Duplicate Entry" error="Asset Code should not repeat" sqref="A3248">
      <formula1>COUNTIF(A2:A10000,A3248)&lt;2</formula1>
    </dataValidation>
    <dataValidation type="custom" showInputMessage="1" showErrorMessage="1" errorTitle="Duplicate Entry" error="Asset Code should not repeat" sqref="A3025">
      <formula1>COUNTIF(A2:A10000,A3025)&lt;2</formula1>
    </dataValidation>
    <dataValidation type="custom" showInputMessage="1" showErrorMessage="1" errorTitle="Duplicate Entry" error="Asset Code should not repeat" sqref="A1850">
      <formula1>COUNTIF(A2:A10000,A1850)&lt;2</formula1>
    </dataValidation>
    <dataValidation type="custom" showInputMessage="1" showErrorMessage="1" errorTitle="Duplicate Entry" error="Asset Code should not repeat" sqref="A2793">
      <formula1>COUNTIF(A2:A10000,A2793)&lt;2</formula1>
    </dataValidation>
    <dataValidation type="custom" showInputMessage="1" showErrorMessage="1" errorTitle="Duplicate Entry" error="Asset Code should not repeat" sqref="A3513">
      <formula1>COUNTIF(A2:A10000,A3513)&lt;2</formula1>
    </dataValidation>
    <dataValidation type="custom" showInputMessage="1" showErrorMessage="1" errorTitle="Duplicate Entry" error="Asset Code should not repeat" sqref="A3038">
      <formula1>COUNTIF(A2:A10000,A3038)&lt;2</formula1>
    </dataValidation>
    <dataValidation type="custom" showInputMessage="1" showErrorMessage="1" errorTitle="Duplicate Entry" error="Asset Code should not repeat" sqref="A1149">
      <formula1>COUNTIF(A2:A10000,A1149)&lt;2</formula1>
    </dataValidation>
    <dataValidation type="custom" showInputMessage="1" showErrorMessage="1" errorTitle="Duplicate Entry" error="Asset Code should not repeat" sqref="A9910">
      <formula1>COUNTIF(A2:A10000,A9910)&lt;2</formula1>
    </dataValidation>
    <dataValidation type="custom" showInputMessage="1" showErrorMessage="1" errorTitle="Duplicate Entry" error="Asset Code should not repeat" sqref="A7563">
      <formula1>COUNTIF(A2:A10000,A7563)&lt;2</formula1>
    </dataValidation>
    <dataValidation type="custom" showInputMessage="1" showErrorMessage="1" errorTitle="Duplicate Entry" error="Asset Code should not repeat" sqref="A7345">
      <formula1>COUNTIF(A2:A10000,A7345)&lt;2</formula1>
    </dataValidation>
    <dataValidation type="custom" showInputMessage="1" showErrorMessage="1" errorTitle="Duplicate Entry" error="Asset Code should not repeat" sqref="A4372">
      <formula1>COUNTIF(A2:A10000,A4372)&lt;2</formula1>
    </dataValidation>
    <dataValidation type="custom" showInputMessage="1" showErrorMessage="1" errorTitle="Duplicate Entry" error="Asset Code should not repeat" sqref="A2790">
      <formula1>COUNTIF(A2:A10000,A2790)&lt;2</formula1>
    </dataValidation>
    <dataValidation type="custom" showInputMessage="1" showErrorMessage="1" errorTitle="Duplicate Entry" error="Asset Code should not repeat" sqref="A1064">
      <formula1>COUNTIF(A2:A10000,A1064)&lt;2</formula1>
    </dataValidation>
    <dataValidation type="custom" showInputMessage="1" showErrorMessage="1" errorTitle="Duplicate Entry" error="Asset Code should not repeat" sqref="A6083">
      <formula1>COUNTIF(A2:A10000,A6083)&lt;2</formula1>
    </dataValidation>
    <dataValidation type="custom" showInputMessage="1" showErrorMessage="1" errorTitle="Duplicate Entry" error="Asset Code should not repeat" sqref="A4464">
      <formula1>COUNTIF(A2:A10000,A4464)&lt;2</formula1>
    </dataValidation>
    <dataValidation type="custom" showInputMessage="1" showErrorMessage="1" errorTitle="Duplicate Entry" error="Asset Code should not repeat" sqref="A735">
      <formula1>COUNTIF(A2:A10000,A735)&lt;2</formula1>
    </dataValidation>
    <dataValidation type="custom" showInputMessage="1" showErrorMessage="1" errorTitle="Duplicate Entry" error="Asset Code should not repeat" sqref="A4511">
      <formula1>COUNTIF(A2:A10000,A4511)&lt;2</formula1>
    </dataValidation>
    <dataValidation type="custom" showInputMessage="1" showErrorMessage="1" errorTitle="Duplicate Entry" error="Asset Code should not repeat" sqref="A2978">
      <formula1>COUNTIF(A2:A10000,A2978)&lt;2</formula1>
    </dataValidation>
    <dataValidation type="custom" showInputMessage="1" showErrorMessage="1" errorTitle="Duplicate Entry" error="Asset Code should not repeat" sqref="A8357">
      <formula1>COUNTIF(A2:A10000,A8357)&lt;2</formula1>
    </dataValidation>
    <dataValidation type="custom" showInputMessage="1" showErrorMessage="1" errorTitle="Duplicate Entry" error="Asset Code should not repeat" sqref="A65">
      <formula1>COUNTIF(A2:A10000,A65)&lt;2</formula1>
    </dataValidation>
    <dataValidation type="custom" showInputMessage="1" showErrorMessage="1" errorTitle="Duplicate Entry" error="Asset Code should not repeat" sqref="A7274">
      <formula1>COUNTIF(A2:A10000,A7274)&lt;2</formula1>
    </dataValidation>
    <dataValidation type="custom" showInputMessage="1" showErrorMessage="1" errorTitle="Duplicate Entry" error="Asset Code should not repeat" sqref="A7141">
      <formula1>COUNTIF(A2:A10000,A7141)&lt;2</formula1>
    </dataValidation>
    <dataValidation type="custom" showInputMessage="1" showErrorMessage="1" errorTitle="Duplicate Entry" error="Asset Code should not repeat" sqref="A2786">
      <formula1>COUNTIF(A2:A10000,A2786)&lt;2</formula1>
    </dataValidation>
    <dataValidation type="custom" showInputMessage="1" showErrorMessage="1" errorTitle="Duplicate Entry" error="Asset Code should not repeat" sqref="A3877">
      <formula1>COUNTIF(A2:A10000,A3877)&lt;2</formula1>
    </dataValidation>
    <dataValidation type="custom" showInputMessage="1" showErrorMessage="1" errorTitle="Duplicate Entry" error="Asset Code should not repeat" sqref="A3700">
      <formula1>COUNTIF(A2:A10000,A3700)&lt;2</formula1>
    </dataValidation>
    <dataValidation type="custom" showInputMessage="1" showErrorMessage="1" errorTitle="Duplicate Entry" error="Asset Code should not repeat" sqref="A2784">
      <formula1>COUNTIF(A2:A10000,A2784)&lt;2</formula1>
    </dataValidation>
    <dataValidation type="custom" showInputMessage="1" showErrorMessage="1" errorTitle="Duplicate Entry" error="Asset Code should not repeat" sqref="A6921">
      <formula1>COUNTIF(A2:A10000,A6921)&lt;2</formula1>
    </dataValidation>
    <dataValidation type="custom" showInputMessage="1" showErrorMessage="1" errorTitle="Duplicate Entry" error="Asset Code should not repeat" sqref="A1803">
      <formula1>COUNTIF(A2:A10000,A1803)&lt;2</formula1>
    </dataValidation>
    <dataValidation type="custom" showInputMessage="1" showErrorMessage="1" errorTitle="Duplicate Entry" error="Asset Code should not repeat" sqref="A5884">
      <formula1>COUNTIF(A2:A10000,A5884)&lt;2</formula1>
    </dataValidation>
    <dataValidation type="custom" showInputMessage="1" showErrorMessage="1" errorTitle="Duplicate Entry" error="Asset Code should not repeat" sqref="A9970">
      <formula1>COUNTIF(A2:A10000,A9970)&lt;2</formula1>
    </dataValidation>
    <dataValidation type="custom" showInputMessage="1" showErrorMessage="1" errorTitle="Duplicate Entry" error="Asset Code should not repeat" sqref="A4122">
      <formula1>COUNTIF(A2:A10000,A4122)&lt;2</formula1>
    </dataValidation>
    <dataValidation type="custom" showInputMessage="1" showErrorMessage="1" errorTitle="Duplicate Entry" error="Asset Code should not repeat" sqref="A3099">
      <formula1>COUNTIF(A2:A10000,A3099)&lt;2</formula1>
    </dataValidation>
    <dataValidation type="custom" showInputMessage="1" showErrorMessage="1" errorTitle="Duplicate Entry" error="Asset Code should not repeat" sqref="A997">
      <formula1>COUNTIF(A2:A10000,A997)&lt;2</formula1>
    </dataValidation>
    <dataValidation type="custom" showInputMessage="1" showErrorMessage="1" errorTitle="Duplicate Entry" error="Asset Code should not repeat" sqref="A164">
      <formula1>COUNTIF(A2:A10000,A164)&lt;2</formula1>
    </dataValidation>
    <dataValidation type="custom" showInputMessage="1" showErrorMessage="1" errorTitle="Duplicate Entry" error="Asset Code should not repeat" sqref="A2782">
      <formula1>COUNTIF(A2:A10000,A2782)&lt;2</formula1>
    </dataValidation>
    <dataValidation type="custom" showInputMessage="1" showErrorMessage="1" errorTitle="Duplicate Entry" error="Asset Code should not repeat" sqref="A7767">
      <formula1>COUNTIF(A2:A10000,A7767)&lt;2</formula1>
    </dataValidation>
    <dataValidation type="custom" showInputMessage="1" showErrorMessage="1" errorTitle="Duplicate Entry" error="Asset Code should not repeat" sqref="A5056">
      <formula1>COUNTIF(A2:A10000,A5056)&lt;2</formula1>
    </dataValidation>
    <dataValidation type="custom" showInputMessage="1" showErrorMessage="1" errorTitle="Duplicate Entry" error="Asset Code should not repeat" sqref="A4600">
      <formula1>COUNTIF(A2:A10000,A4600)&lt;2</formula1>
    </dataValidation>
    <dataValidation type="custom" showInputMessage="1" showErrorMessage="1" errorTitle="Duplicate Entry" error="Asset Code should not repeat" sqref="A1866">
      <formula1>COUNTIF(A2:A10000,A1866)&lt;2</formula1>
    </dataValidation>
    <dataValidation type="custom" showInputMessage="1" showErrorMessage="1" errorTitle="Duplicate Entry" error="Asset Code should not repeat" sqref="A2321">
      <formula1>COUNTIF(A2:A10000,A2321)&lt;2</formula1>
    </dataValidation>
    <dataValidation type="custom" showInputMessage="1" showErrorMessage="1" errorTitle="Duplicate Entry" error="Asset Code should not repeat" sqref="A2777">
      <formula1>COUNTIF(A2:A10000,A2777)&lt;2</formula1>
    </dataValidation>
    <dataValidation type="custom" showInputMessage="1" showErrorMessage="1" errorTitle="Duplicate Entry" error="Asset Code should not repeat" sqref="A1605">
      <formula1>COUNTIF(A2:A10000,A1605)&lt;2</formula1>
    </dataValidation>
    <dataValidation type="custom" showInputMessage="1" showErrorMessage="1" errorTitle="Duplicate Entry" error="Asset Code should not repeat" sqref="A634">
      <formula1>COUNTIF(A2:A10000,A634)&lt;2</formula1>
    </dataValidation>
    <dataValidation type="custom" showInputMessage="1" showErrorMessage="1" errorTitle="Duplicate Entry" error="Asset Code should not repeat" sqref="A14">
      <formula1>COUNTIF(A2:A10000,A14)&lt;2</formula1>
    </dataValidation>
    <dataValidation type="custom" showInputMessage="1" showErrorMessage="1" errorTitle="Duplicate Entry" error="Asset Code should not repeat" sqref="A2776">
      <formula1>COUNTIF(A2:A10000,A2776)&lt;2</formula1>
    </dataValidation>
    <dataValidation type="custom" showInputMessage="1" showErrorMessage="1" errorTitle="Duplicate Entry" error="Asset Code should not repeat" sqref="A2498">
      <formula1>COUNTIF(A2:A10000,A2498)&lt;2</formula1>
    </dataValidation>
    <dataValidation type="custom" showInputMessage="1" showErrorMessage="1" errorTitle="Duplicate Entry" error="Asset Code should not repeat" sqref="A8354">
      <formula1>COUNTIF(A2:A10000,A8354)&lt;2</formula1>
    </dataValidation>
    <dataValidation type="custom" showInputMessage="1" showErrorMessage="1" errorTitle="Duplicate Entry" error="Asset Code should not repeat" sqref="A2773">
      <formula1>COUNTIF(A2:A10000,A2773)&lt;2</formula1>
    </dataValidation>
    <dataValidation type="custom" showInputMessage="1" showErrorMessage="1" errorTitle="Duplicate Entry" error="Asset Code should not repeat" sqref="A7731">
      <formula1>COUNTIF(A2:A10000,A7731)&lt;2</formula1>
    </dataValidation>
    <dataValidation type="custom" showInputMessage="1" showErrorMessage="1" errorTitle="Duplicate Entry" error="Asset Code should not repeat" sqref="A4307">
      <formula1>COUNTIF(A2:A10000,A4307)&lt;2</formula1>
    </dataValidation>
    <dataValidation type="custom" showInputMessage="1" showErrorMessage="1" errorTitle="Duplicate Entry" error="Asset Code should not repeat" sqref="A3596">
      <formula1>COUNTIF(A2:A10000,A3596)&lt;2</formula1>
    </dataValidation>
    <dataValidation type="custom" showInputMessage="1" showErrorMessage="1" errorTitle="Duplicate Entry" error="Asset Code should not repeat" sqref="A2429">
      <formula1>COUNTIF(A2:A10000,A2429)&lt;2</formula1>
    </dataValidation>
    <dataValidation type="custom" showInputMessage="1" showErrorMessage="1" errorTitle="Duplicate Entry" error="Asset Code should not repeat" sqref="A2764">
      <formula1>COUNTIF(A2:A10000,A2764)&lt;2</formula1>
    </dataValidation>
    <dataValidation type="custom" showInputMessage="1" showErrorMessage="1" errorTitle="Duplicate Entry" error="Asset Code should not repeat" sqref="A6032">
      <formula1>COUNTIF(A2:A10000,A6032)&lt;2</formula1>
    </dataValidation>
    <dataValidation type="custom" showInputMessage="1" showErrorMessage="1" errorTitle="Duplicate Entry" error="Asset Code should not repeat" sqref="A2761">
      <formula1>COUNTIF(A2:A10000,A2761)&lt;2</formula1>
    </dataValidation>
    <dataValidation type="custom" showInputMessage="1" showErrorMessage="1" errorTitle="Duplicate Entry" error="Asset Code should not repeat" sqref="A4578">
      <formula1>COUNTIF(A2:A10000,A4578)&lt;2</formula1>
    </dataValidation>
    <dataValidation type="custom" showInputMessage="1" showErrorMessage="1" errorTitle="Duplicate Entry" error="Asset Code should not repeat" sqref="A3155">
      <formula1>COUNTIF(A2:A10000,A3155)&lt;2</formula1>
    </dataValidation>
    <dataValidation type="custom" showInputMessage="1" showErrorMessage="1" errorTitle="Duplicate Entry" error="Asset Code should not repeat" sqref="A2757">
      <formula1>COUNTIF(A2:A10000,A2757)&lt;2</formula1>
    </dataValidation>
    <dataValidation type="custom" showInputMessage="1" showErrorMessage="1" errorTitle="Duplicate Entry" error="Asset Code should not repeat" sqref="A2750">
      <formula1>COUNTIF(A2:A10000,A2750)&lt;2</formula1>
    </dataValidation>
    <dataValidation type="custom" showInputMessage="1" showErrorMessage="1" errorTitle="Duplicate Entry" error="Asset Code should not repeat" sqref="A5706">
      <formula1>COUNTIF(A2:A10000,A5706)&lt;2</formula1>
    </dataValidation>
    <dataValidation type="custom" showInputMessage="1" showErrorMessage="1" errorTitle="Duplicate Entry" error="Asset Code should not repeat" sqref="A1500">
      <formula1>COUNTIF(A2:A10000,A1500)&lt;2</formula1>
    </dataValidation>
    <dataValidation type="custom" showInputMessage="1" showErrorMessage="1" errorTitle="Duplicate Entry" error="Asset Code should not repeat" sqref="A2748">
      <formula1>COUNTIF(A2:A10000,A2748)&lt;2</formula1>
    </dataValidation>
    <dataValidation type="custom" showInputMessage="1" showErrorMessage="1" errorTitle="Duplicate Entry" error="Asset Code should not repeat" sqref="A8140">
      <formula1>COUNTIF(A2:A10000,A8140)&lt;2</formula1>
    </dataValidation>
    <dataValidation type="custom" showInputMessage="1" showErrorMessage="1" errorTitle="Duplicate Entry" error="Asset Code should not repeat" sqref="A180">
      <formula1>COUNTIF(A2:A10000,A180)&lt;2</formula1>
    </dataValidation>
    <dataValidation type="custom" showInputMessage="1" showErrorMessage="1" errorTitle="Duplicate Entry" error="Asset Code should not repeat" sqref="A2361">
      <formula1>COUNTIF(A2:A10000,A2361)&lt;2</formula1>
    </dataValidation>
    <dataValidation type="custom" showInputMessage="1" showErrorMessage="1" errorTitle="Duplicate Entry" error="Asset Code should not repeat" sqref="A2744">
      <formula1>COUNTIF(A2:A10000,A2744)&lt;2</formula1>
    </dataValidation>
    <dataValidation type="custom" showInputMessage="1" showErrorMessage="1" errorTitle="Duplicate Entry" error="Asset Code should not repeat" sqref="A3969">
      <formula1>COUNTIF(A2:A10000,A3969)&lt;2</formula1>
    </dataValidation>
    <dataValidation type="custom" showInputMessage="1" showErrorMessage="1" errorTitle="Duplicate Entry" error="Asset Code should not repeat" sqref="A2742">
      <formula1>COUNTIF(A2:A10000,A2742)&lt;2</formula1>
    </dataValidation>
    <dataValidation type="custom" showInputMessage="1" showErrorMessage="1" errorTitle="Duplicate Entry" error="Asset Code should not repeat" sqref="A3553">
      <formula1>COUNTIF(A2:A10000,A3553)&lt;2</formula1>
    </dataValidation>
    <dataValidation type="custom" showInputMessage="1" showErrorMessage="1" errorTitle="Duplicate Entry" error="Asset Code should not repeat" sqref="A2741">
      <formula1>COUNTIF(A2:A10000,A2741)&lt;2</formula1>
    </dataValidation>
    <dataValidation type="custom" showInputMessage="1" showErrorMessage="1" errorTitle="Duplicate Entry" error="Asset Code should not repeat" sqref="A5743">
      <formula1>COUNTIF(A2:A10000,A5743)&lt;2</formula1>
    </dataValidation>
    <dataValidation type="custom" showInputMessage="1" showErrorMessage="1" errorTitle="Duplicate Entry" error="Asset Code should not repeat" sqref="A1189">
      <formula1>COUNTIF(A2:A10000,A1189)&lt;2</formula1>
    </dataValidation>
    <dataValidation type="custom" showInputMessage="1" showErrorMessage="1" errorTitle="Duplicate Entry" error="Asset Code should not repeat" sqref="A2737">
      <formula1>COUNTIF(A2:A10000,A2737)&lt;2</formula1>
    </dataValidation>
    <dataValidation type="custom" showInputMessage="1" showErrorMessage="1" errorTitle="Duplicate Entry" error="Asset Code should not repeat" sqref="A9757">
      <formula1>COUNTIF(A2:A10000,A9757)&lt;2</formula1>
    </dataValidation>
    <dataValidation type="custom" showInputMessage="1" showErrorMessage="1" errorTitle="Duplicate Entry" error="Asset Code should not repeat" sqref="A3790">
      <formula1>COUNTIF(A2:A10000,A3790)&lt;2</formula1>
    </dataValidation>
    <dataValidation type="custom" showInputMessage="1" showErrorMessage="1" errorTitle="Duplicate Entry" error="Asset Code should not repeat" sqref="A2736">
      <formula1>COUNTIF(A2:A10000,A2736)&lt;2</formula1>
    </dataValidation>
    <dataValidation type="custom" showInputMessage="1" showErrorMessage="1" errorTitle="Duplicate Entry" error="Asset Code should not repeat" sqref="A8995">
      <formula1>COUNTIF(A2:A10000,A8995)&lt;2</formula1>
    </dataValidation>
    <dataValidation type="custom" showInputMessage="1" showErrorMessage="1" errorTitle="Duplicate Entry" error="Asset Code should not repeat" sqref="A6317">
      <formula1>COUNTIF(A2:A10000,A6317)&lt;2</formula1>
    </dataValidation>
    <dataValidation type="custom" showInputMessage="1" showErrorMessage="1" errorTitle="Duplicate Entry" error="Asset Code should not repeat" sqref="A5678">
      <formula1>COUNTIF(A2:A10000,A5678)&lt;2</formula1>
    </dataValidation>
    <dataValidation type="custom" showInputMessage="1" showErrorMessage="1" errorTitle="Duplicate Entry" error="Asset Code should not repeat" sqref="A7326">
      <formula1>COUNTIF(A2:A10000,A7326)&lt;2</formula1>
    </dataValidation>
    <dataValidation type="custom" showInputMessage="1" showErrorMessage="1" errorTitle="Duplicate Entry" error="Asset Code should not repeat" sqref="A2065">
      <formula1>COUNTIF(A2:A10000,A2065)&lt;2</formula1>
    </dataValidation>
    <dataValidation type="custom" showInputMessage="1" showErrorMessage="1" errorTitle="Duplicate Entry" error="Asset Code should not repeat" sqref="A2732">
      <formula1>COUNTIF(A2:A10000,A2732)&lt;2</formula1>
    </dataValidation>
    <dataValidation type="custom" showInputMessage="1" showErrorMessage="1" errorTitle="Duplicate Entry" error="Asset Code should not repeat" sqref="A5610">
      <formula1>COUNTIF(A2:A10000,A5610)&lt;2</formula1>
    </dataValidation>
    <dataValidation type="custom" showInputMessage="1" showErrorMessage="1" errorTitle="Duplicate Entry" error="Asset Code should not repeat" sqref="A2717">
      <formula1>COUNTIF(A2:A10000,A2717)&lt;2</formula1>
    </dataValidation>
    <dataValidation type="custom" showInputMessage="1" showErrorMessage="1" errorTitle="Duplicate Entry" error="Asset Code should not repeat" sqref="A2731">
      <formula1>COUNTIF(A2:A10000,A2731)&lt;2</formula1>
    </dataValidation>
    <dataValidation type="custom" showInputMessage="1" showErrorMessage="1" errorTitle="Duplicate Entry" error="Asset Code should not repeat" sqref="A157">
      <formula1>COUNTIF(A2:A10000,A157)&lt;2</formula1>
    </dataValidation>
    <dataValidation type="custom" showInputMessage="1" showErrorMessage="1" errorTitle="Duplicate Entry" error="Asset Code should not repeat" sqref="A2069">
      <formula1>COUNTIF(A2:A10000,A2069)&lt;2</formula1>
    </dataValidation>
    <dataValidation type="custom" showInputMessage="1" showErrorMessage="1" errorTitle="Duplicate Entry" error="Asset Code should not repeat" sqref="A2728">
      <formula1>COUNTIF(A2:A10000,A2728)&lt;2</formula1>
    </dataValidation>
    <dataValidation type="custom" showInputMessage="1" showErrorMessage="1" errorTitle="Duplicate Entry" error="Asset Code should not repeat" sqref="A514">
      <formula1>COUNTIF(A2:A10000,A514)&lt;2</formula1>
    </dataValidation>
    <dataValidation type="custom" showInputMessage="1" showErrorMessage="1" errorTitle="Duplicate Entry" error="Asset Code should not repeat" sqref="A2723">
      <formula1>COUNTIF(A2:A10000,A2723)&lt;2</formula1>
    </dataValidation>
    <dataValidation type="custom" showInputMessage="1" showErrorMessage="1" errorTitle="Duplicate Entry" error="Asset Code should not repeat" sqref="A9682">
      <formula1>COUNTIF(A2:A10000,A9682)&lt;2</formula1>
    </dataValidation>
    <dataValidation type="custom" showInputMessage="1" showErrorMessage="1" errorTitle="Duplicate Entry" error="Asset Code should not repeat" sqref="A4613">
      <formula1>COUNTIF(A2:A10000,A4613)&lt;2</formula1>
    </dataValidation>
    <dataValidation type="custom" showInputMessage="1" showErrorMessage="1" errorTitle="Duplicate Entry" error="Asset Code should not repeat" sqref="A9339">
      <formula1>COUNTIF(A2:A10000,A9339)&lt;2</formula1>
    </dataValidation>
    <dataValidation type="custom" showInputMessage="1" showErrorMessage="1" errorTitle="Duplicate Entry" error="Asset Code should not repeat" sqref="A2721">
      <formula1>COUNTIF(A2:A10000,A2721)&lt;2</formula1>
    </dataValidation>
    <dataValidation type="custom" showInputMessage="1" showErrorMessage="1" errorTitle="Duplicate Entry" error="Asset Code should not repeat" sqref="A5484">
      <formula1>COUNTIF(A2:A10000,A5484)&lt;2</formula1>
    </dataValidation>
    <dataValidation type="custom" showInputMessage="1" showErrorMessage="1" errorTitle="Duplicate Entry" error="Asset Code should not repeat" sqref="A2882">
      <formula1>COUNTIF(A2:A10000,A2882)&lt;2</formula1>
    </dataValidation>
    <dataValidation type="custom" showInputMessage="1" showErrorMessage="1" errorTitle="Duplicate Entry" error="Asset Code should not repeat" sqref="A1552">
      <formula1>COUNTIF(A2:A10000,A1552)&lt;2</formula1>
    </dataValidation>
    <dataValidation type="custom" showInputMessage="1" showErrorMessage="1" errorTitle="Duplicate Entry" error="Asset Code should not repeat" sqref="A8228">
      <formula1>COUNTIF(A2:A10000,A8228)&lt;2</formula1>
    </dataValidation>
    <dataValidation type="custom" showInputMessage="1" showErrorMessage="1" errorTitle="Duplicate Entry" error="Asset Code should not repeat" sqref="A2719">
      <formula1>COUNTIF(A2:A10000,A2719)&lt;2</formula1>
    </dataValidation>
    <dataValidation type="custom" showInputMessage="1" showErrorMessage="1" errorTitle="Duplicate Entry" error="Asset Code should not repeat" sqref="A582">
      <formula1>COUNTIF(A2:A10000,A582)&lt;2</formula1>
    </dataValidation>
    <dataValidation type="custom" showInputMessage="1" showErrorMessage="1" errorTitle="Duplicate Entry" error="Asset Code should not repeat" sqref="A2897">
      <formula1>COUNTIF(A2:A10000,A2897)&lt;2</formula1>
    </dataValidation>
    <dataValidation type="custom" showInputMessage="1" showErrorMessage="1" errorTitle="Duplicate Entry" error="Asset Code should not repeat" sqref="A2301">
      <formula1>COUNTIF(A2:A10000,A2301)&lt;2</formula1>
    </dataValidation>
    <dataValidation type="custom" showInputMessage="1" showErrorMessage="1" errorTitle="Duplicate Entry" error="Asset Code should not repeat" sqref="A2713">
      <formula1>COUNTIF(A2:A10000,A2713)&lt;2</formula1>
    </dataValidation>
    <dataValidation type="custom" showInputMessage="1" showErrorMessage="1" errorTitle="Duplicate Entry" error="Asset Code should not repeat" sqref="A7197">
      <formula1>COUNTIF(A2:A10000,A7197)&lt;2</formula1>
    </dataValidation>
    <dataValidation type="custom" showInputMessage="1" showErrorMessage="1" errorTitle="Duplicate Entry" error="Asset Code should not repeat" sqref="A1243">
      <formula1>COUNTIF(A2:A10000,A1243)&lt;2</formula1>
    </dataValidation>
    <dataValidation type="custom" showInputMessage="1" showErrorMessage="1" errorTitle="Duplicate Entry" error="Asset Code should not repeat" sqref="A1045">
      <formula1>COUNTIF(A2:A10000,A1045)&lt;2</formula1>
    </dataValidation>
    <dataValidation type="custom" showInputMessage="1" showErrorMessage="1" errorTitle="Duplicate Entry" error="Asset Code should not repeat" sqref="A3522">
      <formula1>COUNTIF(A2:A10000,A3522)&lt;2</formula1>
    </dataValidation>
    <dataValidation type="custom" showInputMessage="1" showErrorMessage="1" errorTitle="Duplicate Entry" error="Asset Code should not repeat" sqref="A517">
      <formula1>COUNTIF(A2:A10000,A517)&lt;2</formula1>
    </dataValidation>
    <dataValidation type="custom" showInputMessage="1" showErrorMessage="1" errorTitle="Duplicate Entry" error="Asset Code should not repeat" sqref="A2802">
      <formula1>COUNTIF(A2:A10000,A2802)&lt;2</formula1>
    </dataValidation>
    <dataValidation type="custom" showInputMessage="1" showErrorMessage="1" errorTitle="Duplicate Entry" error="Asset Code should not repeat" sqref="A2725">
      <formula1>COUNTIF(A2:A10000,A2725)&lt;2</formula1>
    </dataValidation>
    <dataValidation type="custom" showInputMessage="1" showErrorMessage="1" errorTitle="Duplicate Entry" error="Asset Code should not repeat" sqref="A5438">
      <formula1>COUNTIF(A2:A10000,A5438)&lt;2</formula1>
    </dataValidation>
    <dataValidation type="custom" showInputMessage="1" showErrorMessage="1" errorTitle="Duplicate Entry" error="Asset Code should not repeat" sqref="A1942">
      <formula1>COUNTIF(A2:A10000,A1942)&lt;2</formula1>
    </dataValidation>
    <dataValidation type="custom" showInputMessage="1" showErrorMessage="1" errorTitle="Duplicate Entry" error="Asset Code should not repeat" sqref="A2709">
      <formula1>COUNTIF(A2:A10000,A2709)&lt;2</formula1>
    </dataValidation>
    <dataValidation type="custom" showInputMessage="1" showErrorMessage="1" errorTitle="Duplicate Entry" error="Asset Code should not repeat" sqref="A2436">
      <formula1>COUNTIF(A2:A10000,A2436)&lt;2</formula1>
    </dataValidation>
    <dataValidation type="custom" showInputMessage="1" showErrorMessage="1" errorTitle="Duplicate Entry" error="Asset Code should not repeat" sqref="A4577">
      <formula1>COUNTIF(A2:A10000,A4577)&lt;2</formula1>
    </dataValidation>
    <dataValidation type="custom" showInputMessage="1" showErrorMessage="1" errorTitle="Duplicate Entry" error="Asset Code should not repeat" sqref="A9742">
      <formula1>COUNTIF(A2:A10000,A9742)&lt;2</formula1>
    </dataValidation>
    <dataValidation type="custom" showInputMessage="1" showErrorMessage="1" errorTitle="Duplicate Entry" error="Asset Code should not repeat" sqref="A3880">
      <formula1>COUNTIF(A2:A10000,A3880)&lt;2</formula1>
    </dataValidation>
    <dataValidation type="custom" showInputMessage="1" showErrorMessage="1" errorTitle="Duplicate Entry" error="Asset Code should not repeat" sqref="A1553">
      <formula1>COUNTIF(A2:A10000,A1553)&lt;2</formula1>
    </dataValidation>
    <dataValidation type="custom" showInputMessage="1" showErrorMessage="1" errorTitle="Duplicate Entry" error="Asset Code should not repeat" sqref="A553">
      <formula1>COUNTIF(A2:A10000,A553)&lt;2</formula1>
    </dataValidation>
    <dataValidation type="custom" showInputMessage="1" showErrorMessage="1" errorTitle="Duplicate Entry" error="Asset Code should not repeat" sqref="A2014">
      <formula1>COUNTIF(A2:A10000,A2014)&lt;2</formula1>
    </dataValidation>
    <dataValidation type="custom" showInputMessage="1" showErrorMessage="1" errorTitle="Duplicate Entry" error="Asset Code should not repeat" sqref="A2398">
      <formula1>COUNTIF(A2:A10000,A2398)&lt;2</formula1>
    </dataValidation>
    <dataValidation type="custom" showInputMessage="1" showErrorMessage="1" errorTitle="Duplicate Entry" error="Asset Code should not repeat" sqref="A2708">
      <formula1>COUNTIF(A2:A10000,A2708)&lt;2</formula1>
    </dataValidation>
    <dataValidation type="custom" showInputMessage="1" showErrorMessage="1" errorTitle="Duplicate Entry" error="Asset Code should not repeat" sqref="A1653">
      <formula1>COUNTIF(A2:A10000,A1653)&lt;2</formula1>
    </dataValidation>
    <dataValidation type="custom" showInputMessage="1" showErrorMessage="1" errorTitle="Duplicate Entry" error="Asset Code should not repeat" sqref="A2705">
      <formula1>COUNTIF(A2:A10000,A2705)&lt;2</formula1>
    </dataValidation>
    <dataValidation type="custom" showInputMessage="1" showErrorMessage="1" errorTitle="Duplicate Entry" error="Asset Code should not repeat" sqref="A6022">
      <formula1>COUNTIF(A2:A10000,A6022)&lt;2</formula1>
    </dataValidation>
    <dataValidation type="custom" showInputMessage="1" showErrorMessage="1" errorTitle="Duplicate Entry" error="Asset Code should not repeat" sqref="A2702">
      <formula1>COUNTIF(A2:A10000,A2702)&lt;2</formula1>
    </dataValidation>
    <dataValidation type="custom" showInputMessage="1" showErrorMessage="1" errorTitle="Duplicate Entry" error="Asset Code should not repeat" sqref="A1488">
      <formula1>COUNTIF(A2:A10000,A1488)&lt;2</formula1>
    </dataValidation>
    <dataValidation type="custom" showInputMessage="1" showErrorMessage="1" errorTitle="Duplicate Entry" error="Asset Code should not repeat" sqref="A2700">
      <formula1>COUNTIF(A2:A10000,A2700)&lt;2</formula1>
    </dataValidation>
    <dataValidation type="custom" showInputMessage="1" showErrorMessage="1" errorTitle="Duplicate Entry" error="Asset Code should not repeat" sqref="A2701">
      <formula1>COUNTIF(A2:A10000,A2701)&lt;2</formula1>
    </dataValidation>
    <dataValidation type="custom" showInputMessage="1" showErrorMessage="1" errorTitle="Duplicate Entry" error="Asset Code should not repeat" sqref="A2694">
      <formula1>COUNTIF(A2:A10000,A2694)&lt;2</formula1>
    </dataValidation>
    <dataValidation type="custom" showInputMessage="1" showErrorMessage="1" errorTitle="Duplicate Entry" error="Asset Code should not repeat" sqref="A4850">
      <formula1>COUNTIF(A2:A10000,A4850)&lt;2</formula1>
    </dataValidation>
    <dataValidation type="custom" showInputMessage="1" showErrorMessage="1" errorTitle="Duplicate Entry" error="Asset Code should not repeat" sqref="A6491">
      <formula1>COUNTIF(A2:A10000,A6491)&lt;2</formula1>
    </dataValidation>
    <dataValidation type="custom" showInputMessage="1" showErrorMessage="1" errorTitle="Duplicate Entry" error="Asset Code should not repeat" sqref="A3055">
      <formula1>COUNTIF(A2:A10000,A3055)&lt;2</formula1>
    </dataValidation>
    <dataValidation type="custom" showInputMessage="1" showErrorMessage="1" errorTitle="Duplicate Entry" error="Asset Code should not repeat" sqref="A1240">
      <formula1>COUNTIF(A2:A10000,A1240)&lt;2</formula1>
    </dataValidation>
    <dataValidation type="custom" showInputMessage="1" showErrorMessage="1" errorTitle="Duplicate Entry" error="Asset Code should not repeat" sqref="A9669">
      <formula1>COUNTIF(A2:A10000,A9669)&lt;2</formula1>
    </dataValidation>
    <dataValidation type="custom" showInputMessage="1" showErrorMessage="1" errorTitle="Duplicate Entry" error="Asset Code should not repeat" sqref="A2693">
      <formula1>COUNTIF(A2:A10000,A2693)&lt;2</formula1>
    </dataValidation>
    <dataValidation type="custom" showInputMessage="1" showErrorMessage="1" errorTitle="Duplicate Entry" error="Asset Code should not repeat" sqref="A2781">
      <formula1>COUNTIF(A2:A10000,A2781)&lt;2</formula1>
    </dataValidation>
    <dataValidation type="custom" showInputMessage="1" showErrorMessage="1" errorTitle="Duplicate Entry" error="Asset Code should not repeat" sqref="A222">
      <formula1>COUNTIF(A2:A10000,A222)&lt;2</formula1>
    </dataValidation>
    <dataValidation type="custom" showInputMessage="1" showErrorMessage="1" errorTitle="Duplicate Entry" error="Asset Code should not repeat" sqref="A1679">
      <formula1>COUNTIF(A2:A10000,A1679)&lt;2</formula1>
    </dataValidation>
    <dataValidation type="custom" showInputMessage="1" showErrorMessage="1" errorTitle="Duplicate Entry" error="Asset Code should not repeat" sqref="A2446">
      <formula1>COUNTIF(A2:A10000,A2446)&lt;2</formula1>
    </dataValidation>
    <dataValidation type="custom" showInputMessage="1" showErrorMessage="1" errorTitle="Duplicate Entry" error="Asset Code should not repeat" sqref="A2689">
      <formula1>COUNTIF(A2:A10000,A2689)&lt;2</formula1>
    </dataValidation>
    <dataValidation type="custom" showInputMessage="1" showErrorMessage="1" errorTitle="Duplicate Entry" error="Asset Code should not repeat" sqref="A2685">
      <formula1>COUNTIF(A2:A10000,A2685)&lt;2</formula1>
    </dataValidation>
    <dataValidation type="custom" showInputMessage="1" showErrorMessage="1" errorTitle="Duplicate Entry" error="Asset Code should not repeat" sqref="A705">
      <formula1>COUNTIF(A2:A10000,A705)&lt;2</formula1>
    </dataValidation>
    <dataValidation type="custom" showInputMessage="1" showErrorMessage="1" errorTitle="Duplicate Entry" error="Asset Code should not repeat" sqref="A2684">
      <formula1>COUNTIF(A2:A10000,A2684)&lt;2</formula1>
    </dataValidation>
    <dataValidation type="custom" showInputMessage="1" showErrorMessage="1" errorTitle="Duplicate Entry" error="Asset Code should not repeat" sqref="A2682">
      <formula1>COUNTIF(A2:A10000,A2682)&lt;2</formula1>
    </dataValidation>
    <dataValidation type="custom" showInputMessage="1" showErrorMessage="1" errorTitle="Duplicate Entry" error="Asset Code should not repeat" sqref="A2678">
      <formula1>COUNTIF(A2:A10000,A2678)&lt;2</formula1>
    </dataValidation>
    <dataValidation type="custom" showInputMessage="1" showErrorMessage="1" errorTitle="Duplicate Entry" error="Asset Code should not repeat" sqref="A2944">
      <formula1>COUNTIF(A2:A10000,A2944)&lt;2</formula1>
    </dataValidation>
    <dataValidation type="custom" showInputMessage="1" showErrorMessage="1" errorTitle="Duplicate Entry" error="Asset Code should not repeat" sqref="A3477">
      <formula1>COUNTIF(A2:A10000,A3477)&lt;2</formula1>
    </dataValidation>
    <dataValidation type="custom" showInputMessage="1" showErrorMessage="1" errorTitle="Duplicate Entry" error="Asset Code should not repeat" sqref="A2676">
      <formula1>COUNTIF(A2:A10000,A2676)&lt;2</formula1>
    </dataValidation>
    <dataValidation type="custom" showInputMessage="1" showErrorMessage="1" errorTitle="Duplicate Entry" error="Asset Code should not repeat" sqref="A7835">
      <formula1>COUNTIF(A2:A10000,A7835)&lt;2</formula1>
    </dataValidation>
    <dataValidation type="custom" showInputMessage="1" showErrorMessage="1" errorTitle="Duplicate Entry" error="Asset Code should not repeat" sqref="A2674">
      <formula1>COUNTIF(A2:A10000,A2674)&lt;2</formula1>
    </dataValidation>
    <dataValidation type="custom" showInputMessage="1" showErrorMessage="1" errorTitle="Duplicate Entry" error="Asset Code should not repeat" sqref="A7322">
      <formula1>COUNTIF(A2:A10000,A7322)&lt;2</formula1>
    </dataValidation>
    <dataValidation type="custom" showInputMessage="1" showErrorMessage="1" errorTitle="Duplicate Entry" error="Asset Code should not repeat" sqref="A6115">
      <formula1>COUNTIF(A2:A10000,A6115)&lt;2</formula1>
    </dataValidation>
    <dataValidation type="custom" showInputMessage="1" showErrorMessage="1" errorTitle="Duplicate Entry" error="Asset Code should not repeat" sqref="A4557">
      <formula1>COUNTIF(A2:A10000,A4557)&lt;2</formula1>
    </dataValidation>
    <dataValidation type="custom" showInputMessage="1" showErrorMessage="1" errorTitle="Duplicate Entry" error="Asset Code should not repeat" sqref="A2672">
      <formula1>COUNTIF(A2:A10000,A2672)&lt;2</formula1>
    </dataValidation>
    <dataValidation type="custom" showInputMessage="1" showErrorMessage="1" errorTitle="Duplicate Entry" error="Asset Code should not repeat" sqref="A4124">
      <formula1>COUNTIF(A2:A10000,A4124)&lt;2</formula1>
    </dataValidation>
    <dataValidation type="custom" showInputMessage="1" showErrorMessage="1" errorTitle="Duplicate Entry" error="Asset Code should not repeat" sqref="A2671">
      <formula1>COUNTIF(A2:A10000,A2671)&lt;2</formula1>
    </dataValidation>
    <dataValidation type="custom" showInputMessage="1" showErrorMessage="1" errorTitle="Duplicate Entry" error="Asset Code should not repeat" sqref="A2667">
      <formula1>COUNTIF(A2:A10000,A2667)&lt;2</formula1>
    </dataValidation>
    <dataValidation type="custom" showInputMessage="1" showErrorMessage="1" errorTitle="Duplicate Entry" error="Asset Code should not repeat" sqref="A8125">
      <formula1>COUNTIF(A2:A10000,A8125)&lt;2</formula1>
    </dataValidation>
    <dataValidation type="custom" showInputMessage="1" showErrorMessage="1" errorTitle="Duplicate Entry" error="Asset Code should not repeat" sqref="A5942">
      <formula1>COUNTIF(A2:A10000,A5942)&lt;2</formula1>
    </dataValidation>
    <dataValidation type="custom" showInputMessage="1" showErrorMessage="1" errorTitle="Duplicate Entry" error="Asset Code should not repeat" sqref="A5322">
      <formula1>COUNTIF(A2:A10000,A5322)&lt;2</formula1>
    </dataValidation>
    <dataValidation type="custom" showInputMessage="1" showErrorMessage="1" errorTitle="Duplicate Entry" error="Asset Code should not repeat" sqref="A1597">
      <formula1>COUNTIF(A2:A10000,A1597)&lt;2</formula1>
    </dataValidation>
    <dataValidation type="custom" showInputMessage="1" showErrorMessage="1" errorTitle="Duplicate Entry" error="Asset Code should not repeat" sqref="A2664">
      <formula1>COUNTIF(A2:A10000,A2664)&lt;2</formula1>
    </dataValidation>
    <dataValidation type="custom" showInputMessage="1" showErrorMessage="1" errorTitle="Duplicate Entry" error="Asset Code should not repeat" sqref="A2662">
      <formula1>COUNTIF(A2:A10000,A2662)&lt;2</formula1>
    </dataValidation>
    <dataValidation type="custom" showInputMessage="1" showErrorMessage="1" errorTitle="Duplicate Entry" error="Asset Code should not repeat" sqref="A6557">
      <formula1>COUNTIF(A2:A10000,A6557)&lt;2</formula1>
    </dataValidation>
    <dataValidation type="custom" showInputMessage="1" showErrorMessage="1" errorTitle="Duplicate Entry" error="Asset Code should not repeat" sqref="A2660">
      <formula1>COUNTIF(A2:A10000,A2660)&lt;2</formula1>
    </dataValidation>
    <dataValidation type="custom" showInputMessage="1" showErrorMessage="1" errorTitle="Duplicate Entry" error="Asset Code should not repeat" sqref="A4673">
      <formula1>COUNTIF(A2:A10000,A4673)&lt;2</formula1>
    </dataValidation>
    <dataValidation type="custom" showInputMessage="1" showErrorMessage="1" errorTitle="Duplicate Entry" error="Asset Code should not repeat" sqref="A4729">
      <formula1>COUNTIF(A2:A10000,A4729)&lt;2</formula1>
    </dataValidation>
    <dataValidation type="custom" showInputMessage="1" showErrorMessage="1" errorTitle="Duplicate Entry" error="Asset Code should not repeat" sqref="A2658">
      <formula1>COUNTIF(A2:A10000,A2658)&lt;2</formula1>
    </dataValidation>
    <dataValidation type="custom" showInputMessage="1" showErrorMessage="1" errorTitle="Duplicate Entry" error="Asset Code should not repeat" sqref="A4633">
      <formula1>COUNTIF(A2:A10000,A4633)&lt;2</formula1>
    </dataValidation>
    <dataValidation type="custom" showInputMessage="1" showErrorMessage="1" errorTitle="Duplicate Entry" error="Asset Code should not repeat" sqref="A2659">
      <formula1>COUNTIF(A2:A10000,A2659)&lt;2</formula1>
    </dataValidation>
    <dataValidation type="custom" showInputMessage="1" showErrorMessage="1" errorTitle="Duplicate Entry" error="Asset Code should not repeat" sqref="A2657">
      <formula1>COUNTIF(A2:A10000,A2657)&lt;2</formula1>
    </dataValidation>
    <dataValidation type="custom" showInputMessage="1" showErrorMessage="1" errorTitle="Duplicate Entry" error="Asset Code should not repeat" sqref="A2654">
      <formula1>COUNTIF(A2:A10000,A2654)&lt;2</formula1>
    </dataValidation>
    <dataValidation type="custom" showInputMessage="1" showErrorMessage="1" errorTitle="Duplicate Entry" error="Asset Code should not repeat" sqref="A4912">
      <formula1>COUNTIF(A2:A10000,A4912)&lt;2</formula1>
    </dataValidation>
    <dataValidation type="custom" showInputMessage="1" showErrorMessage="1" errorTitle="Duplicate Entry" error="Asset Code should not repeat" sqref="A1090">
      <formula1>COUNTIF(A2:A10000,A1090)&lt;2</formula1>
    </dataValidation>
    <dataValidation type="custom" showInputMessage="1" showErrorMessage="1" errorTitle="Duplicate Entry" error="Asset Code should not repeat" sqref="A5391">
      <formula1>COUNTIF(A2:A10000,A5391)&lt;2</formula1>
    </dataValidation>
    <dataValidation type="custom" showInputMessage="1" showErrorMessage="1" errorTitle="Duplicate Entry" error="Asset Code should not repeat" sqref="A4855">
      <formula1>COUNTIF(A2:A10000,A4855)&lt;2</formula1>
    </dataValidation>
    <dataValidation type="custom" showInputMessage="1" showErrorMessage="1" errorTitle="Duplicate Entry" error="Asset Code should not repeat" sqref="A417">
      <formula1>COUNTIF(A2:A10000,A417)&lt;2</formula1>
    </dataValidation>
    <dataValidation type="custom" showInputMessage="1" showErrorMessage="1" errorTitle="Duplicate Entry" error="Asset Code should not repeat" sqref="A2649">
      <formula1>COUNTIF(A2:A10000,A2649)&lt;2</formula1>
    </dataValidation>
    <dataValidation type="custom" showInputMessage="1" showErrorMessage="1" errorTitle="Duplicate Entry" error="Asset Code should not repeat" sqref="A6253">
      <formula1>COUNTIF(A2:A10000,A6253)&lt;2</formula1>
    </dataValidation>
    <dataValidation type="custom" showInputMessage="1" showErrorMessage="1" errorTitle="Duplicate Entry" error="Asset Code should not repeat" sqref="A1324">
      <formula1>COUNTIF(A2:A10000,A1324)&lt;2</formula1>
    </dataValidation>
    <dataValidation type="custom" showInputMessage="1" showErrorMessage="1" errorTitle="Duplicate Entry" error="Asset Code should not repeat" sqref="A5276">
      <formula1>COUNTIF(A2:A10000,A5276)&lt;2</formula1>
    </dataValidation>
    <dataValidation type="custom" showInputMessage="1" showErrorMessage="1" errorTitle="Duplicate Entry" error="Asset Code should not repeat" sqref="A2647">
      <formula1>COUNTIF(A2:A10000,A2647)&lt;2</formula1>
    </dataValidation>
    <dataValidation type="custom" showInputMessage="1" showErrorMessage="1" errorTitle="Duplicate Entry" error="Asset Code should not repeat" sqref="A2646">
      <formula1>COUNTIF(A2:A10000,A2646)&lt;2</formula1>
    </dataValidation>
    <dataValidation type="custom" showInputMessage="1" showErrorMessage="1" errorTitle="Duplicate Entry" error="Asset Code should not repeat" sqref="A4904">
      <formula1>COUNTIF(A2:A10000,A4904)&lt;2</formula1>
    </dataValidation>
    <dataValidation type="custom" showInputMessage="1" showErrorMessage="1" errorTitle="Duplicate Entry" error="Asset Code should not repeat" sqref="A4343">
      <formula1>COUNTIF(A2:A10000,A4343)&lt;2</formula1>
    </dataValidation>
    <dataValidation type="custom" showInputMessage="1" showErrorMessage="1" errorTitle="Duplicate Entry" error="Asset Code should not repeat" sqref="A319">
      <formula1>COUNTIF(A2:A10000,A319)&lt;2</formula1>
    </dataValidation>
    <dataValidation type="custom" showInputMessage="1" showErrorMessage="1" errorTitle="Duplicate Entry" error="Asset Code should not repeat" sqref="A3266">
      <formula1>COUNTIF(A2:A10000,A3266)&lt;2</formula1>
    </dataValidation>
    <dataValidation type="custom" showInputMessage="1" showErrorMessage="1" errorTitle="Duplicate Entry" error="Asset Code should not repeat" sqref="A2745">
      <formula1>COUNTIF(A2:A10000,A2745)&lt;2</formula1>
    </dataValidation>
    <dataValidation type="custom" showInputMessage="1" showErrorMessage="1" errorTitle="Duplicate Entry" error="Asset Code should not repeat" sqref="A2642">
      <formula1>COUNTIF(A2:A10000,A2642)&lt;2</formula1>
    </dataValidation>
    <dataValidation type="custom" showInputMessage="1" showErrorMessage="1" errorTitle="Duplicate Entry" error="Asset Code should not repeat" sqref="A2641">
      <formula1>COUNTIF(A2:A10000,A2641)&lt;2</formula1>
    </dataValidation>
    <dataValidation type="custom" showInputMessage="1" showErrorMessage="1" errorTitle="Duplicate Entry" error="Asset Code should not repeat" sqref="A2146">
      <formula1>COUNTIF(A2:A10000,A2146)&lt;2</formula1>
    </dataValidation>
    <dataValidation type="custom" showInputMessage="1" showErrorMessage="1" errorTitle="Duplicate Entry" error="Asset Code should not repeat" sqref="A4969">
      <formula1>COUNTIF(A2:A10000,A4969)&lt;2</formula1>
    </dataValidation>
    <dataValidation type="custom" showInputMessage="1" showErrorMessage="1" errorTitle="Duplicate Entry" error="Asset Code should not repeat" sqref="A2640">
      <formula1>COUNTIF(A2:A10000,A2640)&lt;2</formula1>
    </dataValidation>
    <dataValidation type="custom" showInputMessage="1" showErrorMessage="1" errorTitle="Duplicate Entry" error="Asset Code should not repeat" sqref="A6109">
      <formula1>COUNTIF(A2:A10000,A6109)&lt;2</formula1>
    </dataValidation>
    <dataValidation type="custom" showInputMessage="1" showErrorMessage="1" errorTitle="Duplicate Entry" error="Asset Code should not repeat" sqref="A2638">
      <formula1>COUNTIF(A2:A10000,A2638)&lt;2</formula1>
    </dataValidation>
    <dataValidation type="custom" showInputMessage="1" showErrorMessage="1" errorTitle="Duplicate Entry" error="Asset Code should not repeat" sqref="A7883">
      <formula1>COUNTIF(A2:A10000,A7883)&lt;2</formula1>
    </dataValidation>
    <dataValidation type="custom" showInputMessage="1" showErrorMessage="1" errorTitle="Duplicate Entry" error="Asset Code should not repeat" sqref="A5990">
      <formula1>COUNTIF(A2:A10000,A5990)&lt;2</formula1>
    </dataValidation>
    <dataValidation type="custom" showInputMessage="1" showErrorMessage="1" errorTitle="Duplicate Entry" error="Asset Code should not repeat" sqref="A3382">
      <formula1>COUNTIF(A2:A10000,A3382)&lt;2</formula1>
    </dataValidation>
    <dataValidation type="custom" showInputMessage="1" showErrorMessage="1" errorTitle="Duplicate Entry" error="Asset Code should not repeat" sqref="A2318">
      <formula1>COUNTIF(A2:A10000,A2318)&lt;2</formula1>
    </dataValidation>
    <dataValidation type="custom" showInputMessage="1" showErrorMessage="1" errorTitle="Duplicate Entry" error="Asset Code should not repeat" sqref="A8132">
      <formula1>COUNTIF(A2:A10000,A8132)&lt;2</formula1>
    </dataValidation>
    <dataValidation type="custom" showInputMessage="1" showErrorMessage="1" errorTitle="Duplicate Entry" error="Asset Code should not repeat" sqref="A6981">
      <formula1>COUNTIF(A2:A10000,A6981)&lt;2</formula1>
    </dataValidation>
    <dataValidation type="custom" showInputMessage="1" showErrorMessage="1" errorTitle="Duplicate Entry" error="Asset Code should not repeat" sqref="A1135">
      <formula1>COUNTIF(A2:A10000,A1135)&lt;2</formula1>
    </dataValidation>
    <dataValidation type="custom" showInputMessage="1" showErrorMessage="1" errorTitle="Duplicate Entry" error="Asset Code should not repeat" sqref="A2636">
      <formula1>COUNTIF(A2:A10000,A2636)&lt;2</formula1>
    </dataValidation>
    <dataValidation type="custom" showInputMessage="1" showErrorMessage="1" errorTitle="Duplicate Entry" error="Asset Code should not repeat" sqref="A2634">
      <formula1>COUNTIF(A2:A10000,A2634)&lt;2</formula1>
    </dataValidation>
    <dataValidation type="custom" showInputMessage="1" showErrorMessage="1" errorTitle="Duplicate Entry" error="Asset Code should not repeat" sqref="A2631">
      <formula1>COUNTIF(A2:A10000,A2631)&lt;2</formula1>
    </dataValidation>
    <dataValidation type="custom" showInputMessage="1" showErrorMessage="1" errorTitle="Duplicate Entry" error="Asset Code should not repeat" sqref="A2627">
      <formula1>COUNTIF(A2:A10000,A2627)&lt;2</formula1>
    </dataValidation>
    <dataValidation type="custom" showInputMessage="1" showErrorMessage="1" errorTitle="Duplicate Entry" error="Asset Code should not repeat" sqref="A1320">
      <formula1>COUNTIF(A2:A10000,A1320)&lt;2</formula1>
    </dataValidation>
    <dataValidation type="custom" showInputMessage="1" showErrorMessage="1" errorTitle="Duplicate Entry" error="Asset Code should not repeat" sqref="A3810">
      <formula1>COUNTIF(A2:A10000,A3810)&lt;2</formula1>
    </dataValidation>
    <dataValidation type="custom" showInputMessage="1" showErrorMessage="1" errorTitle="Duplicate Entry" error="Asset Code should not repeat" sqref="A4395">
      <formula1>COUNTIF(A2:A10000,A4395)&lt;2</formula1>
    </dataValidation>
    <dataValidation type="custom" showInputMessage="1" showErrorMessage="1" errorTitle="Duplicate Entry" error="Asset Code should not repeat" sqref="A566">
      <formula1>COUNTIF(A2:A10000,A566)&lt;2</formula1>
    </dataValidation>
    <dataValidation type="custom" showInputMessage="1" showErrorMessage="1" errorTitle="Duplicate Entry" error="Asset Code should not repeat" sqref="A8955">
      <formula1>COUNTIF(A2:A10000,A8955)&lt;2</formula1>
    </dataValidation>
    <dataValidation type="custom" showInputMessage="1" showErrorMessage="1" errorTitle="Duplicate Entry" error="Asset Code should not repeat" sqref="A6611">
      <formula1>COUNTIF(A2:A10000,A6611)&lt;2</formula1>
    </dataValidation>
    <dataValidation type="custom" showInputMessage="1" showErrorMessage="1" errorTitle="Duplicate Entry" error="Asset Code should not repeat" sqref="A349">
      <formula1>COUNTIF(A2:A10000,A349)&lt;2</formula1>
    </dataValidation>
    <dataValidation type="custom" showInputMessage="1" showErrorMessage="1" errorTitle="Duplicate Entry" error="Asset Code should not repeat" sqref="A957">
      <formula1>COUNTIF(A2:A10000,A957)&lt;2</formula1>
    </dataValidation>
    <dataValidation type="custom" showInputMessage="1" showErrorMessage="1" errorTitle="Duplicate Entry" error="Asset Code should not repeat" sqref="A2625">
      <formula1>COUNTIF(A2:A10000,A2625)&lt;2</formula1>
    </dataValidation>
    <dataValidation type="custom" showInputMessage="1" showErrorMessage="1" errorTitle="Duplicate Entry" error="Asset Code should not repeat" sqref="A2621">
      <formula1>COUNTIF(A2:A10000,A2621)&lt;2</formula1>
    </dataValidation>
    <dataValidation type="custom" showInputMessage="1" showErrorMessage="1" errorTitle="Duplicate Entry" error="Asset Code should not repeat" sqref="A9638">
      <formula1>COUNTIF(A2:A10000,A9638)&lt;2</formula1>
    </dataValidation>
    <dataValidation type="custom" showInputMessage="1" showErrorMessage="1" errorTitle="Duplicate Entry" error="Asset Code should not repeat" sqref="A2618">
      <formula1>COUNTIF(A2:A10000,A2618)&lt;2</formula1>
    </dataValidation>
    <dataValidation type="custom" showInputMessage="1" showErrorMessage="1" errorTitle="Duplicate Entry" error="Asset Code should not repeat" sqref="A3464">
      <formula1>COUNTIF(A2:A10000,A3464)&lt;2</formula1>
    </dataValidation>
    <dataValidation type="custom" showInputMessage="1" showErrorMessage="1" errorTitle="Duplicate Entry" error="Asset Code should not repeat" sqref="A2417">
      <formula1>COUNTIF(A2:A10000,A2417)&lt;2</formula1>
    </dataValidation>
    <dataValidation type="custom" showInputMessage="1" showErrorMessage="1" errorTitle="Duplicate Entry" error="Asset Code should not repeat" sqref="A2833">
      <formula1>COUNTIF(A2:A10000,A2833)&lt;2</formula1>
    </dataValidation>
    <dataValidation type="custom" showInputMessage="1" showErrorMessage="1" errorTitle="Duplicate Entry" error="Asset Code should not repeat" sqref="A2617">
      <formula1>COUNTIF(A2:A10000,A2617)&lt;2</formula1>
    </dataValidation>
    <dataValidation type="custom" showInputMessage="1" showErrorMessage="1" errorTitle="Duplicate Entry" error="Asset Code should not repeat" sqref="A1401">
      <formula1>COUNTIF(A2:A10000,A1401)&lt;2</formula1>
    </dataValidation>
    <dataValidation type="custom" showInputMessage="1" showErrorMessage="1" errorTitle="Duplicate Entry" error="Asset Code should not repeat" sqref="A5594">
      <formula1>COUNTIF(A2:A10000,A5594)&lt;2</formula1>
    </dataValidation>
    <dataValidation type="custom" showInputMessage="1" showErrorMessage="1" errorTitle="Duplicate Entry" error="Asset Code should not repeat" sqref="A7286">
      <formula1>COUNTIF(A2:A10000,A7286)&lt;2</formula1>
    </dataValidation>
    <dataValidation type="custom" showInputMessage="1" showErrorMessage="1" errorTitle="Duplicate Entry" error="Asset Code should not repeat" sqref="A2108">
      <formula1>COUNTIF(A2:A10000,A2108)&lt;2</formula1>
    </dataValidation>
    <dataValidation type="custom" showInputMessage="1" showErrorMessage="1" errorTitle="Duplicate Entry" error="Asset Code should not repeat" sqref="A1926">
      <formula1>COUNTIF(A2:A10000,A1926)&lt;2</formula1>
    </dataValidation>
    <dataValidation type="custom" showInputMessage="1" showErrorMessage="1" errorTitle="Duplicate Entry" error="Asset Code should not repeat" sqref="A2614">
      <formula1>COUNTIF(A2:A10000,A2614)&lt;2</formula1>
    </dataValidation>
    <dataValidation type="custom" showInputMessage="1" showErrorMessage="1" errorTitle="Duplicate Entry" error="Asset Code should not repeat" sqref="A2610">
      <formula1>COUNTIF(A2:A10000,A2610)&lt;2</formula1>
    </dataValidation>
    <dataValidation type="custom" showInputMessage="1" showErrorMessage="1" errorTitle="Duplicate Entry" error="Asset Code should not repeat" sqref="A2609">
      <formula1>COUNTIF(A2:A10000,A2609)&lt;2</formula1>
    </dataValidation>
    <dataValidation type="custom" showInputMessage="1" showErrorMessage="1" errorTitle="Duplicate Entry" error="Asset Code should not repeat" sqref="A2608">
      <formula1>COUNTIF(A2:A10000,A2608)&lt;2</formula1>
    </dataValidation>
    <dataValidation type="custom" showInputMessage="1" showErrorMessage="1" errorTitle="Duplicate Entry" error="Asset Code should not repeat" sqref="A5111">
      <formula1>COUNTIF(A2:A10000,A5111)&lt;2</formula1>
    </dataValidation>
    <dataValidation type="custom" showInputMessage="1" showErrorMessage="1" errorTitle="Duplicate Entry" error="Asset Code should not repeat" sqref="A676">
      <formula1>COUNTIF(A2:A10000,A676)&lt;2</formula1>
    </dataValidation>
    <dataValidation type="custom" showInputMessage="1" showErrorMessage="1" errorTitle="Duplicate Entry" error="Asset Code should not repeat" sqref="A4657">
      <formula1>COUNTIF(A2:A10000,A4657)&lt;2</formula1>
    </dataValidation>
    <dataValidation type="custom" showInputMessage="1" showErrorMessage="1" errorTitle="Duplicate Entry" error="Asset Code should not repeat" sqref="A7185">
      <formula1>COUNTIF(A2:A10000,A7185)&lt;2</formula1>
    </dataValidation>
    <dataValidation type="custom" showInputMessage="1" showErrorMessage="1" errorTitle="Duplicate Entry" error="Asset Code should not repeat" sqref="A2478">
      <formula1>COUNTIF(A2:A10000,A2478)&lt;2</formula1>
    </dataValidation>
    <dataValidation type="custom" showInputMessage="1" showErrorMessage="1" errorTitle="Duplicate Entry" error="Asset Code should not repeat" sqref="A1562">
      <formula1>COUNTIF(A2:A10000,A1562)&lt;2</formula1>
    </dataValidation>
    <dataValidation type="custom" showInputMessage="1" showErrorMessage="1" errorTitle="Duplicate Entry" error="Asset Code should not repeat" sqref="A2578">
      <formula1>COUNTIF(A2:A10000,A2578)&lt;2</formula1>
    </dataValidation>
    <dataValidation type="custom" showInputMessage="1" showErrorMessage="1" errorTitle="Duplicate Entry" error="Asset Code should not repeat" sqref="A2607">
      <formula1>COUNTIF(A2:A10000,A2607)&lt;2</formula1>
    </dataValidation>
    <dataValidation type="custom" showInputMessage="1" showErrorMessage="1" errorTitle="Duplicate Entry" error="Asset Code should not repeat" sqref="A7474">
      <formula1>COUNTIF(A2:A10000,A7474)&lt;2</formula1>
    </dataValidation>
    <dataValidation type="custom" showInputMessage="1" showErrorMessage="1" errorTitle="Duplicate Entry" error="Asset Code should not repeat" sqref="A2603">
      <formula1>COUNTIF(A2:A10000,A2603)&lt;2</formula1>
    </dataValidation>
    <dataValidation type="custom" showInputMessage="1" showErrorMessage="1" errorTitle="Duplicate Entry" error="Asset Code should not repeat" sqref="A2602">
      <formula1>COUNTIF(A2:A10000,A2602)&lt;2</formula1>
    </dataValidation>
    <dataValidation type="custom" showInputMessage="1" showErrorMessage="1" errorTitle="Duplicate Entry" error="Asset Code should not repeat" sqref="A4223">
      <formula1>COUNTIF(A2:A10000,A4223)&lt;2</formula1>
    </dataValidation>
    <dataValidation type="custom" showInputMessage="1" showErrorMessage="1" errorTitle="Duplicate Entry" error="Asset Code should not repeat" sqref="A3153">
      <formula1>COUNTIF(A2:A10000,A3153)&lt;2</formula1>
    </dataValidation>
    <dataValidation type="custom" showInputMessage="1" showErrorMessage="1" errorTitle="Duplicate Entry" error="Asset Code should not repeat" sqref="A2601">
      <formula1>COUNTIF(A2:A10000,A2601)&lt;2</formula1>
    </dataValidation>
    <dataValidation type="custom" showInputMessage="1" showErrorMessage="1" errorTitle="Duplicate Entry" error="Asset Code should not repeat" sqref="A3454">
      <formula1>COUNTIF(A2:A10000,A3454)&lt;2</formula1>
    </dataValidation>
    <dataValidation type="custom" showInputMessage="1" showErrorMessage="1" errorTitle="Duplicate Entry" error="Asset Code should not repeat" sqref="A2599">
      <formula1>COUNTIF(A2:A10000,A2599)&lt;2</formula1>
    </dataValidation>
    <dataValidation type="custom" showInputMessage="1" showErrorMessage="1" errorTitle="Duplicate Entry" error="Asset Code should not repeat" sqref="A1683">
      <formula1>COUNTIF(A2:A10000,A1683)&lt;2</formula1>
    </dataValidation>
    <dataValidation type="custom" showInputMessage="1" showErrorMessage="1" errorTitle="Duplicate Entry" error="Asset Code should not repeat" sqref="A2597">
      <formula1>COUNTIF(A2:A10000,A2597)&lt;2</formula1>
    </dataValidation>
    <dataValidation type="custom" showInputMessage="1" showErrorMessage="1" errorTitle="Duplicate Entry" error="Asset Code should not repeat" sqref="A2593">
      <formula1>COUNTIF(A2:A10000,A2593)&lt;2</formula1>
    </dataValidation>
    <dataValidation type="custom" showInputMessage="1" showErrorMessage="1" errorTitle="Duplicate Entry" error="Asset Code should not repeat" sqref="A2590">
      <formula1>COUNTIF(A2:A10000,A2590)&lt;2</formula1>
    </dataValidation>
    <dataValidation type="custom" showInputMessage="1" showErrorMessage="1" errorTitle="Duplicate Entry" error="Asset Code should not repeat" sqref="A2588">
      <formula1>COUNTIF(A2:A10000,A2588)&lt;2</formula1>
    </dataValidation>
    <dataValidation type="custom" showInputMessage="1" showErrorMessage="1" errorTitle="Duplicate Entry" error="Asset Code should not repeat" sqref="A9994">
      <formula1>COUNTIF(A2:A10000,A9994)&lt;2</formula1>
    </dataValidation>
    <dataValidation type="custom" showInputMessage="1" showErrorMessage="1" errorTitle="Duplicate Entry" error="Asset Code should not repeat" sqref="A3230">
      <formula1>COUNTIF(A2:A10000,A3230)&lt;2</formula1>
    </dataValidation>
    <dataValidation type="custom" showInputMessage="1" showErrorMessage="1" errorTitle="Duplicate Entry" error="Asset Code should not repeat" sqref="A2516">
      <formula1>COUNTIF(A2:A10000,A2516)&lt;2</formula1>
    </dataValidation>
    <dataValidation type="custom" showInputMessage="1" showErrorMessage="1" errorTitle="Duplicate Entry" error="Asset Code should not repeat" sqref="A1466">
      <formula1>COUNTIF(A2:A10000,A1466)&lt;2</formula1>
    </dataValidation>
    <dataValidation type="custom" showInputMessage="1" showErrorMessage="1" errorTitle="Duplicate Entry" error="Asset Code should not repeat" sqref="A2595">
      <formula1>COUNTIF(A2:A10000,A2595)&lt;2</formula1>
    </dataValidation>
    <dataValidation type="custom" showInputMessage="1" showErrorMessage="1" errorTitle="Duplicate Entry" error="Asset Code should not repeat" sqref="A1717">
      <formula1>COUNTIF(A2:A10000,A1717)&lt;2</formula1>
    </dataValidation>
    <dataValidation type="custom" showInputMessage="1" showErrorMessage="1" errorTitle="Duplicate Entry" error="Asset Code should not repeat" sqref="A2141">
      <formula1>COUNTIF(A2:A10000,A2141)&lt;2</formula1>
    </dataValidation>
    <dataValidation type="custom" showInputMessage="1" showErrorMessage="1" errorTitle="Duplicate Entry" error="Asset Code should not repeat" sqref="A504">
      <formula1>COUNTIF(A2:A10000,A504)&lt;2</formula1>
    </dataValidation>
    <dataValidation type="custom" showInputMessage="1" showErrorMessage="1" errorTitle="Duplicate Entry" error="Asset Code should not repeat" sqref="A2920">
      <formula1>COUNTIF(A2:A10000,A2920)&lt;2</formula1>
    </dataValidation>
    <dataValidation type="custom" showInputMessage="1" showErrorMessage="1" errorTitle="Duplicate Entry" error="Asset Code should not repeat" sqref="A2584">
      <formula1>COUNTIF(A2:A10000,A2584)&lt;2</formula1>
    </dataValidation>
    <dataValidation type="custom" showInputMessage="1" showErrorMessage="1" errorTitle="Duplicate Entry" error="Asset Code should not repeat" sqref="A8833">
      <formula1>COUNTIF(A2:A10000,A8833)&lt;2</formula1>
    </dataValidation>
    <dataValidation type="custom" showInputMessage="1" showErrorMessage="1" errorTitle="Duplicate Entry" error="Asset Code should not repeat" sqref="A2495">
      <formula1>COUNTIF(A2:A10000,A2495)&lt;2</formula1>
    </dataValidation>
    <dataValidation type="custom" showInputMessage="1" showErrorMessage="1" errorTitle="Duplicate Entry" error="Asset Code should not repeat" sqref="A2222">
      <formula1>COUNTIF(A2:A10000,A2222)&lt;2</formula1>
    </dataValidation>
    <dataValidation type="custom" showInputMessage="1" showErrorMessage="1" errorTitle="Duplicate Entry" error="Asset Code should not repeat" sqref="A2583">
      <formula1>COUNTIF(A2:A10000,A2583)&lt;2</formula1>
    </dataValidation>
    <dataValidation type="custom" showInputMessage="1" showErrorMessage="1" errorTitle="Duplicate Entry" error="Asset Code should not repeat" sqref="A8466">
      <formula1>COUNTIF(A2:A10000,A8466)&lt;2</formula1>
    </dataValidation>
    <dataValidation type="custom" showInputMessage="1" showErrorMessage="1" errorTitle="Duplicate Entry" error="Asset Code should not repeat" sqref="A6029">
      <formula1>COUNTIF(A2:A10000,A6029)&lt;2</formula1>
    </dataValidation>
    <dataValidation type="custom" showInputMessage="1" showErrorMessage="1" errorTitle="Duplicate Entry" error="Asset Code should not repeat" sqref="A2382">
      <formula1>COUNTIF(A2:A10000,A2382)&lt;2</formula1>
    </dataValidation>
    <dataValidation type="custom" showInputMessage="1" showErrorMessage="1" errorTitle="Duplicate Entry" error="Asset Code should not repeat" sqref="A3146">
      <formula1>COUNTIF(A2:A10000,A3146)&lt;2</formula1>
    </dataValidation>
    <dataValidation type="custom" showInputMessage="1" showErrorMessage="1" errorTitle="Duplicate Entry" error="Asset Code should not repeat" sqref="A2573">
      <formula1>COUNTIF(A2:A10000,A2573)&lt;2</formula1>
    </dataValidation>
    <dataValidation type="custom" showInputMessage="1" showErrorMessage="1" errorTitle="Duplicate Entry" error="Asset Code should not repeat" sqref="A9049">
      <formula1>COUNTIF(A2:A10000,A9049)&lt;2</formula1>
    </dataValidation>
    <dataValidation type="custom" showInputMessage="1" showErrorMessage="1" errorTitle="Duplicate Entry" error="Asset Code should not repeat" sqref="A2975">
      <formula1>COUNTIF(A2:A10000,A2975)&lt;2</formula1>
    </dataValidation>
    <dataValidation type="custom" showInputMessage="1" showErrorMessage="1" errorTitle="Duplicate Entry" error="Asset Code should not repeat" sqref="A4562">
      <formula1>COUNTIF(A2:A10000,A4562)&lt;2</formula1>
    </dataValidation>
    <dataValidation type="custom" showInputMessage="1" showErrorMessage="1" errorTitle="Duplicate Entry" error="Asset Code should not repeat" sqref="A249">
      <formula1>COUNTIF(A2:A10000,A249)&lt;2</formula1>
    </dataValidation>
    <dataValidation type="custom" showInputMessage="1" showErrorMessage="1" errorTitle="Duplicate Entry" error="Asset Code should not repeat" sqref="A4207">
      <formula1>COUNTIF(A2:A10000,A4207)&lt;2</formula1>
    </dataValidation>
    <dataValidation type="custom" showInputMessage="1" showErrorMessage="1" errorTitle="Duplicate Entry" error="Asset Code should not repeat" sqref="A2566">
      <formula1>COUNTIF(A2:A10000,A2566)&lt;2</formula1>
    </dataValidation>
    <dataValidation type="custom" showInputMessage="1" showErrorMessage="1" errorTitle="Duplicate Entry" error="Asset Code should not repeat" sqref="A6656">
      <formula1>COUNTIF(A2:A10000,A6656)&lt;2</formula1>
    </dataValidation>
    <dataValidation type="custom" showInputMessage="1" showErrorMessage="1" errorTitle="Duplicate Entry" error="Asset Code should not repeat" sqref="A4371">
      <formula1>COUNTIF(A2:A10000,A4371)&lt;2</formula1>
    </dataValidation>
    <dataValidation type="custom" showInputMessage="1" showErrorMessage="1" errorTitle="Duplicate Entry" error="Asset Code should not repeat" sqref="A2564">
      <formula1>COUNTIF(A2:A10000,A2564)&lt;2</formula1>
    </dataValidation>
    <dataValidation type="custom" showInputMessage="1" showErrorMessage="1" errorTitle="Duplicate Entry" error="Asset Code should not repeat" sqref="A2562">
      <formula1>COUNTIF(A2:A10000,A2562)&lt;2</formula1>
    </dataValidation>
    <dataValidation type="custom" showInputMessage="1" showErrorMessage="1" errorTitle="Duplicate Entry" error="Asset Code should not repeat" sqref="A329">
      <formula1>COUNTIF(A2:A10000,A329)&lt;2</formula1>
    </dataValidation>
    <dataValidation type="custom" showInputMessage="1" showErrorMessage="1" errorTitle="Duplicate Entry" error="Asset Code should not repeat" sqref="A3842">
      <formula1>COUNTIF(A2:A10000,A3842)&lt;2</formula1>
    </dataValidation>
    <dataValidation type="custom" showInputMessage="1" showErrorMessage="1" errorTitle="Duplicate Entry" error="Asset Code should not repeat" sqref="A1134">
      <formula1>COUNTIF(A2:A10000,A1134)&lt;2</formula1>
    </dataValidation>
    <dataValidation type="custom" showInputMessage="1" showErrorMessage="1" errorTitle="Duplicate Entry" error="Asset Code should not repeat" sqref="A2484">
      <formula1>COUNTIF(A2:A10000,A2484)&lt;2</formula1>
    </dataValidation>
    <dataValidation type="custom" showInputMessage="1" showErrorMessage="1" errorTitle="Duplicate Entry" error="Asset Code should not repeat" sqref="A2615">
      <formula1>COUNTIF(A2:A10000,A2615)&lt;2</formula1>
    </dataValidation>
    <dataValidation type="custom" showInputMessage="1" showErrorMessage="1" errorTitle="Duplicate Entry" error="Asset Code should not repeat" sqref="A7834">
      <formula1>COUNTIF(A2:A10000,A7834)&lt;2</formula1>
    </dataValidation>
    <dataValidation type="custom" showInputMessage="1" showErrorMessage="1" errorTitle="Duplicate Entry" error="Asset Code should not repeat" sqref="A2558">
      <formula1>COUNTIF(A2:A10000,A2558)&lt;2</formula1>
    </dataValidation>
    <dataValidation type="custom" showInputMessage="1" showErrorMessage="1" errorTitle="Duplicate Entry" error="Asset Code should not repeat" sqref="A5861">
      <formula1>COUNTIF(A2:A10000,A5861)&lt;2</formula1>
    </dataValidation>
    <dataValidation type="custom" showInputMessage="1" showErrorMessage="1" errorTitle="Duplicate Entry" error="Asset Code should not repeat" sqref="A1155">
      <formula1>COUNTIF(A2:A10000,A1155)&lt;2</formula1>
    </dataValidation>
    <dataValidation type="custom" showInputMessage="1" showErrorMessage="1" errorTitle="Duplicate Entry" error="Asset Code should not repeat" sqref="A2556">
      <formula1>COUNTIF(A2:A10000,A2556)&lt;2</formula1>
    </dataValidation>
    <dataValidation type="custom" showInputMessage="1" showErrorMessage="1" errorTitle="Duplicate Entry" error="Asset Code should not repeat" sqref="A2798">
      <formula1>COUNTIF(A2:A10000,A2798)&lt;2</formula1>
    </dataValidation>
    <dataValidation type="custom" showInputMessage="1" showErrorMessage="1" errorTitle="Duplicate Entry" error="Asset Code should not repeat" sqref="A6221">
      <formula1>COUNTIF(A2:A10000,A6221)&lt;2</formula1>
    </dataValidation>
    <dataValidation type="custom" showInputMessage="1" showErrorMessage="1" errorTitle="Duplicate Entry" error="Asset Code should not repeat" sqref="A2555">
      <formula1>COUNTIF(A2:A10000,A2555)&lt;2</formula1>
    </dataValidation>
    <dataValidation type="custom" showInputMessage="1" showErrorMessage="1" errorTitle="Duplicate Entry" error="Asset Code should not repeat" sqref="A2396">
      <formula1>COUNTIF(A2:A10000,A2396)&lt;2</formula1>
    </dataValidation>
    <dataValidation type="custom" showInputMessage="1" showErrorMessage="1" errorTitle="Duplicate Entry" error="Asset Code should not repeat" sqref="A5124">
      <formula1>COUNTIF(A2:A10000,A5124)&lt;2</formula1>
    </dataValidation>
    <dataValidation type="custom" showInputMessage="1" showErrorMessage="1" errorTitle="Duplicate Entry" error="Asset Code should not repeat" sqref="A3755">
      <formula1>COUNTIF(A2:A10000,A3755)&lt;2</formula1>
    </dataValidation>
    <dataValidation type="custom" showInputMessage="1" showErrorMessage="1" errorTitle="Duplicate Entry" error="Asset Code should not repeat" sqref="A3865">
      <formula1>COUNTIF(A2:A10000,A3865)&lt;2</formula1>
    </dataValidation>
    <dataValidation type="custom" showInputMessage="1" showErrorMessage="1" errorTitle="Duplicate Entry" error="Asset Code should not repeat" sqref="A9778">
      <formula1>COUNTIF(A2:A10000,A9778)&lt;2</formula1>
    </dataValidation>
    <dataValidation type="custom" showInputMessage="1" showErrorMessage="1" errorTitle="Duplicate Entry" error="Asset Code should not repeat" sqref="A2891">
      <formula1>COUNTIF(A2:A10000,A2891)&lt;2</formula1>
    </dataValidation>
    <dataValidation type="custom" showInputMessage="1" showErrorMessage="1" errorTitle="Duplicate Entry" error="Asset Code should not repeat" sqref="A798">
      <formula1>COUNTIF(A2:A10000,A798)&lt;2</formula1>
    </dataValidation>
    <dataValidation type="custom" showInputMessage="1" showErrorMessage="1" errorTitle="Duplicate Entry" error="Asset Code should not repeat" sqref="A507">
      <formula1>COUNTIF(A2:A10000,A507)&lt;2</formula1>
    </dataValidation>
    <dataValidation type="custom" showInputMessage="1" showErrorMessage="1" errorTitle="Duplicate Entry" error="Asset Code should not repeat" sqref="A2551">
      <formula1>COUNTIF(A2:A10000,A2551)&lt;2</formula1>
    </dataValidation>
    <dataValidation type="custom" showInputMessage="1" showErrorMessage="1" errorTitle="Duplicate Entry" error="Asset Code should not repeat" sqref="A7508">
      <formula1>COUNTIF(A2:A10000,A7508)&lt;2</formula1>
    </dataValidation>
    <dataValidation type="custom" showInputMessage="1" showErrorMessage="1" errorTitle="Duplicate Entry" error="Asset Code should not repeat" sqref="A2550">
      <formula1>COUNTIF(A2:A10000,A2550)&lt;2</formula1>
    </dataValidation>
    <dataValidation type="custom" showInputMessage="1" showErrorMessage="1" errorTitle="Duplicate Entry" error="Asset Code should not repeat" sqref="A2549">
      <formula1>COUNTIF(A2:A10000,A2549)&lt;2</formula1>
    </dataValidation>
    <dataValidation type="custom" showInputMessage="1" showErrorMessage="1" errorTitle="Duplicate Entry" error="Asset Code should not repeat" sqref="A6011">
      <formula1>COUNTIF(A2:A10000,A6011)&lt;2</formula1>
    </dataValidation>
    <dataValidation type="custom" showInputMessage="1" showErrorMessage="1" errorTitle="Duplicate Entry" error="Asset Code should not repeat" sqref="A3847">
      <formula1>COUNTIF(A2:A10000,A3847)&lt;2</formula1>
    </dataValidation>
    <dataValidation type="custom" showInputMessage="1" showErrorMessage="1" errorTitle="Duplicate Entry" error="Asset Code should not repeat" sqref="A5269">
      <formula1>COUNTIF(A2:A10000,A5269)&lt;2</formula1>
    </dataValidation>
    <dataValidation type="custom" showInputMessage="1" showErrorMessage="1" errorTitle="Duplicate Entry" error="Asset Code should not repeat" sqref="A7314">
      <formula1>COUNTIF(A2:A10000,A7314)&lt;2</formula1>
    </dataValidation>
    <dataValidation type="custom" showInputMessage="1" showErrorMessage="1" errorTitle="Duplicate Entry" error="Asset Code should not repeat" sqref="A540">
      <formula1>COUNTIF(A2:A10000,A540)&lt;2</formula1>
    </dataValidation>
    <dataValidation type="custom" showInputMessage="1" showErrorMessage="1" errorTitle="Duplicate Entry" error="Asset Code should not repeat" sqref="A632">
      <formula1>COUNTIF(A2:A10000,A632)&lt;2</formula1>
    </dataValidation>
    <dataValidation type="custom" showInputMessage="1" showErrorMessage="1" errorTitle="Duplicate Entry" error="Asset Code should not repeat" sqref="A2547">
      <formula1>COUNTIF(A2:A10000,A2547)&lt;2</formula1>
    </dataValidation>
    <dataValidation type="custom" showInputMessage="1" showErrorMessage="1" errorTitle="Duplicate Entry" error="Asset Code should not repeat" sqref="A7498">
      <formula1>COUNTIF(A2:A10000,A7498)&lt;2</formula1>
    </dataValidation>
    <dataValidation type="custom" showInputMessage="1" showErrorMessage="1" errorTitle="Duplicate Entry" error="Asset Code should not repeat" sqref="A2544">
      <formula1>COUNTIF(A2:A10000,A2544)&lt;2</formula1>
    </dataValidation>
    <dataValidation type="custom" showInputMessage="1" showErrorMessage="1" errorTitle="Duplicate Entry" error="Asset Code should not repeat" sqref="A5533">
      <formula1>COUNTIF(A2:A10000,A5533)&lt;2</formula1>
    </dataValidation>
    <dataValidation type="custom" showInputMessage="1" showErrorMessage="1" errorTitle="Duplicate Entry" error="Asset Code should not repeat" sqref="A4478">
      <formula1>COUNTIF(A2:A10000,A4478)&lt;2</formula1>
    </dataValidation>
    <dataValidation type="custom" showInputMessage="1" showErrorMessage="1" errorTitle="Duplicate Entry" error="Asset Code should not repeat" sqref="A1681">
      <formula1>COUNTIF(A2:A10000,A1681)&lt;2</formula1>
    </dataValidation>
    <dataValidation type="custom" showInputMessage="1" showErrorMessage="1" errorTitle="Duplicate Entry" error="Asset Code should not repeat" sqref="A2541">
      <formula1>COUNTIF(A2:A10000,A2541)&lt;2</formula1>
    </dataValidation>
    <dataValidation type="custom" showInputMessage="1" showErrorMessage="1" errorTitle="Duplicate Entry" error="Asset Code should not repeat" sqref="A2540">
      <formula1>COUNTIF(A2:A10000,A2540)&lt;2</formula1>
    </dataValidation>
    <dataValidation type="custom" showInputMessage="1" showErrorMessage="1" errorTitle="Duplicate Entry" error="Asset Code should not repeat" sqref="A5774">
      <formula1>COUNTIF(A2:A10000,A5774)&lt;2</formula1>
    </dataValidation>
    <dataValidation type="custom" showInputMessage="1" showErrorMessage="1" errorTitle="Duplicate Entry" error="Asset Code should not repeat" sqref="A8521">
      <formula1>COUNTIF(A2:A10000,A8521)&lt;2</formula1>
    </dataValidation>
    <dataValidation type="custom" showInputMessage="1" showErrorMessage="1" errorTitle="Duplicate Entry" error="Asset Code should not repeat" sqref="A805">
      <formula1>COUNTIF(A2:A10000,A805)&lt;2</formula1>
    </dataValidation>
    <dataValidation type="custom" showInputMessage="1" showErrorMessage="1" errorTitle="Duplicate Entry" error="Asset Code should not repeat" sqref="A2539">
      <formula1>COUNTIF(A2:A10000,A2539)&lt;2</formula1>
    </dataValidation>
    <dataValidation type="custom" showInputMessage="1" showErrorMessage="1" errorTitle="Duplicate Entry" error="Asset Code should not repeat" sqref="A5066">
      <formula1>COUNTIF(A2:A10000,A5066)&lt;2</formula1>
    </dataValidation>
    <dataValidation type="custom" showInputMessage="1" showErrorMessage="1" errorTitle="Duplicate Entry" error="Asset Code should not repeat" sqref="A7843">
      <formula1>COUNTIF(A2:A10000,A7843)&lt;2</formula1>
    </dataValidation>
    <dataValidation type="custom" showInputMessage="1" showErrorMessage="1" errorTitle="Duplicate Entry" error="Asset Code should not repeat" sqref="A3341">
      <formula1>COUNTIF(A2:A10000,A3341)&lt;2</formula1>
    </dataValidation>
    <dataValidation type="custom" showInputMessage="1" showErrorMessage="1" errorTitle="Duplicate Entry" error="Asset Code should not repeat" sqref="A2535">
      <formula1>COUNTIF(A2:A10000,A2535)&lt;2</formula1>
    </dataValidation>
    <dataValidation type="custom" showInputMessage="1" showErrorMessage="1" errorTitle="Duplicate Entry" error="Asset Code should not repeat" sqref="A3434">
      <formula1>COUNTIF(A2:A10000,A3434)&lt;2</formula1>
    </dataValidation>
    <dataValidation type="custom" showInputMessage="1" showErrorMessage="1" errorTitle="Duplicate Entry" error="Asset Code should not repeat" sqref="A1612">
      <formula1>COUNTIF(A2:A10000,A1612)&lt;2</formula1>
    </dataValidation>
    <dataValidation type="custom" showInputMessage="1" showErrorMessage="1" errorTitle="Duplicate Entry" error="Asset Code should not repeat" sqref="A2306">
      <formula1>COUNTIF(A2:A10000,A2306)&lt;2</formula1>
    </dataValidation>
    <dataValidation type="custom" showInputMessage="1" showErrorMessage="1" errorTitle="Duplicate Entry" error="Asset Code should not repeat" sqref="A1245">
      <formula1>COUNTIF(A2:A10000,A1245)&lt;2</formula1>
    </dataValidation>
    <dataValidation type="custom" showInputMessage="1" showErrorMessage="1" errorTitle="Duplicate Entry" error="Asset Code should not repeat" sqref="A2530">
      <formula1>COUNTIF(A2:A10000,A2530)&lt;2</formula1>
    </dataValidation>
    <dataValidation type="custom" showInputMessage="1" showErrorMessage="1" errorTitle="Duplicate Entry" error="Asset Code should not repeat" sqref="A2528">
      <formula1>COUNTIF(A2:A10000,A2528)&lt;2</formula1>
    </dataValidation>
    <dataValidation type="custom" showInputMessage="1" showErrorMessage="1" errorTitle="Duplicate Entry" error="Asset Code should not repeat" sqref="A1343">
      <formula1>COUNTIF(A2:A10000,A1343)&lt;2</formula1>
    </dataValidation>
    <dataValidation type="custom" showInputMessage="1" showErrorMessage="1" errorTitle="Duplicate Entry" error="Asset Code should not repeat" sqref="A2526">
      <formula1>COUNTIF(A2:A10000,A2526)&lt;2</formula1>
    </dataValidation>
    <dataValidation type="custom" showInputMessage="1" showErrorMessage="1" errorTitle="Duplicate Entry" error="Asset Code should not repeat" sqref="A2525">
      <formula1>COUNTIF(A2:A10000,A2525)&lt;2</formula1>
    </dataValidation>
    <dataValidation type="custom" showInputMessage="1" showErrorMessage="1" errorTitle="Duplicate Entry" error="Asset Code should not repeat" sqref="A3963">
      <formula1>COUNTIF(A2:A10000,A3963)&lt;2</formula1>
    </dataValidation>
    <dataValidation type="custom" showInputMessage="1" showErrorMessage="1" errorTitle="Duplicate Entry" error="Asset Code should not repeat" sqref="A2523">
      <formula1>COUNTIF(A2:A10000,A2523)&lt;2</formula1>
    </dataValidation>
    <dataValidation type="custom" showInputMessage="1" showErrorMessage="1" errorTitle="Duplicate Entry" error="Asset Code should not repeat" sqref="A8998">
      <formula1>COUNTIF(A2:A10000,A8998)&lt;2</formula1>
    </dataValidation>
    <dataValidation type="custom" showInputMessage="1" showErrorMessage="1" errorTitle="Duplicate Entry" error="Asset Code should not repeat" sqref="A115">
      <formula1>COUNTIF(A2:A10000,A115)&lt;2</formula1>
    </dataValidation>
    <dataValidation type="custom" showInputMessage="1" showErrorMessage="1" errorTitle="Duplicate Entry" error="Asset Code should not repeat" sqref="A2862">
      <formula1>COUNTIF(A2:A10000,A2862)&lt;2</formula1>
    </dataValidation>
    <dataValidation type="custom" showInputMessage="1" showErrorMessage="1" errorTitle="Duplicate Entry" error="Asset Code should not repeat" sqref="A2675">
      <formula1>COUNTIF(A2:A10000,A2675)&lt;2</formula1>
    </dataValidation>
    <dataValidation type="custom" showInputMessage="1" showErrorMessage="1" errorTitle="Duplicate Entry" error="Asset Code should not repeat" sqref="A2504">
      <formula1>COUNTIF(A2:A10000,A2504)&lt;2</formula1>
    </dataValidation>
    <dataValidation type="custom" showInputMessage="1" showErrorMessage="1" errorTitle="Duplicate Entry" error="Asset Code should not repeat" sqref="A2522">
      <formula1>COUNTIF(A2:A10000,A2522)&lt;2</formula1>
    </dataValidation>
    <dataValidation type="custom" showInputMessage="1" showErrorMessage="1" errorTitle="Duplicate Entry" error="Asset Code should not repeat" sqref="A2521">
      <formula1>COUNTIF(A2:A10000,A2521)&lt;2</formula1>
    </dataValidation>
    <dataValidation type="custom" showInputMessage="1" showErrorMessage="1" errorTitle="Duplicate Entry" error="Asset Code should not repeat" sqref="A2596">
      <formula1>COUNTIF(A2:A10000,A2596)&lt;2</formula1>
    </dataValidation>
    <dataValidation type="custom" showInputMessage="1" showErrorMessage="1" errorTitle="Duplicate Entry" error="Asset Code should not repeat" sqref="A4873">
      <formula1>COUNTIF(A2:A10000,A4873)&lt;2</formula1>
    </dataValidation>
    <dataValidation type="custom" showInputMessage="1" showErrorMessage="1" errorTitle="Duplicate Entry" error="Asset Code should not repeat" sqref="A4210">
      <formula1>COUNTIF(A2:A10000,A4210)&lt;2</formula1>
    </dataValidation>
    <dataValidation type="custom" showInputMessage="1" showErrorMessage="1" errorTitle="Duplicate Entry" error="Asset Code should not repeat" sqref="A2746">
      <formula1>COUNTIF(A2:A10000,A2746)&lt;2</formula1>
    </dataValidation>
    <dataValidation type="custom" showInputMessage="1" showErrorMessage="1" errorTitle="Duplicate Entry" error="Asset Code should not repeat" sqref="A4920">
      <formula1>COUNTIF(A2:A10000,A4920)&lt;2</formula1>
    </dataValidation>
    <dataValidation type="custom" showInputMessage="1" showErrorMessage="1" errorTitle="Duplicate Entry" error="Asset Code should not repeat" sqref="A8338">
      <formula1>COUNTIF(A2:A10000,A8338)&lt;2</formula1>
    </dataValidation>
    <dataValidation type="custom" showInputMessage="1" showErrorMessage="1" errorTitle="Duplicate Entry" error="Asset Code should not repeat" sqref="A1062">
      <formula1>COUNTIF(A2:A10000,A1062)&lt;2</formula1>
    </dataValidation>
    <dataValidation type="custom" showInputMessage="1" showErrorMessage="1" errorTitle="Duplicate Entry" error="Asset Code should not repeat" sqref="A2514">
      <formula1>COUNTIF(A2:A10000,A2514)&lt;2</formula1>
    </dataValidation>
    <dataValidation type="custom" showInputMessage="1" showErrorMessage="1" errorTitle="Duplicate Entry" error="Asset Code should not repeat" sqref="A9690">
      <formula1>COUNTIF(A2:A10000,A9690)&lt;2</formula1>
    </dataValidation>
    <dataValidation type="custom" showInputMessage="1" showErrorMessage="1" errorTitle="Duplicate Entry" error="Asset Code should not repeat" sqref="A5182">
      <formula1>COUNTIF(A2:A10000,A5182)&lt;2</formula1>
    </dataValidation>
    <dataValidation type="custom" showInputMessage="1" showErrorMessage="1" errorTitle="Duplicate Entry" error="Asset Code should not repeat" sqref="A2271">
      <formula1>COUNTIF(A2:A10000,A2271)&lt;2</formula1>
    </dataValidation>
    <dataValidation type="custom" showInputMessage="1" showErrorMessage="1" errorTitle="Duplicate Entry" error="Asset Code should not repeat" sqref="A3203">
      <formula1>COUNTIF(A2:A10000,A3203)&lt;2</formula1>
    </dataValidation>
    <dataValidation type="custom" showInputMessage="1" showErrorMessage="1" errorTitle="Duplicate Entry" error="Asset Code should not repeat" sqref="A1990">
      <formula1>COUNTIF(A2:A10000,A1990)&lt;2</formula1>
    </dataValidation>
    <dataValidation type="custom" showInputMessage="1" showErrorMessage="1" errorTitle="Duplicate Entry" error="Asset Code should not repeat" sqref="A2513">
      <formula1>COUNTIF(A2:A10000,A2513)&lt;2</formula1>
    </dataValidation>
    <dataValidation type="custom" showInputMessage="1" showErrorMessage="1" errorTitle="Duplicate Entry" error="Asset Code should not repeat" sqref="A4731">
      <formula1>COUNTIF(A2:A10000,A4731)&lt;2</formula1>
    </dataValidation>
    <dataValidation type="custom" showInputMessage="1" showErrorMessage="1" errorTitle="Duplicate Entry" error="Asset Code should not repeat" sqref="A4841">
      <formula1>COUNTIF(A2:A10000,A4841)&lt;2</formula1>
    </dataValidation>
    <dataValidation type="custom" showInputMessage="1" showErrorMessage="1" errorTitle="Duplicate Entry" error="Asset Code should not repeat" sqref="A578">
      <formula1>COUNTIF(A2:A10000,A578)&lt;2</formula1>
    </dataValidation>
    <dataValidation type="custom" showInputMessage="1" showErrorMessage="1" errorTitle="Duplicate Entry" error="Asset Code should not repeat" sqref="A2505">
      <formula1>COUNTIF(A2:A10000,A2505)&lt;2</formula1>
    </dataValidation>
    <dataValidation type="custom" showInputMessage="1" showErrorMessage="1" errorTitle="Duplicate Entry" error="Asset Code should not repeat" sqref="A3356">
      <formula1>COUNTIF(A2:A10000,A3356)&lt;2</formula1>
    </dataValidation>
    <dataValidation type="custom" showInputMessage="1" showErrorMessage="1" errorTitle="Duplicate Entry" error="Asset Code should not repeat" sqref="A2500">
      <formula1>COUNTIF(A2:A10000,A2500)&lt;2</formula1>
    </dataValidation>
    <dataValidation type="custom" showInputMessage="1" showErrorMessage="1" errorTitle="Duplicate Entry" error="Asset Code should not repeat" sqref="A288">
      <formula1>COUNTIF(A2:A10000,A288)&lt;2</formula1>
    </dataValidation>
    <dataValidation type="custom" showInputMessage="1" showErrorMessage="1" errorTitle="Duplicate Entry" error="Asset Code should not repeat" sqref="A2969">
      <formula1>COUNTIF(A2:A10000,A2969)&lt;2</formula1>
    </dataValidation>
    <dataValidation type="custom" showInputMessage="1" showErrorMessage="1" errorTitle="Duplicate Entry" error="Asset Code should not repeat" sqref="A2492">
      <formula1>COUNTIF(A2:A10000,A2492)&lt;2</formula1>
    </dataValidation>
    <dataValidation type="custom" showInputMessage="1" showErrorMessage="1" errorTitle="Duplicate Entry" error="Asset Code should not repeat" sqref="A2553">
      <formula1>COUNTIF(A2:A10000,A2553)&lt;2</formula1>
    </dataValidation>
    <dataValidation type="custom" showInputMessage="1" showErrorMessage="1" errorTitle="Duplicate Entry" error="Asset Code should not repeat" sqref="A1984">
      <formula1>COUNTIF(A2:A10000,A1984)&lt;2</formula1>
    </dataValidation>
    <dataValidation type="custom" showInputMessage="1" showErrorMessage="1" errorTitle="Duplicate Entry" error="Asset Code should not repeat" sqref="A2491">
      <formula1>COUNTIF(A2:A10000,A2491)&lt;2</formula1>
    </dataValidation>
    <dataValidation type="custom" showInputMessage="1" showErrorMessage="1" errorTitle="Duplicate Entry" error="Asset Code should not repeat" sqref="A2489">
      <formula1>COUNTIF(A2:A10000,A2489)&lt;2</formula1>
    </dataValidation>
    <dataValidation type="custom" showInputMessage="1" showErrorMessage="1" errorTitle="Duplicate Entry" error="Asset Code should not repeat" sqref="A8640">
      <formula1>COUNTIF(A2:A10000,A8640)&lt;2</formula1>
    </dataValidation>
    <dataValidation type="custom" showInputMessage="1" showErrorMessage="1" errorTitle="Duplicate Entry" error="Asset Code should not repeat" sqref="A3362">
      <formula1>COUNTIF(A2:A10000,A3362)&lt;2</formula1>
    </dataValidation>
    <dataValidation type="custom" showInputMessage="1" showErrorMessage="1" errorTitle="Duplicate Entry" error="Asset Code should not repeat" sqref="A203">
      <formula1>COUNTIF(A2:A10000,A203)&lt;2</formula1>
    </dataValidation>
    <dataValidation type="custom" showInputMessage="1" showErrorMessage="1" errorTitle="Duplicate Entry" error="Asset Code should not repeat" sqref="A1930">
      <formula1>COUNTIF(A2:A10000,A1930)&lt;2</formula1>
    </dataValidation>
    <dataValidation type="custom" showInputMessage="1" showErrorMessage="1" errorTitle="Duplicate Entry" error="Asset Code should not repeat" sqref="A1082">
      <formula1>COUNTIF(A2:A10000,A1082)&lt;2</formula1>
    </dataValidation>
    <dataValidation type="custom" showInputMessage="1" showErrorMessage="1" errorTitle="Duplicate Entry" error="Asset Code should not repeat" sqref="A2487">
      <formula1>COUNTIF(A2:A10000,A2487)&lt;2</formula1>
    </dataValidation>
    <dataValidation type="custom" showInputMessage="1" showErrorMessage="1" errorTitle="Duplicate Entry" error="Asset Code should not repeat" sqref="A3105">
      <formula1>COUNTIF(A2:A10000,A3105)&lt;2</formula1>
    </dataValidation>
    <dataValidation type="custom" showInputMessage="1" showErrorMessage="1" errorTitle="Duplicate Entry" error="Asset Code should not repeat" sqref="A785">
      <formula1>COUNTIF(A2:A10000,A785)&lt;2</formula1>
    </dataValidation>
    <dataValidation type="custom" showInputMessage="1" showErrorMessage="1" errorTitle="Duplicate Entry" error="Asset Code should not repeat" sqref="A7864">
      <formula1>COUNTIF(A2:A10000,A7864)&lt;2</formula1>
    </dataValidation>
    <dataValidation type="custom" showInputMessage="1" showErrorMessage="1" errorTitle="Duplicate Entry" error="Asset Code should not repeat" sqref="A2486">
      <formula1>COUNTIF(A2:A10000,A2486)&lt;2</formula1>
    </dataValidation>
    <dataValidation type="custom" showInputMessage="1" showErrorMessage="1" errorTitle="Duplicate Entry" error="Asset Code should not repeat" sqref="A2735">
      <formula1>COUNTIF(A2:A10000,A2735)&lt;2</formula1>
    </dataValidation>
    <dataValidation type="custom" showInputMessage="1" showErrorMessage="1" errorTitle="Duplicate Entry" error="Asset Code should not repeat" sqref="A9377">
      <formula1>COUNTIF(A2:A10000,A9377)&lt;2</formula1>
    </dataValidation>
    <dataValidation type="custom" showInputMessage="1" showErrorMessage="1" errorTitle="Duplicate Entry" error="Asset Code should not repeat" sqref="A4852">
      <formula1>COUNTIF(A2:A10000,A4852)&lt;2</formula1>
    </dataValidation>
    <dataValidation type="custom" showInputMessage="1" showErrorMessage="1" errorTitle="Duplicate Entry" error="Asset Code should not repeat" sqref="A2481">
      <formula1>COUNTIF(A2:A10000,A2481)&lt;2</formula1>
    </dataValidation>
    <dataValidation type="custom" showInputMessage="1" showErrorMessage="1" errorTitle="Duplicate Entry" error="Asset Code should not repeat" sqref="A9384">
      <formula1>COUNTIF(A2:A10000,A9384)&lt;2</formula1>
    </dataValidation>
    <dataValidation type="custom" showInputMessage="1" showErrorMessage="1" errorTitle="Duplicate Entry" error="Asset Code should not repeat" sqref="A3528">
      <formula1>COUNTIF(A2:A10000,A3528)&lt;2</formula1>
    </dataValidation>
    <dataValidation type="custom" showInputMessage="1" showErrorMessage="1" errorTitle="Duplicate Entry" error="Asset Code should not repeat" sqref="A7119">
      <formula1>COUNTIF(A2:A10000,A7119)&lt;2</formula1>
    </dataValidation>
    <dataValidation type="custom" showInputMessage="1" showErrorMessage="1" errorTitle="Duplicate Entry" error="Asset Code should not repeat" sqref="A2476">
      <formula1>COUNTIF(A2:A10000,A2476)&lt;2</formula1>
    </dataValidation>
    <dataValidation type="custom" showInputMessage="1" showErrorMessage="1" errorTitle="Duplicate Entry" error="Asset Code should not repeat" sqref="A8434">
      <formula1>COUNTIF(A2:A10000,A8434)&lt;2</formula1>
    </dataValidation>
    <dataValidation type="custom" showInputMessage="1" showErrorMessage="1" errorTitle="Duplicate Entry" error="Asset Code should not repeat" sqref="A5754">
      <formula1>COUNTIF(A2:A10000,A5754)&lt;2</formula1>
    </dataValidation>
    <dataValidation type="custom" showInputMessage="1" showErrorMessage="1" errorTitle="Duplicate Entry" error="Asset Code should not repeat" sqref="A5381">
      <formula1>COUNTIF(A2:A10000,A5381)&lt;2</formula1>
    </dataValidation>
    <dataValidation type="custom" showInputMessage="1" showErrorMessage="1" errorTitle="Duplicate Entry" error="Asset Code should not repeat" sqref="A2289">
      <formula1>COUNTIF(A2:A10000,A2289)&lt;2</formula1>
    </dataValidation>
    <dataValidation type="custom" showInputMessage="1" showErrorMessage="1" errorTitle="Duplicate Entry" error="Asset Code should not repeat" sqref="A3184">
      <formula1>COUNTIF(A2:A10000,A3184)&lt;2</formula1>
    </dataValidation>
    <dataValidation type="custom" showInputMessage="1" showErrorMessage="1" errorTitle="Duplicate Entry" error="Asset Code should not repeat" sqref="A2384">
      <formula1>COUNTIF(A2:A10000,A2384)&lt;2</formula1>
    </dataValidation>
    <dataValidation type="custom" showInputMessage="1" showErrorMessage="1" errorTitle="Duplicate Entry" error="Asset Code should not repeat" sqref="A1620">
      <formula1>COUNTIF(A2:A10000,A1620)&lt;2</formula1>
    </dataValidation>
    <dataValidation type="custom" showInputMessage="1" showErrorMessage="1" errorTitle="Duplicate Entry" error="Asset Code should not repeat" sqref="A3353">
      <formula1>COUNTIF(A2:A10000,A3353)&lt;2</formula1>
    </dataValidation>
    <dataValidation type="custom" showInputMessage="1" showErrorMessage="1" errorTitle="Duplicate Entry" error="Asset Code should not repeat" sqref="A9196">
      <formula1>COUNTIF(A2:A10000,A9196)&lt;2</formula1>
    </dataValidation>
    <dataValidation type="custom" showInputMessage="1" showErrorMessage="1" errorTitle="Duplicate Entry" error="Asset Code should not repeat" sqref="A6900">
      <formula1>COUNTIF(A2:A10000,A6900)&lt;2</formula1>
    </dataValidation>
    <dataValidation type="custom" showInputMessage="1" showErrorMessage="1" errorTitle="Duplicate Entry" error="Asset Code should not repeat" sqref="A1538">
      <formula1>COUNTIF(A2:A10000,A1538)&lt;2</formula1>
    </dataValidation>
    <dataValidation type="custom" showInputMessage="1" showErrorMessage="1" errorTitle="Duplicate Entry" error="Asset Code should not repeat" sqref="A2474">
      <formula1>COUNTIF(A2:A10000,A2474)&lt;2</formula1>
    </dataValidation>
    <dataValidation type="custom" showInputMessage="1" showErrorMessage="1" errorTitle="Duplicate Entry" error="Asset Code should not repeat" sqref="A2473">
      <formula1>COUNTIF(A2:A10000,A2473)&lt;2</formula1>
    </dataValidation>
    <dataValidation type="custom" showInputMessage="1" showErrorMessage="1" errorTitle="Duplicate Entry" error="Asset Code should not repeat" sqref="A1815">
      <formula1>COUNTIF(A2:A10000,A1815)&lt;2</formula1>
    </dataValidation>
    <dataValidation type="custom" showInputMessage="1" showErrorMessage="1" errorTitle="Duplicate Entry" error="Asset Code should not repeat" sqref="A6382">
      <formula1>COUNTIF(A2:A10000,A6382)&lt;2</formula1>
    </dataValidation>
    <dataValidation type="custom" showInputMessage="1" showErrorMessage="1" errorTitle="Duplicate Entry" error="Asset Code should not repeat" sqref="A5564">
      <formula1>COUNTIF(A2:A10000,A5564)&lt;2</formula1>
    </dataValidation>
    <dataValidation type="custom" showInputMessage="1" showErrorMessage="1" errorTitle="Duplicate Entry" error="Asset Code should not repeat" sqref="A9405">
      <formula1>COUNTIF(A2:A10000,A9405)&lt;2</formula1>
    </dataValidation>
    <dataValidation type="custom" showInputMessage="1" showErrorMessage="1" errorTitle="Duplicate Entry" error="Asset Code should not repeat" sqref="A2470">
      <formula1>COUNTIF(A2:A10000,A2470)&lt;2</formula1>
    </dataValidation>
    <dataValidation type="custom" showInputMessage="1" showErrorMessage="1" errorTitle="Duplicate Entry" error="Asset Code should not repeat" sqref="A5955">
      <formula1>COUNTIF(A2:A10000,A5955)&lt;2</formula1>
    </dataValidation>
    <dataValidation type="custom" showInputMessage="1" showErrorMessage="1" errorTitle="Duplicate Entry" error="Asset Code should not repeat" sqref="A4588">
      <formula1>COUNTIF(A2:A10000,A4588)&lt;2</formula1>
    </dataValidation>
    <dataValidation type="custom" showInputMessage="1" showErrorMessage="1" errorTitle="Duplicate Entry" error="Asset Code should not repeat" sqref="A2469">
      <formula1>COUNTIF(A2:A10000,A2469)&lt;2</formula1>
    </dataValidation>
    <dataValidation type="custom" showInputMessage="1" showErrorMessage="1" errorTitle="Duplicate Entry" error="Asset Code should not repeat" sqref="A7688">
      <formula1>COUNTIF(A2:A10000,A7688)&lt;2</formula1>
    </dataValidation>
    <dataValidation type="custom" showInputMessage="1" showErrorMessage="1" errorTitle="Duplicate Entry" error="Asset Code should not repeat" sqref="A974">
      <formula1>COUNTIF(A2:A10000,A974)&lt;2</formula1>
    </dataValidation>
    <dataValidation type="custom" showInputMessage="1" showErrorMessage="1" errorTitle="Duplicate Entry" error="Asset Code should not repeat" sqref="A2464">
      <formula1>COUNTIF(A2:A10000,A2464)&lt;2</formula1>
    </dataValidation>
    <dataValidation type="custom" showInputMessage="1" showErrorMessage="1" errorTitle="Duplicate Entry" error="Asset Code should not repeat" sqref="A2094">
      <formula1>COUNTIF(A2:A10000,A2094)&lt;2</formula1>
    </dataValidation>
    <dataValidation type="custom" showInputMessage="1" showErrorMessage="1" errorTitle="Duplicate Entry" error="Asset Code should not repeat" sqref="A2668">
      <formula1>COUNTIF(A2:A10000,A2668)&lt;2</formula1>
    </dataValidation>
    <dataValidation type="custom" showInputMessage="1" showErrorMessage="1" errorTitle="Duplicate Entry" error="Asset Code should not repeat" sqref="A2462">
      <formula1>COUNTIF(A2:A10000,A2462)&lt;2</formula1>
    </dataValidation>
    <dataValidation type="custom" showInputMessage="1" showErrorMessage="1" errorTitle="Duplicate Entry" error="Asset Code should not repeat" sqref="A7085">
      <formula1>COUNTIF(A2:A10000,A7085)&lt;2</formula1>
    </dataValidation>
    <dataValidation type="custom" showInputMessage="1" showErrorMessage="1" errorTitle="Duplicate Entry" error="Asset Code should not repeat" sqref="A5434">
      <formula1>COUNTIF(A2:A10000,A5434)&lt;2</formula1>
    </dataValidation>
    <dataValidation type="custom" showInputMessage="1" showErrorMessage="1" errorTitle="Duplicate Entry" error="Asset Code should not repeat" sqref="A6445">
      <formula1>COUNTIF(A2:A10000,A6445)&lt;2</formula1>
    </dataValidation>
    <dataValidation type="custom" showInputMessage="1" showErrorMessage="1" errorTitle="Duplicate Entry" error="Asset Code should not repeat" sqref="A2460">
      <formula1>COUNTIF(A2:A10000,A2460)&lt;2</formula1>
    </dataValidation>
    <dataValidation type="custom" showInputMessage="1" showErrorMessage="1" errorTitle="Duplicate Entry" error="Asset Code should not repeat" sqref="A7683">
      <formula1>COUNTIF(A2:A10000,A7683)&lt;2</formula1>
    </dataValidation>
    <dataValidation type="custom" showInputMessage="1" showErrorMessage="1" errorTitle="Duplicate Entry" error="Asset Code should not repeat" sqref="A1542">
      <formula1>COUNTIF(A2:A10000,A1542)&lt;2</formula1>
    </dataValidation>
    <dataValidation type="custom" showInputMessage="1" showErrorMessage="1" errorTitle="Duplicate Entry" error="Asset Code should not repeat" sqref="A2459">
      <formula1>COUNTIF(A2:A10000,A2459)&lt;2</formula1>
    </dataValidation>
    <dataValidation type="custom" showInputMessage="1" showErrorMessage="1" errorTitle="Duplicate Entry" error="Asset Code should not repeat" sqref="A3849">
      <formula1>COUNTIF(A2:A10000,A3849)&lt;2</formula1>
    </dataValidation>
    <dataValidation type="custom" showInputMessage="1" showErrorMessage="1" errorTitle="Duplicate Entry" error="Asset Code should not repeat" sqref="A2699">
      <formula1>COUNTIF(A2:A10000,A2699)&lt;2</formula1>
    </dataValidation>
    <dataValidation type="custom" showInputMessage="1" showErrorMessage="1" errorTitle="Duplicate Entry" error="Asset Code should not repeat" sqref="A2471">
      <formula1>COUNTIF(A2:A10000,A2471)&lt;2</formula1>
    </dataValidation>
    <dataValidation type="custom" showInputMessage="1" showErrorMessage="1" errorTitle="Duplicate Entry" error="Asset Code should not repeat" sqref="A5422">
      <formula1>COUNTIF(A2:A10000,A5422)&lt;2</formula1>
    </dataValidation>
    <dataValidation type="custom" showInputMessage="1" showErrorMessage="1" errorTitle="Duplicate Entry" error="Asset Code should not repeat" sqref="A2457">
      <formula1>COUNTIF(A2:A10000,A2457)&lt;2</formula1>
    </dataValidation>
    <dataValidation type="custom" showInputMessage="1" showErrorMessage="1" errorTitle="Duplicate Entry" error="Asset Code should not repeat" sqref="A9932">
      <formula1>COUNTIF(A2:A10000,A9932)&lt;2</formula1>
    </dataValidation>
    <dataValidation type="custom" showInputMessage="1" showErrorMessage="1" errorTitle="Duplicate Entry" error="Asset Code should not repeat" sqref="A8247">
      <formula1>COUNTIF(A2:A10000,A8247)&lt;2</formula1>
    </dataValidation>
    <dataValidation type="custom" showInputMessage="1" showErrorMessage="1" errorTitle="Duplicate Entry" error="Asset Code should not repeat" sqref="A4615">
      <formula1>COUNTIF(A2:A10000,A4615)&lt;2</formula1>
    </dataValidation>
    <dataValidation type="custom" showInputMessage="1" showErrorMessage="1" errorTitle="Duplicate Entry" error="Asset Code should not repeat" sqref="A2829">
      <formula1>COUNTIF(A2:A10000,A2829)&lt;2</formula1>
    </dataValidation>
    <dataValidation type="custom" showInputMessage="1" showErrorMessage="1" errorTitle="Duplicate Entry" error="Asset Code should not repeat" sqref="A2160">
      <formula1>COUNTIF(A2:A10000,A2160)&lt;2</formula1>
    </dataValidation>
    <dataValidation type="custom" showInputMessage="1" showErrorMessage="1" errorTitle="Duplicate Entry" error="Asset Code should not repeat" sqref="A2451">
      <formula1>COUNTIF(A2:A10000,A2451)&lt;2</formula1>
    </dataValidation>
    <dataValidation type="custom" showInputMessage="1" showErrorMessage="1" errorTitle="Duplicate Entry" error="Asset Code should not repeat" sqref="A9289">
      <formula1>COUNTIF(A2:A10000,A9289)&lt;2</formula1>
    </dataValidation>
    <dataValidation type="custom" showInputMessage="1" showErrorMessage="1" errorTitle="Duplicate Entry" error="Asset Code should not repeat" sqref="A7319">
      <formula1>COUNTIF(A2:A10000,A7319)&lt;2</formula1>
    </dataValidation>
    <dataValidation type="custom" showInputMessage="1" showErrorMessage="1" errorTitle="Duplicate Entry" error="Asset Code should not repeat" sqref="A4560">
      <formula1>COUNTIF(A2:A10000,A4560)&lt;2</formula1>
    </dataValidation>
    <dataValidation type="custom" showInputMessage="1" showErrorMessage="1" errorTitle="Duplicate Entry" error="Asset Code should not repeat" sqref="A2449">
      <formula1>COUNTIF(A2:A10000,A2449)&lt;2</formula1>
    </dataValidation>
    <dataValidation type="custom" showInputMessage="1" showErrorMessage="1" errorTitle="Duplicate Entry" error="Asset Code should not repeat" sqref="A1381">
      <formula1>COUNTIF(A2:A10000,A1381)&lt;2</formula1>
    </dataValidation>
    <dataValidation type="custom" showInputMessage="1" showErrorMessage="1" errorTitle="Duplicate Entry" error="Asset Code should not repeat" sqref="A4035">
      <formula1>COUNTIF(A2:A10000,A4035)&lt;2</formula1>
    </dataValidation>
    <dataValidation type="custom" showInputMessage="1" showErrorMessage="1" errorTitle="Duplicate Entry" error="Asset Code should not repeat" sqref="A3445">
      <formula1>COUNTIF(A2:A10000,A3445)&lt;2</formula1>
    </dataValidation>
    <dataValidation type="custom" showInputMessage="1" showErrorMessage="1" errorTitle="Duplicate Entry" error="Asset Code should not repeat" sqref="A3433">
      <formula1>COUNTIF(A2:A10000,A3433)&lt;2</formula1>
    </dataValidation>
    <dataValidation type="custom" showInputMessage="1" showErrorMessage="1" errorTitle="Duplicate Entry" error="Asset Code should not repeat" sqref="A4201">
      <formula1>COUNTIF(A2:A10000,A4201)&lt;2</formula1>
    </dataValidation>
    <dataValidation type="custom" showInputMessage="1" showErrorMessage="1" errorTitle="Duplicate Entry" error="Asset Code should not repeat" sqref="A2988">
      <formula1>COUNTIF(A2:A10000,A2988)&lt;2</formula1>
    </dataValidation>
    <dataValidation type="custom" showInputMessage="1" showErrorMessage="1" errorTitle="Duplicate Entry" error="Asset Code should not repeat" sqref="A6217">
      <formula1>COUNTIF(A2:A10000,A6217)&lt;2</formula1>
    </dataValidation>
    <dataValidation type="custom" showInputMessage="1" showErrorMessage="1" errorTitle="Duplicate Entry" error="Asset Code should not repeat" sqref="A2448">
      <formula1>COUNTIF(A2:A10000,A2448)&lt;2</formula1>
    </dataValidation>
    <dataValidation type="custom" showInputMessage="1" showErrorMessage="1" errorTitle="Duplicate Entry" error="Asset Code should not repeat" sqref="A3968">
      <formula1>COUNTIF(A2:A10000,A3968)&lt;2</formula1>
    </dataValidation>
    <dataValidation type="custom" showInputMessage="1" showErrorMessage="1" errorTitle="Duplicate Entry" error="Asset Code should not repeat" sqref="A7262">
      <formula1>COUNTIF(A2:A10000,A7262)&lt;2</formula1>
    </dataValidation>
    <dataValidation type="custom" showInputMessage="1" showErrorMessage="1" errorTitle="Duplicate Entry" error="Asset Code should not repeat" sqref="A3021">
      <formula1>COUNTIF(A2:A10000,A3021)&lt;2</formula1>
    </dataValidation>
    <dataValidation type="custom" showInputMessage="1" showErrorMessage="1" errorTitle="Duplicate Entry" error="Asset Code should not repeat" sqref="A1627">
      <formula1>COUNTIF(A2:A10000,A1627)&lt;2</formula1>
    </dataValidation>
    <dataValidation type="custom" showInputMessage="1" showErrorMessage="1" errorTitle="Duplicate Entry" error="Asset Code should not repeat" sqref="A2445">
      <formula1>COUNTIF(A2:A10000,A2445)&lt;2</formula1>
    </dataValidation>
    <dataValidation type="custom" showInputMessage="1" showErrorMessage="1" errorTitle="Duplicate Entry" error="Asset Code should not repeat" sqref="A4703">
      <formula1>COUNTIF(A2:A10000,A4703)&lt;2</formula1>
    </dataValidation>
    <dataValidation type="custom" showInputMessage="1" showErrorMessage="1" errorTitle="Duplicate Entry" error="Asset Code should not repeat" sqref="A936">
      <formula1>COUNTIF(A2:A10000,A936)&lt;2</formula1>
    </dataValidation>
    <dataValidation type="custom" showInputMessage="1" showErrorMessage="1" errorTitle="Duplicate Entry" error="Asset Code should not repeat" sqref="A2441">
      <formula1>COUNTIF(A2:A10000,A2441)&lt;2</formula1>
    </dataValidation>
    <dataValidation type="custom" showInputMessage="1" showErrorMessage="1" errorTitle="Duplicate Entry" error="Asset Code should not repeat" sqref="A4858">
      <formula1>COUNTIF(A2:A10000,A4858)&lt;2</formula1>
    </dataValidation>
    <dataValidation type="custom" showInputMessage="1" showErrorMessage="1" errorTitle="Duplicate Entry" error="Asset Code should not repeat" sqref="A2144">
      <formula1>COUNTIF(A2:A10000,A2144)&lt;2</formula1>
    </dataValidation>
    <dataValidation type="custom" showInputMessage="1" showErrorMessage="1" errorTitle="Duplicate Entry" error="Asset Code should not repeat" sqref="A2434">
      <formula1>COUNTIF(A2:A10000,A2434)&lt;2</formula1>
    </dataValidation>
    <dataValidation type="custom" showInputMessage="1" showErrorMessage="1" errorTitle="Duplicate Entry" error="Asset Code should not repeat" sqref="A2433">
      <formula1>COUNTIF(A2:A10000,A2433)&lt;2</formula1>
    </dataValidation>
    <dataValidation type="custom" showInputMessage="1" showErrorMessage="1" errorTitle="Duplicate Entry" error="Asset Code should not repeat" sqref="A9764">
      <formula1>COUNTIF(A2:A10000,A9764)&lt;2</formula1>
    </dataValidation>
    <dataValidation type="custom" showInputMessage="1" showErrorMessage="1" errorTitle="Duplicate Entry" error="Asset Code should not repeat" sqref="A3002">
      <formula1>COUNTIF(A2:A10000,A3002)&lt;2</formula1>
    </dataValidation>
    <dataValidation type="custom" showInputMessage="1" showErrorMessage="1" errorTitle="Duplicate Entry" error="Asset Code should not repeat" sqref="A720">
      <formula1>COUNTIF(A2:A10000,A720)&lt;2</formula1>
    </dataValidation>
    <dataValidation type="custom" showInputMessage="1" showErrorMessage="1" errorTitle="Duplicate Entry" error="Asset Code should not repeat" sqref="A2697">
      <formula1>COUNTIF(A2:A10000,A2697)&lt;2</formula1>
    </dataValidation>
    <dataValidation type="custom" showInputMessage="1" showErrorMessage="1" errorTitle="Duplicate Entry" error="Asset Code should not repeat" sqref="A2431">
      <formula1>COUNTIF(A2:A10000,A2431)&lt;2</formula1>
    </dataValidation>
    <dataValidation type="custom" showInputMessage="1" showErrorMessage="1" errorTitle="Duplicate Entry" error="Asset Code should not repeat" sqref="A5019">
      <formula1>COUNTIF(A2:A10000,A5019)&lt;2</formula1>
    </dataValidation>
    <dataValidation type="custom" showInputMessage="1" showErrorMessage="1" errorTitle="Duplicate Entry" error="Asset Code should not repeat" sqref="A2426">
      <formula1>COUNTIF(A2:A10000,A2426)&lt;2</formula1>
    </dataValidation>
    <dataValidation type="custom" showInputMessage="1" showErrorMessage="1" errorTitle="Duplicate Entry" error="Asset Code should not repeat" sqref="A2425">
      <formula1>COUNTIF(A2:A10000,A2425)&lt;2</formula1>
    </dataValidation>
    <dataValidation type="custom" showInputMessage="1" showErrorMessage="1" errorTitle="Duplicate Entry" error="Asset Code should not repeat" sqref="A8871">
      <formula1>COUNTIF(A2:A10000,A8871)&lt;2</formula1>
    </dataValidation>
    <dataValidation type="custom" showInputMessage="1" showErrorMessage="1" errorTitle="Duplicate Entry" error="Asset Code should not repeat" sqref="A2423">
      <formula1>COUNTIF(A2:A10000,A2423)&lt;2</formula1>
    </dataValidation>
    <dataValidation type="custom" showInputMessage="1" showErrorMessage="1" errorTitle="Duplicate Entry" error="Asset Code should not repeat" sqref="A1223">
      <formula1>COUNTIF(A2:A10000,A1223)&lt;2</formula1>
    </dataValidation>
    <dataValidation type="custom" showInputMessage="1" showErrorMessage="1" errorTitle="Duplicate Entry" error="Asset Code should not repeat" sqref="A2422">
      <formula1>COUNTIF(A2:A10000,A2422)&lt;2</formula1>
    </dataValidation>
    <dataValidation type="custom" showInputMessage="1" showErrorMessage="1" errorTitle="Duplicate Entry" error="Asset Code should not repeat" sqref="A6337">
      <formula1>COUNTIF(A2:A10000,A6337)&lt;2</formula1>
    </dataValidation>
    <dataValidation type="custom" showInputMessage="1" showErrorMessage="1" errorTitle="Duplicate Entry" error="Asset Code should not repeat" sqref="A2421">
      <formula1>COUNTIF(A2:A10000,A2421)&lt;2</formula1>
    </dataValidation>
    <dataValidation type="custom" showInputMessage="1" showErrorMessage="1" errorTitle="Duplicate Entry" error="Asset Code should not repeat" sqref="A7203">
      <formula1>COUNTIF(A2:A10000,A7203)&lt;2</formula1>
    </dataValidation>
    <dataValidation type="custom" showInputMessage="1" showErrorMessage="1" errorTitle="Duplicate Entry" error="Asset Code should not repeat" sqref="A2418">
      <formula1>COUNTIF(A2:A10000,A2418)&lt;2</formula1>
    </dataValidation>
    <dataValidation type="custom" showInputMessage="1" showErrorMessage="1" errorTitle="Duplicate Entry" error="Asset Code should not repeat" sqref="A2236">
      <formula1>COUNTIF(A2:A10000,A2236)&lt;2</formula1>
    </dataValidation>
    <dataValidation type="custom" showInputMessage="1" showErrorMessage="1" errorTitle="Duplicate Entry" error="Asset Code should not repeat" sqref="A2415">
      <formula1>COUNTIF(A2:A10000,A2415)&lt;2</formula1>
    </dataValidation>
    <dataValidation type="custom" showInputMessage="1" showErrorMessage="1" errorTitle="Duplicate Entry" error="Asset Code should not repeat" sqref="A6484">
      <formula1>COUNTIF(A2:A10000,A6484)&lt;2</formula1>
    </dataValidation>
    <dataValidation type="custom" showInputMessage="1" showErrorMessage="1" errorTitle="Duplicate Entry" error="Asset Code should not repeat" sqref="A2619">
      <formula1>COUNTIF(A2:A10000,A2619)&lt;2</formula1>
    </dataValidation>
    <dataValidation type="custom" showInputMessage="1" showErrorMessage="1" errorTitle="Duplicate Entry" error="Asset Code should not repeat" sqref="A9370">
      <formula1>COUNTIF(A2:A10000,A9370)&lt;2</formula1>
    </dataValidation>
    <dataValidation type="custom" showInputMessage="1" showErrorMessage="1" errorTitle="Duplicate Entry" error="Asset Code should not repeat" sqref="A758">
      <formula1>COUNTIF(A2:A10000,A758)&lt;2</formula1>
    </dataValidation>
    <dataValidation type="custom" showInputMessage="1" showErrorMessage="1" errorTitle="Duplicate Entry" error="Asset Code should not repeat" sqref="A2414">
      <formula1>COUNTIF(A2:A10000,A2414)&lt;2</formula1>
    </dataValidation>
    <dataValidation type="custom" showInputMessage="1" showErrorMessage="1" errorTitle="Duplicate Entry" error="Asset Code should not repeat" sqref="A7797">
      <formula1>COUNTIF(A2:A10000,A7797)&lt;2</formula1>
    </dataValidation>
    <dataValidation type="custom" showInputMessage="1" showErrorMessage="1" errorTitle="Duplicate Entry" error="Asset Code should not repeat" sqref="A2412">
      <formula1>COUNTIF(A2:A10000,A2412)&lt;2</formula1>
    </dataValidation>
    <dataValidation type="custom" showInputMessage="1" showErrorMessage="1" errorTitle="Duplicate Entry" error="Asset Code should not repeat" sqref="A305">
      <formula1>COUNTIF(A2:A10000,A305)&lt;2</formula1>
    </dataValidation>
    <dataValidation type="custom" showInputMessage="1" showErrorMessage="1" errorTitle="Duplicate Entry" error="Asset Code should not repeat" sqref="A2051">
      <formula1>COUNTIF(A2:A10000,A2051)&lt;2</formula1>
    </dataValidation>
    <dataValidation type="custom" showInputMessage="1" showErrorMessage="1" errorTitle="Duplicate Entry" error="Asset Code should not repeat" sqref="A2405">
      <formula1>COUNTIF(A2:A10000,A2405)&lt;2</formula1>
    </dataValidation>
    <dataValidation type="custom" showInputMessage="1" showErrorMessage="1" errorTitle="Duplicate Entry" error="Asset Code should not repeat" sqref="A3145">
      <formula1>COUNTIF(A2:A10000,A3145)&lt;2</formula1>
    </dataValidation>
    <dataValidation type="custom" showInputMessage="1" showErrorMessage="1" errorTitle="Duplicate Entry" error="Asset Code should not repeat" sqref="A5957">
      <formula1>COUNTIF(A2:A10000,A5957)&lt;2</formula1>
    </dataValidation>
    <dataValidation type="custom" showInputMessage="1" showErrorMessage="1" errorTitle="Duplicate Entry" error="Asset Code should not repeat" sqref="A3644">
      <formula1>COUNTIF(A2:A10000,A3644)&lt;2</formula1>
    </dataValidation>
    <dataValidation type="custom" showInputMessage="1" showErrorMessage="1" errorTitle="Duplicate Entry" error="Asset Code should not repeat" sqref="A1875">
      <formula1>COUNTIF(A2:A10000,A1875)&lt;2</formula1>
    </dataValidation>
    <dataValidation type="custom" showInputMessage="1" showErrorMessage="1" errorTitle="Duplicate Entry" error="Asset Code should not repeat" sqref="A3252">
      <formula1>COUNTIF(A2:A10000,A3252)&lt;2</formula1>
    </dataValidation>
    <dataValidation type="custom" showInputMessage="1" showErrorMessage="1" errorTitle="Duplicate Entry" error="Asset Code should not repeat" sqref="A6574">
      <formula1>COUNTIF(A2:A10000,A6574)&lt;2</formula1>
    </dataValidation>
    <dataValidation type="custom" showInputMessage="1" showErrorMessage="1" errorTitle="Duplicate Entry" error="Asset Code should not repeat" sqref="A2743">
      <formula1>COUNTIF(A2:A10000,A2743)&lt;2</formula1>
    </dataValidation>
    <dataValidation type="custom" showInputMessage="1" showErrorMessage="1" errorTitle="Duplicate Entry" error="Asset Code should not repeat" sqref="A316">
      <formula1>COUNTIF(A2:A10000,A316)&lt;2</formula1>
    </dataValidation>
    <dataValidation type="custom" showInputMessage="1" showErrorMessage="1" errorTitle="Duplicate Entry" error="Asset Code should not repeat" sqref="A3559">
      <formula1>COUNTIF(A2:A10000,A3559)&lt;2</formula1>
    </dataValidation>
    <dataValidation type="custom" showInputMessage="1" showErrorMessage="1" errorTitle="Duplicate Entry" error="Asset Code should not repeat" sqref="A2403">
      <formula1>COUNTIF(A2:A10000,A2403)&lt;2</formula1>
    </dataValidation>
    <dataValidation type="custom" showInputMessage="1" showErrorMessage="1" errorTitle="Duplicate Entry" error="Asset Code should not repeat" sqref="A2402">
      <formula1>COUNTIF(A2:A10000,A2402)&lt;2</formula1>
    </dataValidation>
    <dataValidation type="custom" showInputMessage="1" showErrorMessage="1" errorTitle="Duplicate Entry" error="Asset Code should not repeat" sqref="A965">
      <formula1>COUNTIF(A2:A10000,A965)&lt;2</formula1>
    </dataValidation>
    <dataValidation type="custom" showInputMessage="1" showErrorMessage="1" errorTitle="Duplicate Entry" error="Asset Code should not repeat" sqref="A3678">
      <formula1>COUNTIF(A2:A10000,A3678)&lt;2</formula1>
    </dataValidation>
    <dataValidation type="custom" showInputMessage="1" showErrorMessage="1" errorTitle="Duplicate Entry" error="Asset Code should not repeat" sqref="A3888">
      <formula1>COUNTIF(A2:A10000,A3888)&lt;2</formula1>
    </dataValidation>
    <dataValidation type="custom" showInputMessage="1" showErrorMessage="1" errorTitle="Duplicate Entry" error="Asset Code should not repeat" sqref="A9560">
      <formula1>COUNTIF(A2:A10000,A9560)&lt;2</formula1>
    </dataValidation>
    <dataValidation type="custom" showInputMessage="1" showErrorMessage="1" errorTitle="Duplicate Entry" error="Asset Code should not repeat" sqref="A2395">
      <formula1>COUNTIF(A2:A10000,A2395)&lt;2</formula1>
    </dataValidation>
    <dataValidation type="custom" showInputMessage="1" showErrorMessage="1" errorTitle="Duplicate Entry" error="Asset Code should not repeat" sqref="A6368">
      <formula1>COUNTIF(A2:A10000,A6368)&lt;2</formula1>
    </dataValidation>
    <dataValidation type="custom" showInputMessage="1" showErrorMessage="1" errorTitle="Duplicate Entry" error="Asset Code should not repeat" sqref="A2391">
      <formula1>COUNTIF(A2:A10000,A2391)&lt;2</formula1>
    </dataValidation>
    <dataValidation type="custom" showInputMessage="1" showErrorMessage="1" errorTitle="Duplicate Entry" error="Asset Code should not repeat" sqref="A2388">
      <formula1>COUNTIF(A2:A10000,A2388)&lt;2</formula1>
    </dataValidation>
    <dataValidation type="custom" showInputMessage="1" showErrorMessage="1" errorTitle="Duplicate Entry" error="Asset Code should not repeat" sqref="A9317">
      <formula1>COUNTIF(A2:A10000,A9317)&lt;2</formula1>
    </dataValidation>
    <dataValidation type="custom" showInputMessage="1" showErrorMessage="1" errorTitle="Duplicate Entry" error="Asset Code should not repeat" sqref="A2518">
      <formula1>COUNTIF(A2:A10000,A2518)&lt;2</formula1>
    </dataValidation>
    <dataValidation type="custom" showInputMessage="1" showErrorMessage="1" errorTitle="Duplicate Entry" error="Asset Code should not repeat" sqref="A248">
      <formula1>COUNTIF(A2:A10000,A248)&lt;2</formula1>
    </dataValidation>
    <dataValidation type="custom" showInputMessage="1" showErrorMessage="1" errorTitle="Duplicate Entry" error="Asset Code should not repeat" sqref="A6225">
      <formula1>COUNTIF(A2:A10000,A6225)&lt;2</formula1>
    </dataValidation>
    <dataValidation type="custom" showInputMessage="1" showErrorMessage="1" errorTitle="Duplicate Entry" error="Asset Code should not repeat" sqref="A512">
      <formula1>COUNTIF(A2:A10000,A512)&lt;2</formula1>
    </dataValidation>
    <dataValidation type="custom" showInputMessage="1" showErrorMessage="1" errorTitle="Duplicate Entry" error="Asset Code should not repeat" sqref="A6116">
      <formula1>COUNTIF(A2:A10000,A6116)&lt;2</formula1>
    </dataValidation>
    <dataValidation type="custom" showInputMessage="1" showErrorMessage="1" errorTitle="Duplicate Entry" error="Asset Code should not repeat" sqref="A2379">
      <formula1>COUNTIF(A2:A10000,A2379)&lt;2</formula1>
    </dataValidation>
    <dataValidation type="custom" showInputMessage="1" showErrorMessage="1" errorTitle="Duplicate Entry" error="Asset Code should not repeat" sqref="A6150">
      <formula1>COUNTIF(A2:A10000,A6150)&lt;2</formula1>
    </dataValidation>
    <dataValidation type="custom" showInputMessage="1" showErrorMessage="1" errorTitle="Duplicate Entry" error="Asset Code should not repeat" sqref="A2378">
      <formula1>COUNTIF(A2:A10000,A2378)&lt;2</formula1>
    </dataValidation>
    <dataValidation type="custom" showInputMessage="1" showErrorMessage="1" errorTitle="Duplicate Entry" error="Asset Code should not repeat" sqref="A7496">
      <formula1>COUNTIF(A2:A10000,A7496)&lt;2</formula1>
    </dataValidation>
    <dataValidation type="custom" showInputMessage="1" showErrorMessage="1" errorTitle="Duplicate Entry" error="Asset Code should not repeat" sqref="A5641">
      <formula1>COUNTIF(A2:A10000,A5641)&lt;2</formula1>
    </dataValidation>
    <dataValidation type="custom" showInputMessage="1" showErrorMessage="1" errorTitle="Duplicate Entry" error="Asset Code should not repeat" sqref="A9211">
      <formula1>COUNTIF(A2:A10000,A9211)&lt;2</formula1>
    </dataValidation>
    <dataValidation type="custom" showInputMessage="1" showErrorMessage="1" errorTitle="Duplicate Entry" error="Asset Code should not repeat" sqref="A4213">
      <formula1>COUNTIF(A2:A10000,A4213)&lt;2</formula1>
    </dataValidation>
    <dataValidation type="custom" showInputMessage="1" showErrorMessage="1" errorTitle="Duplicate Entry" error="Asset Code should not repeat" sqref="A2377">
      <formula1>COUNTIF(A2:A10000,A2377)&lt;2</formula1>
    </dataValidation>
    <dataValidation type="custom" showInputMessage="1" showErrorMessage="1" errorTitle="Duplicate Entry" error="Asset Code should not repeat" sqref="A2277">
      <formula1>COUNTIF(A2:A10000,A2277)&lt;2</formula1>
    </dataValidation>
    <dataValidation type="custom" showInputMessage="1" showErrorMessage="1" errorTitle="Duplicate Entry" error="Asset Code should not repeat" sqref="A1674">
      <formula1>COUNTIF(A2:A10000,A1674)&lt;2</formula1>
    </dataValidation>
    <dataValidation type="custom" showInputMessage="1" showErrorMessage="1" errorTitle="Duplicate Entry" error="Asset Code should not repeat" sqref="A1669">
      <formula1>COUNTIF(A2:A10000,A1669)&lt;2</formula1>
    </dataValidation>
    <dataValidation type="custom" showInputMessage="1" showErrorMessage="1" errorTitle="Duplicate Entry" error="Asset Code should not repeat" sqref="A2170">
      <formula1>COUNTIF(A2:A10000,A2170)&lt;2</formula1>
    </dataValidation>
    <dataValidation type="custom" showInputMessage="1" showErrorMessage="1" errorTitle="Duplicate Entry" error="Asset Code should not repeat" sqref="A1774">
      <formula1>COUNTIF(A2:A10000,A1774)&lt;2</formula1>
    </dataValidation>
    <dataValidation type="custom" showInputMessage="1" showErrorMessage="1" errorTitle="Duplicate Entry" error="Asset Code should not repeat" sqref="A2375">
      <formula1>COUNTIF(A2:A10000,A2375)&lt;2</formula1>
    </dataValidation>
    <dataValidation type="custom" showInputMessage="1" showErrorMessage="1" errorTitle="Duplicate Entry" error="Asset Code should not repeat" sqref="A2856">
      <formula1>COUNTIF(A2:A10000,A2856)&lt;2</formula1>
    </dataValidation>
    <dataValidation type="custom" showInputMessage="1" showErrorMessage="1" errorTitle="Duplicate Entry" error="Asset Code should not repeat" sqref="A2064">
      <formula1>COUNTIF(A2:A10000,A2064)&lt;2</formula1>
    </dataValidation>
    <dataValidation type="custom" showInputMessage="1" showErrorMessage="1" errorTitle="Duplicate Entry" error="Asset Code should not repeat" sqref="A4973">
      <formula1>COUNTIF(A2:A10000,A4973)&lt;2</formula1>
    </dataValidation>
    <dataValidation type="custom" showInputMessage="1" showErrorMessage="1" errorTitle="Duplicate Entry" error="Asset Code should not repeat" sqref="A2661">
      <formula1>COUNTIF(A2:A10000,A2661)&lt;2</formula1>
    </dataValidation>
    <dataValidation type="custom" showInputMessage="1" showErrorMessage="1" errorTitle="Duplicate Entry" error="Asset Code should not repeat" sqref="A2509">
      <formula1>COUNTIF(A2:A10000,A2509)&lt;2</formula1>
    </dataValidation>
    <dataValidation type="custom" showInputMessage="1" showErrorMessage="1" errorTitle="Duplicate Entry" error="Asset Code should not repeat" sqref="A1587">
      <formula1>COUNTIF(A2:A10000,A1587)&lt;2</formula1>
    </dataValidation>
    <dataValidation type="custom" showInputMessage="1" showErrorMessage="1" errorTitle="Duplicate Entry" error="Asset Code should not repeat" sqref="A434">
      <formula1>COUNTIF(A2:A10000,A434)&lt;2</formula1>
    </dataValidation>
    <dataValidation type="custom" showInputMessage="1" showErrorMessage="1" errorTitle="Duplicate Entry" error="Asset Code should not repeat" sqref="A2373">
      <formula1>COUNTIF(A2:A10000,A2373)&lt;2</formula1>
    </dataValidation>
    <dataValidation type="custom" showInputMessage="1" showErrorMessage="1" errorTitle="Duplicate Entry" error="Asset Code should not repeat" sqref="A4520">
      <formula1>COUNTIF(A2:A10000,A4520)&lt;2</formula1>
    </dataValidation>
    <dataValidation type="custom" showInputMessage="1" showErrorMessage="1" errorTitle="Duplicate Entry" error="Asset Code should not repeat" sqref="A8011">
      <formula1>COUNTIF(A2:A10000,A8011)&lt;2</formula1>
    </dataValidation>
    <dataValidation type="custom" showInputMessage="1" showErrorMessage="1" errorTitle="Duplicate Entry" error="Asset Code should not repeat" sqref="A3516">
      <formula1>COUNTIF(A2:A10000,A3516)&lt;2</formula1>
    </dataValidation>
    <dataValidation type="custom" showInputMessage="1" showErrorMessage="1" errorTitle="Duplicate Entry" error="Asset Code should not repeat" sqref="A565">
      <formula1>COUNTIF(A2:A10000,A565)&lt;2</formula1>
    </dataValidation>
    <dataValidation type="custom" showInputMessage="1" showErrorMessage="1" errorTitle="Duplicate Entry" error="Asset Code should not repeat" sqref="A2372">
      <formula1>COUNTIF(A2:A10000,A2372)&lt;2</formula1>
    </dataValidation>
    <dataValidation type="custom" showInputMessage="1" showErrorMessage="1" errorTitle="Duplicate Entry" error="Asset Code should not repeat" sqref="A6130">
      <formula1>COUNTIF(A2:A10000,A6130)&lt;2</formula1>
    </dataValidation>
    <dataValidation type="custom" showInputMessage="1" showErrorMessage="1" errorTitle="Duplicate Entry" error="Asset Code should not repeat" sqref="A7307">
      <formula1>COUNTIF(A2:A10000,A7307)&lt;2</formula1>
    </dataValidation>
    <dataValidation type="custom" showInputMessage="1" showErrorMessage="1" errorTitle="Duplicate Entry" error="Asset Code should not repeat" sqref="A5909">
      <formula1>COUNTIF(A2:A10000,A5909)&lt;2</formula1>
    </dataValidation>
    <dataValidation type="custom" showInputMessage="1" showErrorMessage="1" errorTitle="Duplicate Entry" error="Asset Code should not repeat" sqref="A4885">
      <formula1>COUNTIF(A2:A10000,A4885)&lt;2</formula1>
    </dataValidation>
    <dataValidation type="custom" showInputMessage="1" showErrorMessage="1" errorTitle="Duplicate Entry" error="Asset Code should not repeat" sqref="A78">
      <formula1>COUNTIF(A2:A10000,A78)&lt;2</formula1>
    </dataValidation>
    <dataValidation type="custom" showInputMessage="1" showErrorMessage="1" errorTitle="Duplicate Entry" error="Asset Code should not repeat" sqref="A3468">
      <formula1>COUNTIF(A2:A10000,A3468)&lt;2</formula1>
    </dataValidation>
    <dataValidation type="custom" showInputMessage="1" showErrorMessage="1" errorTitle="Duplicate Entry" error="Asset Code should not repeat" sqref="A2927">
      <formula1>COUNTIF(A2:A10000,A2927)&lt;2</formula1>
    </dataValidation>
    <dataValidation type="custom" showInputMessage="1" showErrorMessage="1" errorTitle="Duplicate Entry" error="Asset Code should not repeat" sqref="A361">
      <formula1>COUNTIF(A2:A10000,A361)&lt;2</formula1>
    </dataValidation>
    <dataValidation type="custom" showInputMessage="1" showErrorMessage="1" errorTitle="Duplicate Entry" error="Asset Code should not repeat" sqref="A304">
      <formula1>COUNTIF(A2:A10000,A304)&lt;2</formula1>
    </dataValidation>
    <dataValidation type="custom" showInputMessage="1" showErrorMessage="1" errorTitle="Duplicate Entry" error="Asset Code should not repeat" sqref="A8568">
      <formula1>COUNTIF(A2:A10000,A8568)&lt;2</formula1>
    </dataValidation>
    <dataValidation type="custom" showInputMessage="1" showErrorMessage="1" errorTitle="Duplicate Entry" error="Asset Code should not repeat" sqref="A2371">
      <formula1>COUNTIF(A2:A10000,A2371)&lt;2</formula1>
    </dataValidation>
    <dataValidation type="custom" showInputMessage="1" showErrorMessage="1" errorTitle="Duplicate Entry" error="Asset Code should not repeat" sqref="A8535">
      <formula1>COUNTIF(A2:A10000,A8535)&lt;2</formula1>
    </dataValidation>
    <dataValidation type="custom" showInputMessage="1" showErrorMessage="1" errorTitle="Duplicate Entry" error="Asset Code should not repeat" sqref="A2370">
      <formula1>COUNTIF(A2:A10000,A2370)&lt;2</formula1>
    </dataValidation>
    <dataValidation type="custom" showInputMessage="1" showErrorMessage="1" errorTitle="Duplicate Entry" error="Asset Code should not repeat" sqref="A975">
      <formula1>COUNTIF(A2:A10000,A975)&lt;2</formula1>
    </dataValidation>
    <dataValidation type="custom" showInputMessage="1" showErrorMessage="1" errorTitle="Duplicate Entry" error="Asset Code should not repeat" sqref="A200">
      <formula1>COUNTIF(A2:A10000,A200)&lt;2</formula1>
    </dataValidation>
    <dataValidation type="custom" showInputMessage="1" showErrorMessage="1" errorTitle="Duplicate Entry" error="Asset Code should not repeat" sqref="A2536">
      <formula1>COUNTIF(A2:A10000,A2536)&lt;2</formula1>
    </dataValidation>
    <dataValidation type="custom" showInputMessage="1" showErrorMessage="1" errorTitle="Duplicate Entry" error="Asset Code should not repeat" sqref="A2367">
      <formula1>COUNTIF(A2:A10000,A2367)&lt;2</formula1>
    </dataValidation>
    <dataValidation type="custom" showInputMessage="1" showErrorMessage="1" errorTitle="Duplicate Entry" error="Asset Code should not repeat" sqref="A4189">
      <formula1>COUNTIF(A2:A10000,A4189)&lt;2</formula1>
    </dataValidation>
    <dataValidation type="custom" showInputMessage="1" showErrorMessage="1" errorTitle="Duplicate Entry" error="Asset Code should not repeat" sqref="A462">
      <formula1>COUNTIF(A2:A10000,A462)&lt;2</formula1>
    </dataValidation>
    <dataValidation type="custom" showInputMessage="1" showErrorMessage="1" errorTitle="Duplicate Entry" error="Asset Code should not repeat" sqref="A2365">
      <formula1>COUNTIF(A2:A10000,A2365)&lt;2</formula1>
    </dataValidation>
    <dataValidation type="custom" showInputMessage="1" showErrorMessage="1" errorTitle="Duplicate Entry" error="Asset Code should not repeat" sqref="A7487">
      <formula1>COUNTIF(A2:A10000,A7487)&lt;2</formula1>
    </dataValidation>
    <dataValidation type="custom" showInputMessage="1" showErrorMessage="1" errorTitle="Duplicate Entry" error="Asset Code should not repeat" sqref="A6428">
      <formula1>COUNTIF(A2:A10000,A6428)&lt;2</formula1>
    </dataValidation>
    <dataValidation type="custom" showInputMessage="1" showErrorMessage="1" errorTitle="Duplicate Entry" error="Asset Code should not repeat" sqref="A5924">
      <formula1>COUNTIF(A2:A10000,A5924)&lt;2</formula1>
    </dataValidation>
    <dataValidation type="custom" showInputMessage="1" showErrorMessage="1" errorTitle="Duplicate Entry" error="Asset Code should not repeat" sqref="A5907">
      <formula1>COUNTIF(A2:A10000,A5907)&lt;2</formula1>
    </dataValidation>
    <dataValidation type="custom" showInputMessage="1" showErrorMessage="1" errorTitle="Duplicate Entry" error="Asset Code should not repeat" sqref="A2359">
      <formula1>COUNTIF(A2:A10000,A2359)&lt;2</formula1>
    </dataValidation>
    <dataValidation type="custom" showInputMessage="1" showErrorMessage="1" errorTitle="Duplicate Entry" error="Asset Code should not repeat" sqref="A8525">
      <formula1>COUNTIF(A2:A10000,A8525)&lt;2</formula1>
    </dataValidation>
    <dataValidation type="custom" showInputMessage="1" showErrorMessage="1" errorTitle="Duplicate Entry" error="Asset Code should not repeat" sqref="A8159">
      <formula1>COUNTIF(A2:A10000,A8159)&lt;2</formula1>
    </dataValidation>
    <dataValidation type="custom" showInputMessage="1" showErrorMessage="1" errorTitle="Duplicate Entry" error="Asset Code should not repeat" sqref="A2358">
      <formula1>COUNTIF(A2:A10000,A2358)&lt;2</formula1>
    </dataValidation>
    <dataValidation type="custom" showInputMessage="1" showErrorMessage="1" errorTitle="Duplicate Entry" error="Asset Code should not repeat" sqref="A6276">
      <formula1>COUNTIF(A2:A10000,A6276)&lt;2</formula1>
    </dataValidation>
    <dataValidation type="custom" showInputMessage="1" showErrorMessage="1" errorTitle="Duplicate Entry" error="Asset Code should not repeat" sqref="A4488">
      <formula1>COUNTIF(A2:A10000,A4488)&lt;2</formula1>
    </dataValidation>
    <dataValidation type="custom" showInputMessage="1" showErrorMessage="1" errorTitle="Duplicate Entry" error="Asset Code should not repeat" sqref="A2357">
      <formula1>COUNTIF(A2:A10000,A2357)&lt;2</formula1>
    </dataValidation>
    <dataValidation type="custom" showInputMessage="1" showErrorMessage="1" errorTitle="Duplicate Entry" error="Asset Code should not repeat" sqref="A888">
      <formula1>COUNTIF(A2:A10000,A888)&lt;2</formula1>
    </dataValidation>
    <dataValidation type="custom" showInputMessage="1" showErrorMessage="1" errorTitle="Duplicate Entry" error="Asset Code should not repeat" sqref="A2810">
      <formula1>COUNTIF(A2:A10000,A2810)&lt;2</formula1>
    </dataValidation>
    <dataValidation type="custom" showInputMessage="1" showErrorMessage="1" errorTitle="Duplicate Entry" error="Asset Code should not repeat" sqref="A2762">
      <formula1>COUNTIF(A2:A10000,A2762)&lt;2</formula1>
    </dataValidation>
    <dataValidation type="custom" showInputMessage="1" showErrorMessage="1" errorTitle="Duplicate Entry" error="Asset Code should not repeat" sqref="A9790">
      <formula1>COUNTIF(A2:A10000,A9790)&lt;2</formula1>
    </dataValidation>
    <dataValidation type="custom" showInputMessage="1" showErrorMessage="1" errorTitle="Duplicate Entry" error="Asset Code should not repeat" sqref="A1777">
      <formula1>COUNTIF(A2:A10000,A1777)&lt;2</formula1>
    </dataValidation>
    <dataValidation type="custom" showInputMessage="1" showErrorMessage="1" errorTitle="Duplicate Entry" error="Asset Code should not repeat" sqref="A3524">
      <formula1>COUNTIF(A2:A10000,A3524)&lt;2</formula1>
    </dataValidation>
    <dataValidation type="custom" showInputMessage="1" showErrorMessage="1" errorTitle="Duplicate Entry" error="Asset Code should not repeat" sqref="A2355">
      <formula1>COUNTIF(A2:A10000,A2355)&lt;2</formula1>
    </dataValidation>
    <dataValidation type="custom" showInputMessage="1" showErrorMessage="1" errorTitle="Duplicate Entry" error="Asset Code should not repeat" sqref="A1421">
      <formula1>COUNTIF(A2:A10000,A1421)&lt;2</formula1>
    </dataValidation>
    <dataValidation type="custom" showInputMessage="1" showErrorMessage="1" errorTitle="Duplicate Entry" error="Asset Code should not repeat" sqref="A9720">
      <formula1>COUNTIF(A2:A10000,A9720)&lt;2</formula1>
    </dataValidation>
    <dataValidation type="custom" showInputMessage="1" showErrorMessage="1" errorTitle="Duplicate Entry" error="Asset Code should not repeat" sqref="A1593">
      <formula1>COUNTIF(A2:A10000,A1593)&lt;2</formula1>
    </dataValidation>
    <dataValidation type="custom" showInputMessage="1" showErrorMessage="1" errorTitle="Duplicate Entry" error="Asset Code should not repeat" sqref="A2633">
      <formula1>COUNTIF(A2:A10000,A2633)&lt;2</formula1>
    </dataValidation>
    <dataValidation type="custom" showInputMessage="1" showErrorMessage="1" errorTitle="Duplicate Entry" error="Asset Code should not repeat" sqref="A2354">
      <formula1>COUNTIF(A2:A10000,A2354)&lt;2</formula1>
    </dataValidation>
    <dataValidation type="custom" showInputMessage="1" showErrorMessage="1" errorTitle="Duplicate Entry" error="Asset Code should not repeat" sqref="A2353">
      <formula1>COUNTIF(A2:A10000,A2353)&lt;2</formula1>
    </dataValidation>
    <dataValidation type="custom" showInputMessage="1" showErrorMessage="1" errorTitle="Duplicate Entry" error="Asset Code should not repeat" sqref="A81">
      <formula1>COUNTIF(A2:A10000,A81)&lt;2</formula1>
    </dataValidation>
    <dataValidation type="custom" showInputMessage="1" showErrorMessage="1" errorTitle="Duplicate Entry" error="Asset Code should not repeat" sqref="A4760">
      <formula1>COUNTIF(A2:A10000,A4760)&lt;2</formula1>
    </dataValidation>
    <dataValidation type="custom" showInputMessage="1" showErrorMessage="1" errorTitle="Duplicate Entry" error="Asset Code should not repeat" sqref="A1473">
      <formula1>COUNTIF(A2:A10000,A1473)&lt;2</formula1>
    </dataValidation>
    <dataValidation type="custom" showInputMessage="1" showErrorMessage="1" errorTitle="Duplicate Entry" error="Asset Code should not repeat" sqref="A2351">
      <formula1>COUNTIF(A2:A10000,A2351)&lt;2</formula1>
    </dataValidation>
    <dataValidation type="custom" showInputMessage="1" showErrorMessage="1" errorTitle="Duplicate Entry" error="Asset Code should not repeat" sqref="A4460">
      <formula1>COUNTIF(A2:A10000,A4460)&lt;2</formula1>
    </dataValidation>
    <dataValidation type="custom" showInputMessage="1" showErrorMessage="1" errorTitle="Duplicate Entry" error="Asset Code should not repeat" sqref="A2348">
      <formula1>COUNTIF(A2:A10000,A2348)&lt;2</formula1>
    </dataValidation>
    <dataValidation type="custom" showInputMessage="1" showErrorMessage="1" errorTitle="Duplicate Entry" error="Asset Code should not repeat" sqref="A2343">
      <formula1>COUNTIF(A2:A10000,A2343)&lt;2</formula1>
    </dataValidation>
    <dataValidation type="custom" showInputMessage="1" showErrorMessage="1" errorTitle="Duplicate Entry" error="Asset Code should not repeat" sqref="A153">
      <formula1>COUNTIF(A2:A10000,A153)&lt;2</formula1>
    </dataValidation>
    <dataValidation type="custom" showInputMessage="1" showErrorMessage="1" errorTitle="Duplicate Entry" error="Asset Code should not repeat" sqref="A9199">
      <formula1>COUNTIF(A2:A10000,A9199)&lt;2</formula1>
    </dataValidation>
    <dataValidation type="custom" showInputMessage="1" showErrorMessage="1" errorTitle="Duplicate Entry" error="Asset Code should not repeat" sqref="A9106">
      <formula1>COUNTIF(A2:A10000,A9106)&lt;2</formula1>
    </dataValidation>
    <dataValidation type="custom" showInputMessage="1" showErrorMessage="1" errorTitle="Duplicate Entry" error="Asset Code should not repeat" sqref="A1247">
      <formula1>COUNTIF(A2:A10000,A1247)&lt;2</formula1>
    </dataValidation>
    <dataValidation type="custom" showInputMessage="1" showErrorMessage="1" errorTitle="Duplicate Entry" error="Asset Code should not repeat" sqref="A2341">
      <formula1>COUNTIF(A2:A10000,A2341)&lt;2</formula1>
    </dataValidation>
    <dataValidation type="custom" showInputMessage="1" showErrorMessage="1" errorTitle="Duplicate Entry" error="Asset Code should not repeat" sqref="A2340">
      <formula1>COUNTIF(A2:A10000,A2340)&lt;2</formula1>
    </dataValidation>
    <dataValidation type="custom" showInputMessage="1" showErrorMessage="1" errorTitle="Duplicate Entry" error="Asset Code should not repeat" sqref="A7090">
      <formula1>COUNTIF(A2:A10000,A7090)&lt;2</formula1>
    </dataValidation>
    <dataValidation type="custom" showInputMessage="1" showErrorMessage="1" errorTitle="Duplicate Entry" error="Asset Code should not repeat" sqref="A4710">
      <formula1>COUNTIF(A2:A10000,A4710)&lt;2</formula1>
    </dataValidation>
    <dataValidation type="custom" showInputMessage="1" showErrorMessage="1" errorTitle="Duplicate Entry" error="Asset Code should not repeat" sqref="A2338">
      <formula1>COUNTIF(A2:A10000,A2338)&lt;2</formula1>
    </dataValidation>
    <dataValidation type="custom" showInputMessage="1" showErrorMessage="1" errorTitle="Duplicate Entry" error="Asset Code should not repeat" sqref="A2336">
      <formula1>COUNTIF(A2:A10000,A2336)&lt;2</formula1>
    </dataValidation>
    <dataValidation type="custom" showInputMessage="1" showErrorMessage="1" errorTitle="Duplicate Entry" error="Asset Code should not repeat" sqref="A3582">
      <formula1>COUNTIF(A2:A10000,A3582)&lt;2</formula1>
    </dataValidation>
    <dataValidation type="custom" showInputMessage="1" showErrorMessage="1" errorTitle="Duplicate Entry" error="Asset Code should not repeat" sqref="A191">
      <formula1>COUNTIF(A2:A10000,A191)&lt;2</formula1>
    </dataValidation>
    <dataValidation type="custom" showInputMessage="1" showErrorMessage="1" errorTitle="Duplicate Entry" error="Asset Code should not repeat" sqref="A2333">
      <formula1>COUNTIF(A2:A10000,A2333)&lt;2</formula1>
    </dataValidation>
    <dataValidation type="custom" showInputMessage="1" showErrorMessage="1" errorTitle="Duplicate Entry" error="Asset Code should not repeat" sqref="A190">
      <formula1>COUNTIF(A2:A10000,A190)&lt;2</formula1>
    </dataValidation>
    <dataValidation type="custom" showInputMessage="1" showErrorMessage="1" errorTitle="Duplicate Entry" error="Asset Code should not repeat" sqref="A465">
      <formula1>COUNTIF(A2:A10000,A465)&lt;2</formula1>
    </dataValidation>
    <dataValidation type="custom" showInputMessage="1" showErrorMessage="1" errorTitle="Duplicate Entry" error="Asset Code should not repeat" sqref="A3802">
      <formula1>COUNTIF(A2:A10000,A3802)&lt;2</formula1>
    </dataValidation>
    <dataValidation type="custom" showInputMessage="1" showErrorMessage="1" errorTitle="Duplicate Entry" error="Asset Code should not repeat" sqref="A694">
      <formula1>COUNTIF(A2:A10000,A694)&lt;2</formula1>
    </dataValidation>
    <dataValidation type="custom" showInputMessage="1" showErrorMessage="1" errorTitle="Duplicate Entry" error="Asset Code should not repeat" sqref="A2331">
      <formula1>COUNTIF(A2:A10000,A2331)&lt;2</formula1>
    </dataValidation>
    <dataValidation type="custom" showInputMessage="1" showErrorMessage="1" errorTitle="Duplicate Entry" error="Asset Code should not repeat" sqref="A7650">
      <formula1>COUNTIF(A2:A10000,A7650)&lt;2</formula1>
    </dataValidation>
    <dataValidation type="custom" showInputMessage="1" showErrorMessage="1" errorTitle="Duplicate Entry" error="Asset Code should not repeat" sqref="A2428">
      <formula1>COUNTIF(A2:A10000,A2428)&lt;2</formula1>
    </dataValidation>
    <dataValidation type="custom" showInputMessage="1" showErrorMessage="1" errorTitle="Duplicate Entry" error="Asset Code should not repeat" sqref="A2330">
      <formula1>COUNTIF(A2:A10000,A2330)&lt;2</formula1>
    </dataValidation>
    <dataValidation type="custom" showInputMessage="1" showErrorMessage="1" errorTitle="Duplicate Entry" error="Asset Code should not repeat" sqref="A6239">
      <formula1>COUNTIF(A2:A10000,A6239)&lt;2</formula1>
    </dataValidation>
    <dataValidation type="custom" showInputMessage="1" showErrorMessage="1" errorTitle="Duplicate Entry" error="Asset Code should not repeat" sqref="A278">
      <formula1>COUNTIF(A2:A10000,A278)&lt;2</formula1>
    </dataValidation>
    <dataValidation type="custom" showInputMessage="1" showErrorMessage="1" errorTitle="Duplicate Entry" error="Asset Code should not repeat" sqref="A2329">
      <formula1>COUNTIF(A2:A10000,A2329)&lt;2</formula1>
    </dataValidation>
    <dataValidation type="custom" showInputMessage="1" showErrorMessage="1" errorTitle="Duplicate Entry" error="Asset Code should not repeat" sqref="A703">
      <formula1>COUNTIF(A2:A10000,A703)&lt;2</formula1>
    </dataValidation>
    <dataValidation type="custom" showInputMessage="1" showErrorMessage="1" errorTitle="Duplicate Entry" error="Asset Code should not repeat" sqref="A3951">
      <formula1>COUNTIF(A2:A10000,A3951)&lt;2</formula1>
    </dataValidation>
    <dataValidation type="custom" showInputMessage="1" showErrorMessage="1" errorTitle="Duplicate Entry" error="Asset Code should not repeat" sqref="A2326">
      <formula1>COUNTIF(A2:A10000,A2326)&lt;2</formula1>
    </dataValidation>
    <dataValidation type="custom" showInputMessage="1" showErrorMessage="1" errorTitle="Duplicate Entry" error="Asset Code should not repeat" sqref="A8656">
      <formula1>COUNTIF(A2:A10000,A8656)&lt;2</formula1>
    </dataValidation>
    <dataValidation type="custom" showInputMessage="1" showErrorMessage="1" errorTitle="Duplicate Entry" error="Asset Code should not repeat" sqref="A1880">
      <formula1>COUNTIF(A2:A10000,A1880)&lt;2</formula1>
    </dataValidation>
    <dataValidation type="custom" showInputMessage="1" showErrorMessage="1" errorTitle="Duplicate Entry" error="Asset Code should not repeat" sqref="A7590">
      <formula1>COUNTIF(A2:A10000,A7590)&lt;2</formula1>
    </dataValidation>
    <dataValidation type="custom" showInputMessage="1" showErrorMessage="1" errorTitle="Duplicate Entry" error="Asset Code should not repeat" sqref="A2325">
      <formula1>COUNTIF(A2:A10000,A2325)&lt;2</formula1>
    </dataValidation>
    <dataValidation type="custom" showInputMessage="1" showErrorMessage="1" errorTitle="Duplicate Entry" error="Asset Code should not repeat" sqref="A9443">
      <formula1>COUNTIF(A2:A10000,A9443)&lt;2</formula1>
    </dataValidation>
    <dataValidation type="custom" showInputMessage="1" showErrorMessage="1" errorTitle="Duplicate Entry" error="Asset Code should not repeat" sqref="A2437">
      <formula1>COUNTIF(A2:A10000,A2437)&lt;2</formula1>
    </dataValidation>
    <dataValidation type="custom" showInputMessage="1" showErrorMessage="1" errorTitle="Duplicate Entry" error="Asset Code should not repeat" sqref="A495">
      <formula1>COUNTIF(A2:A10000,A495)&lt;2</formula1>
    </dataValidation>
    <dataValidation type="custom" showInputMessage="1" showErrorMessage="1" errorTitle="Duplicate Entry" error="Asset Code should not repeat" sqref="A1147">
      <formula1>COUNTIF(A2:A10000,A1147)&lt;2</formula1>
    </dataValidation>
    <dataValidation type="custom" showInputMessage="1" showErrorMessage="1" errorTitle="Duplicate Entry" error="Asset Code should not repeat" sqref="A5045">
      <formula1>COUNTIF(A2:A10000,A5045)&lt;2</formula1>
    </dataValidation>
    <dataValidation type="custom" showInputMessage="1" showErrorMessage="1" errorTitle="Duplicate Entry" error="Asset Code should not repeat" sqref="A6299">
      <formula1>COUNTIF(A2:A10000,A6299)&lt;2</formula1>
    </dataValidation>
    <dataValidation type="custom" showInputMessage="1" showErrorMessage="1" errorTitle="Duplicate Entry" error="Asset Code should not repeat" sqref="A2718">
      <formula1>COUNTIF(A2:A10000,A2718)&lt;2</formula1>
    </dataValidation>
    <dataValidation type="custom" showInputMessage="1" showErrorMessage="1" errorTitle="Duplicate Entry" error="Asset Code should not repeat" sqref="A8196">
      <formula1>COUNTIF(A2:A10000,A8196)&lt;2</formula1>
    </dataValidation>
    <dataValidation type="custom" showInputMessage="1" showErrorMessage="1" errorTitle="Duplicate Entry" error="Asset Code should not repeat" sqref="A56">
      <formula1>COUNTIF(A2:A10000,A56)&lt;2</formula1>
    </dataValidation>
    <dataValidation type="custom" showInputMessage="1" showErrorMessage="1" errorTitle="Duplicate Entry" error="Asset Code should not repeat" sqref="A2605">
      <formula1>COUNTIF(A2:A10000,A2605)&lt;2</formula1>
    </dataValidation>
    <dataValidation type="custom" showInputMessage="1" showErrorMessage="1" errorTitle="Duplicate Entry" error="Asset Code should not repeat" sqref="A9008">
      <formula1>COUNTIF(A2:A10000,A9008)&lt;2</formula1>
    </dataValidation>
    <dataValidation type="custom" showInputMessage="1" showErrorMessage="1" errorTitle="Duplicate Entry" error="Asset Code should not repeat" sqref="A2322">
      <formula1>COUNTIF(A2:A10000,A2322)&lt;2</formula1>
    </dataValidation>
    <dataValidation type="custom" showInputMessage="1" showErrorMessage="1" errorTitle="Duplicate Entry" error="Asset Code should not repeat" sqref="A4644">
      <formula1>COUNTIF(A2:A10000,A4644)&lt;2</formula1>
    </dataValidation>
    <dataValidation type="custom" showInputMessage="1" showErrorMessage="1" errorTitle="Duplicate Entry" error="Asset Code should not repeat" sqref="A2894">
      <formula1>COUNTIF(A2:A10000,A2894)&lt;2</formula1>
    </dataValidation>
    <dataValidation type="custom" showInputMessage="1" showErrorMessage="1" errorTitle="Duplicate Entry" error="Asset Code should not repeat" sqref="A6093">
      <formula1>COUNTIF(A2:A10000,A6093)&lt;2</formula1>
    </dataValidation>
    <dataValidation type="custom" showInputMessage="1" showErrorMessage="1" errorTitle="Duplicate Entry" error="Asset Code should not repeat" sqref="A2320">
      <formula1>COUNTIF(A2:A10000,A2320)&lt;2</formula1>
    </dataValidation>
    <dataValidation type="custom" showInputMessage="1" showErrorMessage="1" errorTitle="Duplicate Entry" error="Asset Code should not repeat" sqref="A1449">
      <formula1>COUNTIF(A2:A10000,A1449)&lt;2</formula1>
    </dataValidation>
    <dataValidation type="custom" showInputMessage="1" showErrorMessage="1" errorTitle="Duplicate Entry" error="Asset Code should not repeat" sqref="A2319">
      <formula1>COUNTIF(A2:A10000,A2319)&lt;2</formula1>
    </dataValidation>
    <dataValidation type="custom" showInputMessage="1" showErrorMessage="1" errorTitle="Duplicate Entry" error="Asset Code should not repeat" sqref="A8088">
      <formula1>COUNTIF(A2:A10000,A8088)&lt;2</formula1>
    </dataValidation>
    <dataValidation type="custom" showInputMessage="1" showErrorMessage="1" errorTitle="Duplicate Entry" error="Asset Code should not repeat" sqref="A5859">
      <formula1>COUNTIF(A2:A10000,A5859)&lt;2</formula1>
    </dataValidation>
    <dataValidation type="custom" showInputMessage="1" showErrorMessage="1" errorTitle="Duplicate Entry" error="Asset Code should not repeat" sqref="A5368">
      <formula1>COUNTIF(A2:A10000,A5368)&lt;2</formula1>
    </dataValidation>
    <dataValidation type="custom" showInputMessage="1" showErrorMessage="1" errorTitle="Duplicate Entry" error="Asset Code should not repeat" sqref="A2857">
      <formula1>COUNTIF(A2:A10000,A2857)&lt;2</formula1>
    </dataValidation>
    <dataValidation type="custom" showInputMessage="1" showErrorMessage="1" errorTitle="Duplicate Entry" error="Asset Code should not repeat" sqref="A2316">
      <formula1>COUNTIF(A2:A10000,A2316)&lt;2</formula1>
    </dataValidation>
    <dataValidation type="custom" showInputMessage="1" showErrorMessage="1" errorTitle="Duplicate Entry" error="Asset Code should not repeat" sqref="A2">
      <formula1>COUNTIF(A2:A10000,A2)&lt;2</formula1>
    </dataValidation>
    <dataValidation type="custom" showInputMessage="1" showErrorMessage="1" errorTitle="Duplicate Entry" error="Asset Code should not repeat" sqref="A2315">
      <formula1>COUNTIF(A2:A10000,A2315)&lt;2</formula1>
    </dataValidation>
    <dataValidation type="custom" showInputMessage="1" showErrorMessage="1" errorTitle="Duplicate Entry" error="Asset Code should not repeat" sqref="A9085">
      <formula1>COUNTIF(A2:A10000,A9085)&lt;2</formula1>
    </dataValidation>
    <dataValidation type="custom" showInputMessage="1" showErrorMessage="1" errorTitle="Duplicate Entry" error="Asset Code should not repeat" sqref="A1630">
      <formula1>COUNTIF(A2:A10000,A1630)&lt;2</formula1>
    </dataValidation>
    <dataValidation type="custom" showInputMessage="1" showErrorMessage="1" errorTitle="Duplicate Entry" error="Asset Code should not repeat" sqref="A1461">
      <formula1>COUNTIF(A2:A10000,A1461)&lt;2</formula1>
    </dataValidation>
    <dataValidation type="custom" showInputMessage="1" showErrorMessage="1" errorTitle="Duplicate Entry" error="Asset Code should not repeat" sqref="A2311">
      <formula1>COUNTIF(A2:A10000,A2311)&lt;2</formula1>
    </dataValidation>
    <dataValidation type="custom" showInputMessage="1" showErrorMessage="1" errorTitle="Duplicate Entry" error="Asset Code should not repeat" sqref="A5189">
      <formula1>COUNTIF(A2:A10000,A5189)&lt;2</formula1>
    </dataValidation>
    <dataValidation type="custom" showInputMessage="1" showErrorMessage="1" errorTitle="Duplicate Entry" error="Asset Code should not repeat" sqref="A930">
      <formula1>COUNTIF(A2:A10000,A930)&lt;2</formula1>
    </dataValidation>
    <dataValidation type="custom" showInputMessage="1" showErrorMessage="1" errorTitle="Duplicate Entry" error="Asset Code should not repeat" sqref="A1810">
      <formula1>COUNTIF(A2:A10000,A1810)&lt;2</formula1>
    </dataValidation>
    <dataValidation type="custom" showInputMessage="1" showErrorMessage="1" errorTitle="Duplicate Entry" error="Asset Code should not repeat" sqref="A4772">
      <formula1>COUNTIF(A2:A10000,A4772)&lt;2</formula1>
    </dataValidation>
    <dataValidation type="custom" showInputMessage="1" showErrorMessage="1" errorTitle="Duplicate Entry" error="Asset Code should not repeat" sqref="A6204">
      <formula1>COUNTIF(A2:A10000,A6204)&lt;2</formula1>
    </dataValidation>
    <dataValidation type="custom" showInputMessage="1" showErrorMessage="1" errorTitle="Duplicate Entry" error="Asset Code should not repeat" sqref="A2310">
      <formula1>COUNTIF(A2:A10000,A2310)&lt;2</formula1>
    </dataValidation>
    <dataValidation type="custom" showInputMessage="1" showErrorMessage="1" errorTitle="Duplicate Entry" error="Asset Code should not repeat" sqref="A1448">
      <formula1>COUNTIF(A2:A10000,A1448)&lt;2</formula1>
    </dataValidation>
    <dataValidation type="custom" showInputMessage="1" showErrorMessage="1" errorTitle="Duplicate Entry" error="Asset Code should not repeat" sqref="A4034">
      <formula1>COUNTIF(A2:A10000,A4034)&lt;2</formula1>
    </dataValidation>
    <dataValidation type="custom" showInputMessage="1" showErrorMessage="1" errorTitle="Duplicate Entry" error="Asset Code should not repeat" sqref="A2309">
      <formula1>COUNTIF(A2:A10000,A2309)&lt;2</formula1>
    </dataValidation>
    <dataValidation type="custom" showInputMessage="1" showErrorMessage="1" errorTitle="Duplicate Entry" error="Asset Code should not repeat" sqref="A320">
      <formula1>COUNTIF(A2:A10000,A320)&lt;2</formula1>
    </dataValidation>
    <dataValidation type="custom" showInputMessage="1" showErrorMessage="1" errorTitle="Duplicate Entry" error="Asset Code should not repeat" sqref="A355">
      <formula1>COUNTIF(A2:A10000,A355)&lt;2</formula1>
    </dataValidation>
    <dataValidation type="custom" showInputMessage="1" showErrorMessage="1" errorTitle="Duplicate Entry" error="Asset Code should not repeat" sqref="A7361">
      <formula1>COUNTIF(A2:A10000,A7361)&lt;2</formula1>
    </dataValidation>
    <dataValidation type="custom" showInputMessage="1" showErrorMessage="1" errorTitle="Duplicate Entry" error="Asset Code should not repeat" sqref="A2307">
      <formula1>COUNTIF(A2:A10000,A2307)&lt;2</formula1>
    </dataValidation>
    <dataValidation type="custom" showInputMessage="1" showErrorMessage="1" errorTitle="Duplicate Entry" error="Asset Code should not repeat" sqref="A2767">
      <formula1>COUNTIF(A2:A10000,A2767)&lt;2</formula1>
    </dataValidation>
    <dataValidation type="custom" showInputMessage="1" showErrorMessage="1" errorTitle="Duplicate Entry" error="Asset Code should not repeat" sqref="A3281">
      <formula1>COUNTIF(A2:A10000,A3281)&lt;2</formula1>
    </dataValidation>
    <dataValidation type="custom" showInputMessage="1" showErrorMessage="1" errorTitle="Duplicate Entry" error="Asset Code should not repeat" sqref="A2302">
      <formula1>COUNTIF(A2:A10000,A2302)&lt;2</formula1>
    </dataValidation>
    <dataValidation type="custom" showInputMessage="1" showErrorMessage="1" errorTitle="Duplicate Entry" error="Asset Code should not repeat" sqref="A7777">
      <formula1>COUNTIF(A2:A10000,A7777)&lt;2</formula1>
    </dataValidation>
    <dataValidation type="custom" showInputMessage="1" showErrorMessage="1" errorTitle="Duplicate Entry" error="Asset Code should not repeat" sqref="A3413">
      <formula1>COUNTIF(A2:A10000,A3413)&lt;2</formula1>
    </dataValidation>
    <dataValidation type="custom" showInputMessage="1" showErrorMessage="1" errorTitle="Duplicate Entry" error="Asset Code should not repeat" sqref="A8986">
      <formula1>COUNTIF(A2:A10000,A8986)&lt;2</formula1>
    </dataValidation>
    <dataValidation type="custom" showInputMessage="1" showErrorMessage="1" errorTitle="Duplicate Entry" error="Asset Code should not repeat" sqref="A839">
      <formula1>COUNTIF(A2:A10000,A839)&lt;2</formula1>
    </dataValidation>
    <dataValidation type="custom" showInputMessage="1" showErrorMessage="1" errorTitle="Duplicate Entry" error="Asset Code should not repeat" sqref="A6519">
      <formula1>COUNTIF(A2:A10000,A6519)&lt;2</formula1>
    </dataValidation>
    <dataValidation type="custom" showInputMessage="1" showErrorMessage="1" errorTitle="Duplicate Entry" error="Asset Code should not repeat" sqref="A2292">
      <formula1>COUNTIF(A2:A10000,A2292)&lt;2</formula1>
    </dataValidation>
    <dataValidation type="custom" showInputMessage="1" showErrorMessage="1" errorTitle="Duplicate Entry" error="Asset Code should not repeat" sqref="A3742">
      <formula1>COUNTIF(A2:A10000,A3742)&lt;2</formula1>
    </dataValidation>
    <dataValidation type="custom" showInputMessage="1" showErrorMessage="1" errorTitle="Duplicate Entry" error="Asset Code should not repeat" sqref="A2683">
      <formula1>COUNTIF(A2:A10000,A2683)&lt;2</formula1>
    </dataValidation>
    <dataValidation type="custom" showInputMessage="1" showErrorMessage="1" errorTitle="Duplicate Entry" error="Asset Code should not repeat" sqref="A2339">
      <formula1>COUNTIF(A2:A10000,A2339)&lt;2</formula1>
    </dataValidation>
    <dataValidation type="custom" showInputMessage="1" showErrorMessage="1" errorTitle="Duplicate Entry" error="Asset Code should not repeat" sqref="A6924">
      <formula1>COUNTIF(A2:A10000,A6924)&lt;2</formula1>
    </dataValidation>
    <dataValidation type="custom" showInputMessage="1" showErrorMessage="1" errorTitle="Duplicate Entry" error="Asset Code should not repeat" sqref="A119">
      <formula1>COUNTIF(A2:A10000,A119)&lt;2</formula1>
    </dataValidation>
    <dataValidation type="custom" showInputMessage="1" showErrorMessage="1" errorTitle="Duplicate Entry" error="Asset Code should not repeat" sqref="A5084">
      <formula1>COUNTIF(A2:A10000,A5084)&lt;2</formula1>
    </dataValidation>
    <dataValidation type="custom" showInputMessage="1" showErrorMessage="1" errorTitle="Duplicate Entry" error="Asset Code should not repeat" sqref="A1323">
      <formula1>COUNTIF(A2:A10000,A1323)&lt;2</formula1>
    </dataValidation>
    <dataValidation type="custom" showInputMessage="1" showErrorMessage="1" errorTitle="Duplicate Entry" error="Asset Code should not repeat" sqref="A2291">
      <formula1>COUNTIF(A2:A10000,A2291)&lt;2</formula1>
    </dataValidation>
    <dataValidation type="custom" showInputMessage="1" showErrorMessage="1" errorTitle="Duplicate Entry" error="Asset Code should not repeat" sqref="A2286">
      <formula1>COUNTIF(A2:A10000,A2286)&lt;2</formula1>
    </dataValidation>
    <dataValidation type="custom" showInputMessage="1" showErrorMessage="1" errorTitle="Duplicate Entry" error="Asset Code should not repeat" sqref="A2284">
      <formula1>COUNTIF(A2:A10000,A2284)&lt;2</formula1>
    </dataValidation>
    <dataValidation type="custom" showInputMessage="1" showErrorMessage="1" errorTitle="Duplicate Entry" error="Asset Code should not repeat" sqref="A7771">
      <formula1>COUNTIF(A2:A10000,A7771)&lt;2</formula1>
    </dataValidation>
    <dataValidation type="custom" showInputMessage="1" showErrorMessage="1" errorTitle="Duplicate Entry" error="Asset Code should not repeat" sqref="A6274">
      <formula1>COUNTIF(A2:A10000,A6274)&lt;2</formula1>
    </dataValidation>
    <dataValidation type="custom" showInputMessage="1" showErrorMessage="1" errorTitle="Duplicate Entry" error="Asset Code should not repeat" sqref="A4967">
      <formula1>COUNTIF(A2:A10000,A4967)&lt;2</formula1>
    </dataValidation>
    <dataValidation type="custom" showInputMessage="1" showErrorMessage="1" errorTitle="Duplicate Entry" error="Asset Code should not repeat" sqref="A1065">
      <formula1>COUNTIF(A2:A10000,A1065)&lt;2</formula1>
    </dataValidation>
    <dataValidation type="custom" showInputMessage="1" showErrorMessage="1" errorTitle="Duplicate Entry" error="Asset Code should not repeat" sqref="A830">
      <formula1>COUNTIF(A2:A10000,A830)&lt;2</formula1>
    </dataValidation>
    <dataValidation type="custom" showInputMessage="1" showErrorMessage="1" errorTitle="Duplicate Entry" error="Asset Code should not repeat" sqref="A7548">
      <formula1>COUNTIF(A2:A10000,A7548)&lt;2</formula1>
    </dataValidation>
    <dataValidation type="custom" showInputMessage="1" showErrorMessage="1" errorTitle="Duplicate Entry" error="Asset Code should not repeat" sqref="A2283">
      <formula1>COUNTIF(A2:A10000,A2283)&lt;2</formula1>
    </dataValidation>
    <dataValidation type="custom" showInputMessage="1" showErrorMessage="1" errorTitle="Duplicate Entry" error="Asset Code should not repeat" sqref="A1229">
      <formula1>COUNTIF(A2:A10000,A1229)&lt;2</formula1>
    </dataValidation>
    <dataValidation type="custom" showInputMessage="1" showErrorMessage="1" errorTitle="Duplicate Entry" error="Asset Code should not repeat" sqref="A7655">
      <formula1>COUNTIF(A2:A10000,A7655)&lt;2</formula1>
    </dataValidation>
    <dataValidation type="custom" showInputMessage="1" showErrorMessage="1" errorTitle="Duplicate Entry" error="Asset Code should not repeat" sqref="A2279">
      <formula1>COUNTIF(A2:A10000,A2279)&lt;2</formula1>
    </dataValidation>
    <dataValidation type="custom" showInputMessage="1" showErrorMessage="1" errorTitle="Duplicate Entry" error="Asset Code should not repeat" sqref="A2278">
      <formula1>COUNTIF(A2:A10000,A2278)&lt;2</formula1>
    </dataValidation>
    <dataValidation type="custom" showInputMessage="1" showErrorMessage="1" errorTitle="Duplicate Entry" error="Asset Code should not repeat" sqref="A8856">
      <formula1>COUNTIF(A2:A10000,A8856)&lt;2</formula1>
    </dataValidation>
    <dataValidation type="custom" showInputMessage="1" showErrorMessage="1" errorTitle="Duplicate Entry" error="Asset Code should not repeat" sqref="A4117">
      <formula1>COUNTIF(A2:A10000,A4117)&lt;2</formula1>
    </dataValidation>
    <dataValidation type="custom" showInputMessage="1" showErrorMessage="1" errorTitle="Duplicate Entry" error="Asset Code should not repeat" sqref="A2276">
      <formula1>COUNTIF(A2:A10000,A2276)&lt;2</formula1>
    </dataValidation>
    <dataValidation type="custom" showInputMessage="1" showErrorMessage="1" errorTitle="Duplicate Entry" error="Asset Code should not repeat" sqref="A9480">
      <formula1>COUNTIF(A2:A10000,A9480)&lt;2</formula1>
    </dataValidation>
    <dataValidation type="custom" showInputMessage="1" showErrorMessage="1" errorTitle="Duplicate Entry" error="Asset Code should not repeat" sqref="A1413">
      <formula1>COUNTIF(A2:A10000,A1413)&lt;2</formula1>
    </dataValidation>
    <dataValidation type="custom" showInputMessage="1" showErrorMessage="1" errorTitle="Duplicate Entry" error="Asset Code should not repeat" sqref="A2274">
      <formula1>COUNTIF(A2:A10000,A2274)&lt;2</formula1>
    </dataValidation>
    <dataValidation type="custom" showInputMessage="1" showErrorMessage="1" errorTitle="Duplicate Entry" error="Asset Code should not repeat" sqref="A2472">
      <formula1>COUNTIF(A2:A10000,A2472)&lt;2</formula1>
    </dataValidation>
    <dataValidation type="custom" showInputMessage="1" showErrorMessage="1" errorTitle="Duplicate Entry" error="Asset Code should not repeat" sqref="A8710">
      <formula1>COUNTIF(A2:A10000,A8710)&lt;2</formula1>
    </dataValidation>
    <dataValidation type="custom" showInputMessage="1" showErrorMessage="1" errorTitle="Duplicate Entry" error="Asset Code should not repeat" sqref="A2273">
      <formula1>COUNTIF(A2:A10000,A2273)&lt;2</formula1>
    </dataValidation>
    <dataValidation type="custom" showInputMessage="1" showErrorMessage="1" errorTitle="Duplicate Entry" error="Asset Code should not repeat" sqref="A7696">
      <formula1>COUNTIF(A2:A10000,A7696)&lt;2</formula1>
    </dataValidation>
    <dataValidation type="custom" showInputMessage="1" showErrorMessage="1" errorTitle="Duplicate Entry" error="Asset Code should not repeat" sqref="A4186">
      <formula1>COUNTIF(A2:A10000,A4186)&lt;2</formula1>
    </dataValidation>
    <dataValidation type="custom" showInputMessage="1" showErrorMessage="1" errorTitle="Duplicate Entry" error="Asset Code should not repeat" sqref="A3628">
      <formula1>COUNTIF(A2:A10000,A3628)&lt;2</formula1>
    </dataValidation>
    <dataValidation type="custom" showInputMessage="1" showErrorMessage="1" errorTitle="Duplicate Entry" error="Asset Code should not repeat" sqref="A2272">
      <formula1>COUNTIF(A2:A10000,A2272)&lt;2</formula1>
    </dataValidation>
    <dataValidation type="custom" showInputMessage="1" showErrorMessage="1" errorTitle="Duplicate Entry" error="Asset Code should not repeat" sqref="A2270">
      <formula1>COUNTIF(A2:A10000,A2270)&lt;2</formula1>
    </dataValidation>
    <dataValidation type="custom" showInputMessage="1" showErrorMessage="1" errorTitle="Duplicate Entry" error="Asset Code should not repeat" sqref="A2670">
      <formula1>COUNTIF(A2:A10000,A2670)&lt;2</formula1>
    </dataValidation>
    <dataValidation type="custom" showInputMessage="1" showErrorMessage="1" errorTitle="Duplicate Entry" error="Asset Code should not repeat" sqref="A1338">
      <formula1>COUNTIF(A2:A10000,A1338)&lt;2</formula1>
    </dataValidation>
    <dataValidation type="custom" showInputMessage="1" showErrorMessage="1" errorTitle="Duplicate Entry" error="Asset Code should not repeat" sqref="A2100">
      <formula1>COUNTIF(A2:A10000,A2100)&lt;2</formula1>
    </dataValidation>
    <dataValidation type="custom" showInputMessage="1" showErrorMessage="1" errorTitle="Duplicate Entry" error="Asset Code should not repeat" sqref="A2548">
      <formula1>COUNTIF(A2:A10000,A2548)&lt;2</formula1>
    </dataValidation>
    <dataValidation type="custom" showInputMessage="1" showErrorMessage="1" errorTitle="Duplicate Entry" error="Asset Code should not repeat" sqref="A1609">
      <formula1>COUNTIF(A2:A10000,A1609)&lt;2</formula1>
    </dataValidation>
    <dataValidation type="custom" showInputMessage="1" showErrorMessage="1" errorTitle="Duplicate Entry" error="Asset Code should not repeat" sqref="A2232">
      <formula1>COUNTIF(A2:A10000,A2232)&lt;2</formula1>
    </dataValidation>
    <dataValidation type="custom" showInputMessage="1" showErrorMessage="1" errorTitle="Duplicate Entry" error="Asset Code should not repeat" sqref="A5047">
      <formula1>COUNTIF(A2:A10000,A5047)&lt;2</formula1>
    </dataValidation>
    <dataValidation type="custom" showInputMessage="1" showErrorMessage="1" errorTitle="Duplicate Entry" error="Asset Code should not repeat" sqref="A776">
      <formula1>COUNTIF(A2:A10000,A776)&lt;2</formula1>
    </dataValidation>
    <dataValidation type="custom" showInputMessage="1" showErrorMessage="1" errorTitle="Duplicate Entry" error="Asset Code should not repeat" sqref="A958">
      <formula1>COUNTIF(A2:A10000,A958)&lt;2</formula1>
    </dataValidation>
    <dataValidation type="custom" showInputMessage="1" showErrorMessage="1" errorTitle="Duplicate Entry" error="Asset Code should not repeat" sqref="A2267">
      <formula1>COUNTIF(A2:A10000,A2267)&lt;2</formula1>
    </dataValidation>
    <dataValidation type="custom" showInputMessage="1" showErrorMessage="1" errorTitle="Duplicate Entry" error="Asset Code should not repeat" sqref="A2266">
      <formula1>COUNTIF(A2:A10000,A2266)&lt;2</formula1>
    </dataValidation>
    <dataValidation type="custom" showInputMessage="1" showErrorMessage="1" errorTitle="Duplicate Entry" error="Asset Code should not repeat" sqref="A6956">
      <formula1>COUNTIF(A2:A10000,A6956)&lt;2</formula1>
    </dataValidation>
    <dataValidation type="custom" showInputMessage="1" showErrorMessage="1" errorTitle="Duplicate Entry" error="Asset Code should not repeat" sqref="A1721">
      <formula1>COUNTIF(A2:A10000,A1721)&lt;2</formula1>
    </dataValidation>
    <dataValidation type="custom" showInputMessage="1" showErrorMessage="1" errorTitle="Duplicate Entry" error="Asset Code should not repeat" sqref="A1190">
      <formula1>COUNTIF(A2:A10000,A1190)&lt;2</formula1>
    </dataValidation>
    <dataValidation type="custom" showInputMessage="1" showErrorMessage="1" errorTitle="Duplicate Entry" error="Asset Code should not repeat" sqref="A2940">
      <formula1>COUNTIF(A2:A10000,A2940)&lt;2</formula1>
    </dataValidation>
    <dataValidation type="custom" showInputMessage="1" showErrorMessage="1" errorTitle="Duplicate Entry" error="Asset Code should not repeat" sqref="A8237">
      <formula1>COUNTIF(A2:A10000,A8237)&lt;2</formula1>
    </dataValidation>
    <dataValidation type="custom" showInputMessage="1" showErrorMessage="1" errorTitle="Duplicate Entry" error="Asset Code should not repeat" sqref="A1377">
      <formula1>COUNTIF(A2:A10000,A1377)&lt;2</formula1>
    </dataValidation>
    <dataValidation type="custom" showInputMessage="1" showErrorMessage="1" errorTitle="Duplicate Entry" error="Asset Code should not repeat" sqref="A353">
      <formula1>COUNTIF(A2:A10000,A353)&lt;2</formula1>
    </dataValidation>
    <dataValidation type="custom" showInputMessage="1" showErrorMessage="1" errorTitle="Duplicate Entry" error="Asset Code should not repeat" sqref="A4801">
      <formula1>COUNTIF(A2:A10000,A4801)&lt;2</formula1>
    </dataValidation>
    <dataValidation type="custom" showInputMessage="1" showErrorMessage="1" errorTitle="Duplicate Entry" error="Asset Code should not repeat" sqref="A4224">
      <formula1>COUNTIF(A2:A10000,A4224)&lt;2</formula1>
    </dataValidation>
    <dataValidation type="custom" showInputMessage="1" showErrorMessage="1" errorTitle="Duplicate Entry" error="Asset Code should not repeat" sqref="A2919">
      <formula1>COUNTIF(A2:A10000,A2919)&lt;2</formula1>
    </dataValidation>
    <dataValidation type="custom" showInputMessage="1" showErrorMessage="1" errorTitle="Duplicate Entry" error="Asset Code should not repeat" sqref="A3179">
      <formula1>COUNTIF(A2:A10000,A3179)&lt;2</formula1>
    </dataValidation>
    <dataValidation type="custom" showInputMessage="1" showErrorMessage="1" errorTitle="Duplicate Entry" error="Asset Code should not repeat" sqref="A2264">
      <formula1>COUNTIF(A2:A10000,A2264)&lt;2</formula1>
    </dataValidation>
    <dataValidation type="custom" showInputMessage="1" showErrorMessage="1" errorTitle="Duplicate Entry" error="Asset Code should not repeat" sqref="A2260">
      <formula1>COUNTIF(A2:A10000,A2260)&lt;2</formula1>
    </dataValidation>
    <dataValidation type="custom" showInputMessage="1" showErrorMessage="1" errorTitle="Duplicate Entry" error="Asset Code should not repeat" sqref="A1454">
      <formula1>COUNTIF(A2:A10000,A1454)&lt;2</formula1>
    </dataValidation>
    <dataValidation type="custom" showInputMessage="1" showErrorMessage="1" errorTitle="Duplicate Entry" error="Asset Code should not repeat" sqref="A6606">
      <formula1>COUNTIF(A2:A10000,A6606)&lt;2</formula1>
    </dataValidation>
    <dataValidation type="custom" showInputMessage="1" showErrorMessage="1" errorTitle="Duplicate Entry" error="Asset Code should not repeat" sqref="A2259">
      <formula1>COUNTIF(A2:A10000,A2259)&lt;2</formula1>
    </dataValidation>
    <dataValidation type="custom" showInputMessage="1" showErrorMessage="1" errorTitle="Duplicate Entry" error="Asset Code should not repeat" sqref="A2253">
      <formula1>COUNTIF(A2:A10000,A2253)&lt;2</formula1>
    </dataValidation>
    <dataValidation type="custom" showInputMessage="1" showErrorMessage="1" errorTitle="Duplicate Entry" error="Asset Code should not repeat" sqref="A1279">
      <formula1>COUNTIF(A2:A10000,A1279)&lt;2</formula1>
    </dataValidation>
    <dataValidation type="custom" showInputMessage="1" showErrorMessage="1" errorTitle="Duplicate Entry" error="Asset Code should not repeat" sqref="A5538">
      <formula1>COUNTIF(A2:A10000,A5538)&lt;2</formula1>
    </dataValidation>
    <dataValidation type="custom" showInputMessage="1" showErrorMessage="1" errorTitle="Duplicate Entry" error="Asset Code should not repeat" sqref="A2252">
      <formula1>COUNTIF(A2:A10000,A2252)&lt;2</formula1>
    </dataValidation>
    <dataValidation type="custom" showInputMessage="1" showErrorMessage="1" errorTitle="Duplicate Entry" error="Asset Code should not repeat" sqref="A7637">
      <formula1>COUNTIF(A2:A10000,A7637)&lt;2</formula1>
    </dataValidation>
    <dataValidation type="custom" showInputMessage="1" showErrorMessage="1" errorTitle="Duplicate Entry" error="Asset Code should not repeat" sqref="A3563">
      <formula1>COUNTIF(A2:A10000,A3563)&lt;2</formula1>
    </dataValidation>
    <dataValidation type="custom" showInputMessage="1" showErrorMessage="1" errorTitle="Duplicate Entry" error="Asset Code should not repeat" sqref="A2250">
      <formula1>COUNTIF(A2:A10000,A2250)&lt;2</formula1>
    </dataValidation>
    <dataValidation type="custom" showInputMessage="1" showErrorMessage="1" errorTitle="Duplicate Entry" error="Asset Code should not repeat" sqref="A1274">
      <formula1>COUNTIF(A2:A10000,A1274)&lt;2</formula1>
    </dataValidation>
    <dataValidation type="custom" showInputMessage="1" showErrorMessage="1" errorTitle="Duplicate Entry" error="Asset Code should not repeat" sqref="A4344">
      <formula1>COUNTIF(A2:A10000,A4344)&lt;2</formula1>
    </dataValidation>
    <dataValidation type="custom" showInputMessage="1" showErrorMessage="1" errorTitle="Duplicate Entry" error="Asset Code should not repeat" sqref="A568">
      <formula1>COUNTIF(A2:A10000,A568)&lt;2</formula1>
    </dataValidation>
    <dataValidation type="custom" showInputMessage="1" showErrorMessage="1" errorTitle="Duplicate Entry" error="Asset Code should not repeat" sqref="A7529">
      <formula1>COUNTIF(A2:A10000,A7529)&lt;2</formula1>
    </dataValidation>
    <dataValidation type="custom" showInputMessage="1" showErrorMessage="1" errorTitle="Duplicate Entry" error="Asset Code should not repeat" sqref="A2483">
      <formula1>COUNTIF(A2:A10000,A2483)&lt;2</formula1>
    </dataValidation>
    <dataValidation type="custom" showInputMessage="1" showErrorMessage="1" errorTitle="Duplicate Entry" error="Asset Code should not repeat" sqref="A2249">
      <formula1>COUNTIF(A2:A10000,A2249)&lt;2</formula1>
    </dataValidation>
    <dataValidation type="custom" showInputMessage="1" showErrorMessage="1" errorTitle="Duplicate Entry" error="Asset Code should not repeat" sqref="A3754">
      <formula1>COUNTIF(A2:A10000,A3754)&lt;2</formula1>
    </dataValidation>
    <dataValidation type="custom" showInputMessage="1" showErrorMessage="1" errorTitle="Duplicate Entry" error="Asset Code should not repeat" sqref="A2248">
      <formula1>COUNTIF(A2:A10000,A2248)&lt;2</formula1>
    </dataValidation>
    <dataValidation type="custom" showInputMessage="1" showErrorMessage="1" errorTitle="Duplicate Entry" error="Asset Code should not repeat" sqref="A9967">
      <formula1>COUNTIF(A2:A10000,A9967)&lt;2</formula1>
    </dataValidation>
    <dataValidation type="custom" showInputMessage="1" showErrorMessage="1" errorTitle="Duplicate Entry" error="Asset Code should not repeat" sqref="A719">
      <formula1>COUNTIF(A2:A10000,A719)&lt;2</formula1>
    </dataValidation>
    <dataValidation type="custom" showInputMessage="1" showErrorMessage="1" errorTitle="Duplicate Entry" error="Asset Code should not repeat" sqref="A2009">
      <formula1>COUNTIF(A2:A10000,A2009)&lt;2</formula1>
    </dataValidation>
    <dataValidation type="custom" showInputMessage="1" showErrorMessage="1" errorTitle="Duplicate Entry" error="Asset Code should not repeat" sqref="A2247">
      <formula1>COUNTIF(A2:A10000,A2247)&lt;2</formula1>
    </dataValidation>
    <dataValidation type="custom" showInputMessage="1" showErrorMessage="1" errorTitle="Duplicate Entry" error="Asset Code should not repeat" sqref="A6321">
      <formula1>COUNTIF(A2:A10000,A6321)&lt;2</formula1>
    </dataValidation>
    <dataValidation type="custom" showInputMessage="1" showErrorMessage="1" errorTitle="Duplicate Entry" error="Asset Code should not repeat" sqref="A2945">
      <formula1>COUNTIF(A2:A10000,A2945)&lt;2</formula1>
    </dataValidation>
    <dataValidation type="custom" showInputMessage="1" showErrorMessage="1" errorTitle="Duplicate Entry" error="Asset Code should not repeat" sqref="A2754">
      <formula1>COUNTIF(A2:A10000,A2754)&lt;2</formula1>
    </dataValidation>
    <dataValidation type="custom" showInputMessage="1" showErrorMessage="1" errorTitle="Duplicate Entry" error="Asset Code should not repeat" sqref="A2244">
      <formula1>COUNTIF(A2:A10000,A2244)&lt;2</formula1>
    </dataValidation>
    <dataValidation type="custom" showInputMessage="1" showErrorMessage="1" errorTitle="Duplicate Entry" error="Asset Code should not repeat" sqref="A2242">
      <formula1>COUNTIF(A2:A10000,A2242)&lt;2</formula1>
    </dataValidation>
    <dataValidation type="custom" showInputMessage="1" showErrorMessage="1" errorTitle="Duplicate Entry" error="Asset Code should not repeat" sqref="A2240">
      <formula1>COUNTIF(A2:A10000,A2240)&lt;2</formula1>
    </dataValidation>
    <dataValidation type="custom" showInputMessage="1" showErrorMessage="1" errorTitle="Duplicate Entry" error="Asset Code should not repeat" sqref="A7489">
      <formula1>COUNTIF(A2:A10000,A7489)&lt;2</formula1>
    </dataValidation>
    <dataValidation type="custom" showInputMessage="1" showErrorMessage="1" errorTitle="Duplicate Entry" error="Asset Code should not repeat" sqref="A1769">
      <formula1>COUNTIF(A2:A10000,A1769)&lt;2</formula1>
    </dataValidation>
    <dataValidation type="custom" showInputMessage="1" showErrorMessage="1" errorTitle="Duplicate Entry" error="Asset Code should not repeat" sqref="A550">
      <formula1>COUNTIF(A2:A10000,A550)&lt;2</formula1>
    </dataValidation>
    <dataValidation type="custom" showInputMessage="1" showErrorMessage="1" errorTitle="Duplicate Entry" error="Asset Code should not repeat" sqref="A2234">
      <formula1>COUNTIF(A2:A10000,A2234)&lt;2</formula1>
    </dataValidation>
    <dataValidation type="custom" showInputMessage="1" showErrorMessage="1" errorTitle="Duplicate Entry" error="Asset Code should not repeat" sqref="A1697">
      <formula1>COUNTIF(A2:A10000,A1697)&lt;2</formula1>
    </dataValidation>
    <dataValidation type="custom" showInputMessage="1" showErrorMessage="1" errorTitle="Duplicate Entry" error="Asset Code should not repeat" sqref="A5742">
      <formula1>COUNTIF(A2:A10000,A5742)&lt;2</formula1>
    </dataValidation>
    <dataValidation type="custom" showInputMessage="1" showErrorMessage="1" errorTitle="Duplicate Entry" error="Asset Code should not repeat" sqref="A9039">
      <formula1>COUNTIF(A2:A10000,A9039)&lt;2</formula1>
    </dataValidation>
    <dataValidation type="custom" showInputMessage="1" showErrorMessage="1" errorTitle="Duplicate Entry" error="Asset Code should not repeat" sqref="A2507">
      <formula1>COUNTIF(A2:A10000,A2507)&lt;2</formula1>
    </dataValidation>
    <dataValidation type="custom" showInputMessage="1" showErrorMessage="1" errorTitle="Duplicate Entry" error="Asset Code should not repeat" sqref="A734">
      <formula1>COUNTIF(A2:A10000,A734)&lt;2</formula1>
    </dataValidation>
    <dataValidation type="custom" showInputMessage="1" showErrorMessage="1" errorTitle="Duplicate Entry" error="Asset Code should not repeat" sqref="A4793">
      <formula1>COUNTIF(A2:A10000,A4793)&lt;2</formula1>
    </dataValidation>
    <dataValidation type="custom" showInputMessage="1" showErrorMessage="1" errorTitle="Duplicate Entry" error="Asset Code should not repeat" sqref="A4037">
      <formula1>COUNTIF(A2:A10000,A4037)&lt;2</formula1>
    </dataValidation>
    <dataValidation type="custom" showInputMessage="1" showErrorMessage="1" errorTitle="Duplicate Entry" error="Asset Code should not repeat" sqref="A2231">
      <formula1>COUNTIF(A2:A10000,A2231)&lt;2</formula1>
    </dataValidation>
    <dataValidation type="custom" showInputMessage="1" showErrorMessage="1" errorTitle="Duplicate Entry" error="Asset Code should not repeat" sqref="A90">
      <formula1>COUNTIF(A2:A10000,A90)&lt;2</formula1>
    </dataValidation>
    <dataValidation type="custom" showInputMessage="1" showErrorMessage="1" errorTitle="Duplicate Entry" error="Asset Code should not repeat" sqref="A4370">
      <formula1>COUNTIF(A2:A10000,A4370)&lt;2</formula1>
    </dataValidation>
    <dataValidation type="custom" showInputMessage="1" showErrorMessage="1" errorTitle="Duplicate Entry" error="Asset Code should not repeat" sqref="A8848">
      <formula1>COUNTIF(A2:A10000,A8848)&lt;2</formula1>
    </dataValidation>
    <dataValidation type="custom" showInputMessage="1" showErrorMessage="1" errorTitle="Duplicate Entry" error="Asset Code should not repeat" sqref="A2228">
      <formula1>COUNTIF(A2:A10000,A2228)&lt;2</formula1>
    </dataValidation>
    <dataValidation type="custom" showInputMessage="1" showErrorMessage="1" errorTitle="Duplicate Entry" error="Asset Code should not repeat" sqref="A2453">
      <formula1>COUNTIF(A2:A10000,A2453)&lt;2</formula1>
    </dataValidation>
    <dataValidation type="custom" showInputMessage="1" showErrorMessage="1" errorTitle="Duplicate Entry" error="Asset Code should not repeat" sqref="A1822">
      <formula1>COUNTIF(A2:A10000,A1822)&lt;2</formula1>
    </dataValidation>
    <dataValidation type="custom" showInputMessage="1" showErrorMessage="1" errorTitle="Duplicate Entry" error="Asset Code should not repeat" sqref="A9571">
      <formula1>COUNTIF(A2:A10000,A9571)&lt;2</formula1>
    </dataValidation>
    <dataValidation type="custom" showInputMessage="1" showErrorMessage="1" errorTitle="Duplicate Entry" error="Asset Code should not repeat" sqref="A2828">
      <formula1>COUNTIF(A2:A10000,A2828)&lt;2</formula1>
    </dataValidation>
    <dataValidation type="custom" showInputMessage="1" showErrorMessage="1" errorTitle="Duplicate Entry" error="Asset Code should not repeat" sqref="A1558">
      <formula1>COUNTIF(A2:A10000,A1558)&lt;2</formula1>
    </dataValidation>
    <dataValidation type="custom" showInputMessage="1" showErrorMessage="1" errorTitle="Duplicate Entry" error="Asset Code should not repeat" sqref="A410">
      <formula1>COUNTIF(A2:A10000,A410)&lt;2</formula1>
    </dataValidation>
    <dataValidation type="custom" showInputMessage="1" showErrorMessage="1" errorTitle="Duplicate Entry" error="Asset Code should not repeat" sqref="A2225">
      <formula1>COUNTIF(A2:A10000,A2225)&lt;2</formula1>
    </dataValidation>
    <dataValidation type="custom" showInputMessage="1" showErrorMessage="1" errorTitle="Duplicate Entry" error="Asset Code should not repeat" sqref="A6590">
      <formula1>COUNTIF(A2:A10000,A6590)&lt;2</formula1>
    </dataValidation>
    <dataValidation type="custom" showInputMessage="1" showErrorMessage="1" errorTitle="Duplicate Entry" error="Asset Code should not repeat" sqref="A823">
      <formula1>COUNTIF(A2:A10000,A823)&lt;2</formula1>
    </dataValidation>
    <dataValidation type="custom" showInputMessage="1" showErrorMessage="1" errorTitle="Duplicate Entry" error="Asset Code should not repeat" sqref="A4191">
      <formula1>COUNTIF(A2:A10000,A4191)&lt;2</formula1>
    </dataValidation>
    <dataValidation type="custom" showInputMessage="1" showErrorMessage="1" errorTitle="Duplicate Entry" error="Asset Code should not repeat" sqref="A3131">
      <formula1>COUNTIF(A2:A10000,A3131)&lt;2</formula1>
    </dataValidation>
    <dataValidation type="custom" showInputMessage="1" showErrorMessage="1" errorTitle="Duplicate Entry" error="Asset Code should not repeat" sqref="A3609">
      <formula1>COUNTIF(A2:A10000,A3609)&lt;2</formula1>
    </dataValidation>
    <dataValidation type="custom" showInputMessage="1" showErrorMessage="1" errorTitle="Duplicate Entry" error="Asset Code should not repeat" sqref="A2397">
      <formula1>COUNTIF(A2:A10000,A2397)&lt;2</formula1>
    </dataValidation>
    <dataValidation type="custom" showInputMessage="1" showErrorMessage="1" errorTitle="Duplicate Entry" error="Asset Code should not repeat" sqref="A3171">
      <formula1>COUNTIF(A2:A10000,A3171)&lt;2</formula1>
    </dataValidation>
    <dataValidation type="custom" showInputMessage="1" showErrorMessage="1" errorTitle="Duplicate Entry" error="Asset Code should not repeat" sqref="A3177">
      <formula1>COUNTIF(A2:A10000,A3177)&lt;2</formula1>
    </dataValidation>
    <dataValidation type="custom" showInputMessage="1" showErrorMessage="1" errorTitle="Duplicate Entry" error="Asset Code should not repeat" sqref="A2041">
      <formula1>COUNTIF(A2:A10000,A2041)&lt;2</formula1>
    </dataValidation>
    <dataValidation type="custom" showInputMessage="1" showErrorMessage="1" errorTitle="Duplicate Entry" error="Asset Code should not repeat" sqref="A6841">
      <formula1>COUNTIF(A2:A10000,A6841)&lt;2</formula1>
    </dataValidation>
    <dataValidation type="custom" showInputMessage="1" showErrorMessage="1" errorTitle="Duplicate Entry" error="Asset Code should not repeat" sqref="A2475">
      <formula1>COUNTIF(A2:A10000,A2475)&lt;2</formula1>
    </dataValidation>
    <dataValidation type="custom" showInputMessage="1" showErrorMessage="1" errorTitle="Duplicate Entry" error="Asset Code should not repeat" sqref="A5738">
      <formula1>COUNTIF(A2:A10000,A5738)&lt;2</formula1>
    </dataValidation>
    <dataValidation type="custom" showInputMessage="1" showErrorMessage="1" errorTitle="Duplicate Entry" error="Asset Code should not repeat" sqref="A3653">
      <formula1>COUNTIF(A2:A10000,A3653)&lt;2</formula1>
    </dataValidation>
    <dataValidation type="custom" showInputMessage="1" showErrorMessage="1" errorTitle="Duplicate Entry" error="Asset Code should not repeat" sqref="A2477">
      <formula1>COUNTIF(A2:A10000,A2477)&lt;2</formula1>
    </dataValidation>
    <dataValidation type="custom" showInputMessage="1" showErrorMessage="1" errorTitle="Duplicate Entry" error="Asset Code should not repeat" sqref="A2218">
      <formula1>COUNTIF(A2:A10000,A2218)&lt;2</formula1>
    </dataValidation>
    <dataValidation type="custom" showInputMessage="1" showErrorMessage="1" errorTitle="Duplicate Entry" error="Asset Code should not repeat" sqref="A2468">
      <formula1>COUNTIF(A2:A10000,A2468)&lt;2</formula1>
    </dataValidation>
    <dataValidation type="custom" showInputMessage="1" showErrorMessage="1" errorTitle="Duplicate Entry" error="Asset Code should not repeat" sqref="A6951">
      <formula1>COUNTIF(A2:A10000,A6951)&lt;2</formula1>
    </dataValidation>
    <dataValidation type="custom" showInputMessage="1" showErrorMessage="1" errorTitle="Duplicate Entry" error="Asset Code should not repeat" sqref="A3973">
      <formula1>COUNTIF(A2:A10000,A3973)&lt;2</formula1>
    </dataValidation>
    <dataValidation type="custom" showInputMessage="1" showErrorMessage="1" errorTitle="Duplicate Entry" error="Asset Code should not repeat" sqref="A2215">
      <formula1>COUNTIF(A2:A10000,A2215)&lt;2</formula1>
    </dataValidation>
    <dataValidation type="custom" showInputMessage="1" showErrorMessage="1" errorTitle="Duplicate Entry" error="Asset Code should not repeat" sqref="A2214">
      <formula1>COUNTIF(A2:A10000,A2214)&lt;2</formula1>
    </dataValidation>
    <dataValidation type="custom" showInputMessage="1" showErrorMessage="1" errorTitle="Duplicate Entry" error="Asset Code should not repeat" sqref="A6799">
      <formula1>COUNTIF(A2:A10000,A6799)&lt;2</formula1>
    </dataValidation>
    <dataValidation type="custom" showInputMessage="1" showErrorMessage="1" errorTitle="Duplicate Entry" error="Asset Code should not repeat" sqref="A5238">
      <formula1>COUNTIF(A2:A10000,A5238)&lt;2</formula1>
    </dataValidation>
    <dataValidation type="custom" showInputMessage="1" showErrorMessage="1" errorTitle="Duplicate Entry" error="Asset Code should not repeat" sqref="A966">
      <formula1>COUNTIF(A2:A10000,A966)&lt;2</formula1>
    </dataValidation>
    <dataValidation type="custom" showInputMessage="1" showErrorMessage="1" errorTitle="Duplicate Entry" error="Asset Code should not repeat" sqref="A1556">
      <formula1>COUNTIF(A2:A10000,A1556)&lt;2</formula1>
    </dataValidation>
    <dataValidation type="custom" showInputMessage="1" showErrorMessage="1" errorTitle="Duplicate Entry" error="Asset Code should not repeat" sqref="A2213">
      <formula1>COUNTIF(A2:A10000,A2213)&lt;2</formula1>
    </dataValidation>
    <dataValidation type="custom" showInputMessage="1" showErrorMessage="1" errorTitle="Duplicate Entry" error="Asset Code should not repeat" sqref="A3218">
      <formula1>COUNTIF(A2:A10000,A3218)&lt;2</formula1>
    </dataValidation>
    <dataValidation type="custom" showInputMessage="1" showErrorMessage="1" errorTitle="Duplicate Entry" error="Asset Code should not repeat" sqref="A8841">
      <formula1>COUNTIF(A2:A10000,A8841)&lt;2</formula1>
    </dataValidation>
    <dataValidation type="custom" showInputMessage="1" showErrorMessage="1" errorTitle="Duplicate Entry" error="Asset Code should not repeat" sqref="A338">
      <formula1>COUNTIF(A2:A10000,A338)&lt;2</formula1>
    </dataValidation>
    <dataValidation type="custom" showInputMessage="1" showErrorMessage="1" errorTitle="Duplicate Entry" error="Asset Code should not repeat" sqref="A2212">
      <formula1>COUNTIF(A2:A10000,A2212)&lt;2</formula1>
    </dataValidation>
    <dataValidation type="custom" showInputMessage="1" showErrorMessage="1" errorTitle="Duplicate Entry" error="Asset Code should not repeat" sqref="A2211">
      <formula1>COUNTIF(A2:A10000,A2211)&lt;2</formula1>
    </dataValidation>
    <dataValidation type="custom" showInputMessage="1" showErrorMessage="1" errorTitle="Duplicate Entry" error="Asset Code should not repeat" sqref="A2204">
      <formula1>COUNTIF(A2:A10000,A2204)&lt;2</formula1>
    </dataValidation>
    <dataValidation type="custom" showInputMessage="1" showErrorMessage="1" errorTitle="Duplicate Entry" error="Asset Code should not repeat" sqref="A2203">
      <formula1>COUNTIF(A2:A10000,A2203)&lt;2</formula1>
    </dataValidation>
    <dataValidation type="custom" showInputMessage="1" showErrorMessage="1" errorTitle="Duplicate Entry" error="Asset Code should not repeat" sqref="A2200">
      <formula1>COUNTIF(A2:A10000,A2200)&lt;2</formula1>
    </dataValidation>
    <dataValidation type="custom" showInputMessage="1" showErrorMessage="1" errorTitle="Duplicate Entry" error="Asset Code should not repeat" sqref="A2199">
      <formula1>COUNTIF(A2:A10000,A2199)&lt;2</formula1>
    </dataValidation>
    <dataValidation type="custom" showInputMessage="1" showErrorMessage="1" errorTitle="Duplicate Entry" error="Asset Code should not repeat" sqref="A8849">
      <formula1>COUNTIF(A2:A10000,A8849)&lt;2</formula1>
    </dataValidation>
    <dataValidation type="custom" showInputMessage="1" showErrorMessage="1" errorTitle="Duplicate Entry" error="Asset Code should not repeat" sqref="A2197">
      <formula1>COUNTIF(A2:A10000,A2197)&lt;2</formula1>
    </dataValidation>
    <dataValidation type="custom" showInputMessage="1" showErrorMessage="1" errorTitle="Duplicate Entry" error="Asset Code should not repeat" sqref="A625">
      <formula1>COUNTIF(A2:A10000,A625)&lt;2</formula1>
    </dataValidation>
    <dataValidation type="custom" showInputMessage="1" showErrorMessage="1" errorTitle="Duplicate Entry" error="Asset Code should not repeat" sqref="A1949">
      <formula1>COUNTIF(A2:A10000,A1949)&lt;2</formula1>
    </dataValidation>
    <dataValidation type="custom" showInputMessage="1" showErrorMessage="1" errorTitle="Duplicate Entry" error="Asset Code should not repeat" sqref="A426">
      <formula1>COUNTIF(A2:A10000,A426)&lt;2</formula1>
    </dataValidation>
    <dataValidation type="custom" showInputMessage="1" showErrorMessage="1" errorTitle="Duplicate Entry" error="Asset Code should not repeat" sqref="A7031">
      <formula1>COUNTIF(A2:A10000,A7031)&lt;2</formula1>
    </dataValidation>
    <dataValidation type="custom" showInputMessage="1" showErrorMessage="1" errorTitle="Duplicate Entry" error="Asset Code should not repeat" sqref="A2262">
      <formula1>COUNTIF(A2:A10000,A2262)&lt;2</formula1>
    </dataValidation>
    <dataValidation type="custom" showInputMessage="1" showErrorMessage="1" errorTitle="Duplicate Entry" error="Asset Code should not repeat" sqref="A1506">
      <formula1>COUNTIF(A2:A10000,A1506)&lt;2</formula1>
    </dataValidation>
    <dataValidation type="custom" showInputMessage="1" showErrorMessage="1" errorTitle="Duplicate Entry" error="Asset Code should not repeat" sqref="A1798">
      <formula1>COUNTIF(A2:A10000,A1798)&lt;2</formula1>
    </dataValidation>
    <dataValidation type="custom" showInputMessage="1" showErrorMessage="1" errorTitle="Duplicate Entry" error="Asset Code should not repeat" sqref="A9951">
      <formula1>COUNTIF(A2:A10000,A9951)&lt;2</formula1>
    </dataValidation>
    <dataValidation type="custom" showInputMessage="1" showErrorMessage="1" errorTitle="Duplicate Entry" error="Asset Code should not repeat" sqref="A2195">
      <formula1>COUNTIF(A2:A10000,A2195)&lt;2</formula1>
    </dataValidation>
    <dataValidation type="custom" showInputMessage="1" showErrorMessage="1" errorTitle="Duplicate Entry" error="Asset Code should not repeat" sqref="A2183">
      <formula1>COUNTIF(A2:A10000,A2183)&lt;2</formula1>
    </dataValidation>
    <dataValidation type="custom" showInputMessage="1" showErrorMessage="1" errorTitle="Duplicate Entry" error="Asset Code should not repeat" sqref="A2209">
      <formula1>COUNTIF(A2:A10000,A2209)&lt;2</formula1>
    </dataValidation>
    <dataValidation type="custom" showInputMessage="1" showErrorMessage="1" errorTitle="Duplicate Entry" error="Asset Code should not repeat" sqref="A2194">
      <formula1>COUNTIF(A2:A10000,A2194)&lt;2</formula1>
    </dataValidation>
    <dataValidation type="custom" showInputMessage="1" showErrorMessage="1" errorTitle="Duplicate Entry" error="Asset Code should not repeat" sqref="A3081">
      <formula1>COUNTIF(A2:A10000,A3081)&lt;2</formula1>
    </dataValidation>
    <dataValidation type="custom" showInputMessage="1" showErrorMessage="1" errorTitle="Duplicate Entry" error="Asset Code should not repeat" sqref="A5992">
      <formula1>COUNTIF(A2:A10000,A5992)&lt;2</formula1>
    </dataValidation>
    <dataValidation type="custom" showInputMessage="1" showErrorMessage="1" errorTitle="Duplicate Entry" error="Asset Code should not repeat" sqref="A7936">
      <formula1>COUNTIF(A2:A10000,A7936)&lt;2</formula1>
    </dataValidation>
    <dataValidation type="custom" showInputMessage="1" showErrorMessage="1" errorTitle="Duplicate Entry" error="Asset Code should not repeat" sqref="A1143">
      <formula1>COUNTIF(A2:A10000,A1143)&lt;2</formula1>
    </dataValidation>
    <dataValidation type="custom" showInputMessage="1" showErrorMessage="1" errorTitle="Duplicate Entry" error="Asset Code should not repeat" sqref="A2186">
      <formula1>COUNTIF(A2:A10000,A2186)&lt;2</formula1>
    </dataValidation>
    <dataValidation type="custom" showInputMessage="1" showErrorMessage="1" errorTitle="Duplicate Entry" error="Asset Code should not repeat" sqref="A2187">
      <formula1>COUNTIF(A2:A10000,A2187)&lt;2</formula1>
    </dataValidation>
    <dataValidation type="custom" showInputMessage="1" showErrorMessage="1" errorTitle="Duplicate Entry" error="Asset Code should not repeat" sqref="A4493">
      <formula1>COUNTIF(A2:A10000,A4493)&lt;2</formula1>
    </dataValidation>
    <dataValidation type="custom" showInputMessage="1" showErrorMessage="1" errorTitle="Duplicate Entry" error="Asset Code should not repeat" sqref="A2184">
      <formula1>COUNTIF(A2:A10000,A2184)&lt;2</formula1>
    </dataValidation>
    <dataValidation type="custom" showInputMessage="1" showErrorMessage="1" errorTitle="Duplicate Entry" error="Asset Code should not repeat" sqref="A364">
      <formula1>COUNTIF(A2:A10000,A364)&lt;2</formula1>
    </dataValidation>
    <dataValidation type="custom" showInputMessage="1" showErrorMessage="1" errorTitle="Duplicate Entry" error="Asset Code should not repeat" sqref="A2181">
      <formula1>COUNTIF(A2:A10000,A2181)&lt;2</formula1>
    </dataValidation>
    <dataValidation type="custom" showInputMessage="1" showErrorMessage="1" errorTitle="Duplicate Entry" error="Asset Code should not repeat" sqref="A3113">
      <formula1>COUNTIF(A2:A10000,A3113)&lt;2</formula1>
    </dataValidation>
    <dataValidation type="custom" showInputMessage="1" showErrorMessage="1" errorTitle="Duplicate Entry" error="Asset Code should not repeat" sqref="A1775">
      <formula1>COUNTIF(A2:A10000,A1775)&lt;2</formula1>
    </dataValidation>
    <dataValidation type="custom" showInputMessage="1" showErrorMessage="1" errorTitle="Duplicate Entry" error="Asset Code should not repeat" sqref="A9507">
      <formula1>COUNTIF(A2:A10000,A9507)&lt;2</formula1>
    </dataValidation>
    <dataValidation type="custom" showInputMessage="1" showErrorMessage="1" errorTitle="Duplicate Entry" error="Asset Code should not repeat" sqref="A5854">
      <formula1>COUNTIF(A2:A10000,A5854)&lt;2</formula1>
    </dataValidation>
    <dataValidation type="custom" showInputMessage="1" showErrorMessage="1" errorTitle="Duplicate Entry" error="Asset Code should not repeat" sqref="A2173">
      <formula1>COUNTIF(A2:A10000,A2173)&lt;2</formula1>
    </dataValidation>
    <dataValidation type="custom" showInputMessage="1" showErrorMessage="1" errorTitle="Duplicate Entry" error="Asset Code should not repeat" sqref="A9519">
      <formula1>COUNTIF(A2:A10000,A9519)&lt;2</formula1>
    </dataValidation>
    <dataValidation type="custom" showInputMessage="1" showErrorMessage="1" errorTitle="Duplicate Entry" error="Asset Code should not repeat" sqref="A3272">
      <formula1>COUNTIF(A2:A10000,A3272)&lt;2</formula1>
    </dataValidation>
    <dataValidation type="custom" showInputMessage="1" showErrorMessage="1" errorTitle="Duplicate Entry" error="Asset Code should not repeat" sqref="A1088">
      <formula1>COUNTIF(A2:A10000,A1088)&lt;2</formula1>
    </dataValidation>
    <dataValidation type="custom" showInputMessage="1" showErrorMessage="1" errorTitle="Duplicate Entry" error="Asset Code should not repeat" sqref="A1365">
      <formula1>COUNTIF(A2:A10000,A1365)&lt;2</formula1>
    </dataValidation>
    <dataValidation type="custom" showInputMessage="1" showErrorMessage="1" errorTitle="Duplicate Entry" error="Asset Code should not repeat" sqref="A9866">
      <formula1>COUNTIF(A2:A10000,A9866)&lt;2</formula1>
    </dataValidation>
    <dataValidation type="custom" showInputMessage="1" showErrorMessage="1" errorTitle="Duplicate Entry" error="Asset Code should not repeat" sqref="A670">
      <formula1>COUNTIF(A2:A10000,A670)&lt;2</formula1>
    </dataValidation>
    <dataValidation type="custom" showInputMessage="1" showErrorMessage="1" errorTitle="Duplicate Entry" error="Asset Code should not repeat" sqref="A2171">
      <formula1>COUNTIF(A2:A10000,A2171)&lt;2</formula1>
    </dataValidation>
    <dataValidation type="custom" showInputMessage="1" showErrorMessage="1" errorTitle="Duplicate Entry" error="Asset Code should not repeat" sqref="A9430">
      <formula1>COUNTIF(A2:A10000,A9430)&lt;2</formula1>
    </dataValidation>
    <dataValidation type="custom" showInputMessage="1" showErrorMessage="1" errorTitle="Duplicate Entry" error="Asset Code should not repeat" sqref="A5549">
      <formula1>COUNTIF(A2:A10000,A5549)&lt;2</formula1>
    </dataValidation>
    <dataValidation type="custom" showInputMessage="1" showErrorMessage="1" errorTitle="Duplicate Entry" error="Asset Code should not repeat" sqref="A8577">
      <formula1>COUNTIF(A2:A10000,A8577)&lt;2</formula1>
    </dataValidation>
    <dataValidation type="custom" showInputMessage="1" showErrorMessage="1" errorTitle="Duplicate Entry" error="Asset Code should not repeat" sqref="A2167">
      <formula1>COUNTIF(A2:A10000,A2167)&lt;2</formula1>
    </dataValidation>
    <dataValidation type="custom" showInputMessage="1" showErrorMessage="1" errorTitle="Duplicate Entry" error="Asset Code should not repeat" sqref="A5463">
      <formula1>COUNTIF(A2:A10000,A5463)&lt;2</formula1>
    </dataValidation>
    <dataValidation type="custom" showInputMessage="1" showErrorMessage="1" errorTitle="Duplicate Entry" error="Asset Code should not repeat" sqref="A8022">
      <formula1>COUNTIF(A2:A10000,A8022)&lt;2</formula1>
    </dataValidation>
    <dataValidation type="custom" showInputMessage="1" showErrorMessage="1" errorTitle="Duplicate Entry" error="Asset Code should not repeat" sqref="A3170">
      <formula1>COUNTIF(A2:A10000,A3170)&lt;2</formula1>
    </dataValidation>
    <dataValidation type="custom" showInputMessage="1" showErrorMessage="1" errorTitle="Duplicate Entry" error="Asset Code should not repeat" sqref="A1931">
      <formula1>COUNTIF(A2:A10000,A1931)&lt;2</formula1>
    </dataValidation>
    <dataValidation type="custom" showInputMessage="1" showErrorMessage="1" errorTitle="Duplicate Entry" error="Asset Code should not repeat" sqref="A2024">
      <formula1>COUNTIF(A2:A10000,A2024)&lt;2</formula1>
    </dataValidation>
    <dataValidation type="custom" showInputMessage="1" showErrorMessage="1" errorTitle="Duplicate Entry" error="Asset Code should not repeat" sqref="A2165">
      <formula1>COUNTIF(A2:A10000,A2165)&lt;2</formula1>
    </dataValidation>
    <dataValidation type="custom" showInputMessage="1" showErrorMessage="1" errorTitle="Duplicate Entry" error="Asset Code should not repeat" sqref="A3698">
      <formula1>COUNTIF(A2:A10000,A3698)&lt;2</formula1>
    </dataValidation>
    <dataValidation type="custom" showInputMessage="1" showErrorMessage="1" errorTitle="Duplicate Entry" error="Asset Code should not repeat" sqref="A2164">
      <formula1>COUNTIF(A2:A10000,A2164)&lt;2</formula1>
    </dataValidation>
    <dataValidation type="custom" showInputMessage="1" showErrorMessage="1" errorTitle="Duplicate Entry" error="Asset Code should not repeat" sqref="A7118">
      <formula1>COUNTIF(A2:A10000,A7118)&lt;2</formula1>
    </dataValidation>
    <dataValidation type="custom" showInputMessage="1" showErrorMessage="1" errorTitle="Duplicate Entry" error="Asset Code should not repeat" sqref="A228">
      <formula1>COUNTIF(A2:A10000,A228)&lt;2</formula1>
    </dataValidation>
    <dataValidation type="custom" showInputMessage="1" showErrorMessage="1" errorTitle="Duplicate Entry" error="Asset Code should not repeat" sqref="A2161">
      <formula1>COUNTIF(A2:A10000,A2161)&lt;2</formula1>
    </dataValidation>
    <dataValidation type="custom" showInputMessage="1" showErrorMessage="1" errorTitle="Duplicate Entry" error="Asset Code should not repeat" sqref="A2389">
      <formula1>COUNTIF(A2:A10000,A2389)&lt;2</formula1>
    </dataValidation>
    <dataValidation type="custom" showInputMessage="1" showErrorMessage="1" errorTitle="Duplicate Entry" error="Asset Code should not repeat" sqref="A2629">
      <formula1>COUNTIF(A2:A10000,A2629)&lt;2</formula1>
    </dataValidation>
    <dataValidation type="custom" showInputMessage="1" showErrorMessage="1" errorTitle="Duplicate Entry" error="Asset Code should not repeat" sqref="A2524">
      <formula1>COUNTIF(A2:A10000,A2524)&lt;2</formula1>
    </dataValidation>
    <dataValidation type="custom" showInputMessage="1" showErrorMessage="1" errorTitle="Duplicate Entry" error="Asset Code should not repeat" sqref="A8103">
      <formula1>COUNTIF(A2:A10000,A8103)&lt;2</formula1>
    </dataValidation>
    <dataValidation type="custom" showInputMessage="1" showErrorMessage="1" errorTitle="Duplicate Entry" error="Asset Code should not repeat" sqref="A7895">
      <formula1>COUNTIF(A2:A10000,A7895)&lt;2</formula1>
    </dataValidation>
    <dataValidation type="custom" showInputMessage="1" showErrorMessage="1" errorTitle="Duplicate Entry" error="Asset Code should not repeat" sqref="A2168">
      <formula1>COUNTIF(A2:A10000,A2168)&lt;2</formula1>
    </dataValidation>
    <dataValidation type="custom" showInputMessage="1" showErrorMessage="1" errorTitle="Duplicate Entry" error="Asset Code should not repeat" sqref="A5512">
      <formula1>COUNTIF(A2:A10000,A5512)&lt;2</formula1>
    </dataValidation>
    <dataValidation type="custom" showInputMessage="1" showErrorMessage="1" errorTitle="Duplicate Entry" error="Asset Code should not repeat" sqref="A4444">
      <formula1>COUNTIF(A2:A10000,A4444)&lt;2</formula1>
    </dataValidation>
    <dataValidation type="custom" showInputMessage="1" showErrorMessage="1" errorTitle="Duplicate Entry" error="Asset Code should not repeat" sqref="A4299">
      <formula1>COUNTIF(A2:A10000,A4299)&lt;2</formula1>
    </dataValidation>
    <dataValidation type="custom" showInputMessage="1" showErrorMessage="1" errorTitle="Duplicate Entry" error="Asset Code should not repeat" sqref="A6812">
      <formula1>COUNTIF(A2:A10000,A6812)&lt;2</formula1>
    </dataValidation>
    <dataValidation type="custom" showInputMessage="1" showErrorMessage="1" errorTitle="Duplicate Entry" error="Asset Code should not repeat" sqref="A2147">
      <formula1>COUNTIF(A2:A10000,A2147)&lt;2</formula1>
    </dataValidation>
    <dataValidation type="custom" showInputMessage="1" showErrorMessage="1" errorTitle="Duplicate Entry" error="Asset Code should not repeat" sqref="A4753">
      <formula1>COUNTIF(A2:A10000,A4753)&lt;2</formula1>
    </dataValidation>
    <dataValidation type="custom" showInputMessage="1" showErrorMessage="1" errorTitle="Duplicate Entry" error="Asset Code should not repeat" sqref="A4559">
      <formula1>COUNTIF(A2:A10000,A4559)&lt;2</formula1>
    </dataValidation>
    <dataValidation type="custom" showInputMessage="1" showErrorMessage="1" errorTitle="Duplicate Entry" error="Asset Code should not repeat" sqref="A370">
      <formula1>COUNTIF(A2:A10000,A370)&lt;2</formula1>
    </dataValidation>
    <dataValidation type="custom" showInputMessage="1" showErrorMessage="1" errorTitle="Duplicate Entry" error="Asset Code should not repeat" sqref="A425">
      <formula1>COUNTIF(A2:A10000,A425)&lt;2</formula1>
    </dataValidation>
    <dataValidation type="custom" showInputMessage="1" showErrorMessage="1" errorTitle="Duplicate Entry" error="Asset Code should not repeat" sqref="A7580">
      <formula1>COUNTIF(A2:A10000,A7580)&lt;2</formula1>
    </dataValidation>
    <dataValidation type="custom" showInputMessage="1" showErrorMessage="1" errorTitle="Duplicate Entry" error="Asset Code should not repeat" sqref="A901">
      <formula1>COUNTIF(A2:A10000,A901)&lt;2</formula1>
    </dataValidation>
    <dataValidation type="custom" showInputMessage="1" showErrorMessage="1" errorTitle="Duplicate Entry" error="Asset Code should not repeat" sqref="A6697">
      <formula1>COUNTIF(A2:A10000,A6697)&lt;2</formula1>
    </dataValidation>
    <dataValidation type="custom" showInputMessage="1" showErrorMessage="1" errorTitle="Duplicate Entry" error="Asset Code should not repeat" sqref="A6266">
      <formula1>COUNTIF(A2:A10000,A6266)&lt;2</formula1>
    </dataValidation>
    <dataValidation type="custom" showInputMessage="1" showErrorMessage="1" errorTitle="Duplicate Entry" error="Asset Code should not repeat" sqref="A2546">
      <formula1>COUNTIF(A2:A10000,A2546)&lt;2</formula1>
    </dataValidation>
    <dataValidation type="custom" showInputMessage="1" showErrorMessage="1" errorTitle="Duplicate Entry" error="Asset Code should not repeat" sqref="A7043">
      <formula1>COUNTIF(A2:A10000,A7043)&lt;2</formula1>
    </dataValidation>
    <dataValidation type="custom" showInputMessage="1" showErrorMessage="1" errorTitle="Duplicate Entry" error="Asset Code should not repeat" sqref="A2255">
      <formula1>COUNTIF(A2:A10000,A2255)&lt;2</formula1>
    </dataValidation>
    <dataValidation type="custom" showInputMessage="1" showErrorMessage="1" errorTitle="Duplicate Entry" error="Asset Code should not repeat" sqref="A2145">
      <formula1>COUNTIF(A2:A10000,A2145)&lt;2</formula1>
    </dataValidation>
    <dataValidation type="custom" showInputMessage="1" showErrorMessage="1" errorTitle="Duplicate Entry" error="Asset Code should not repeat" sqref="A4401">
      <formula1>COUNTIF(A2:A10000,A4401)&lt;2</formula1>
    </dataValidation>
    <dataValidation type="custom" showInputMessage="1" showErrorMessage="1" errorTitle="Duplicate Entry" error="Asset Code should not repeat" sqref="A8366">
      <formula1>COUNTIF(A2:A10000,A8366)&lt;2</formula1>
    </dataValidation>
    <dataValidation type="custom" showInputMessage="1" showErrorMessage="1" errorTitle="Duplicate Entry" error="Asset Code should not repeat" sqref="A759">
      <formula1>COUNTIF(A2:A10000,A759)&lt;2</formula1>
    </dataValidation>
    <dataValidation type="custom" showInputMessage="1" showErrorMessage="1" errorTitle="Duplicate Entry" error="Asset Code should not repeat" sqref="A2139">
      <formula1>COUNTIF(A2:A10000,A2139)&lt;2</formula1>
    </dataValidation>
    <dataValidation type="custom" showInputMessage="1" showErrorMessage="1" errorTitle="Duplicate Entry" error="Asset Code should not repeat" sqref="A4629">
      <formula1>COUNTIF(A2:A10000,A4629)&lt;2</formula1>
    </dataValidation>
    <dataValidation type="custom" showInputMessage="1" showErrorMessage="1" errorTitle="Duplicate Entry" error="Asset Code should not repeat" sqref="A2163">
      <formula1>COUNTIF(A2:A10000,A2163)&lt;2</formula1>
    </dataValidation>
    <dataValidation type="custom" showInputMessage="1" showErrorMessage="1" errorTitle="Duplicate Entry" error="Asset Code should not repeat" sqref="A7337">
      <formula1>COUNTIF(A2:A10000,A7337)&lt;2</formula1>
    </dataValidation>
    <dataValidation type="custom" showInputMessage="1" showErrorMessage="1" errorTitle="Duplicate Entry" error="Asset Code should not repeat" sqref="A93">
      <formula1>COUNTIF(A2:A10000,A93)&lt;2</formula1>
    </dataValidation>
    <dataValidation type="custom" showInputMessage="1" showErrorMessage="1" errorTitle="Duplicate Entry" error="Asset Code should not repeat" sqref="A3867">
      <formula1>COUNTIF(A2:A10000,A3867)&lt;2</formula1>
    </dataValidation>
    <dataValidation type="custom" showInputMessage="1" showErrorMessage="1" errorTitle="Duplicate Entry" error="Asset Code should not repeat" sqref="A7860">
      <formula1>COUNTIF(A2:A10000,A7860)&lt;2</formula1>
    </dataValidation>
    <dataValidation type="custom" showInputMessage="1" showErrorMessage="1" errorTitle="Duplicate Entry" error="Asset Code should not repeat" sqref="A2901">
      <formula1>COUNTIF(A2:A10000,A2901)&lt;2</formula1>
    </dataValidation>
    <dataValidation type="custom" showInputMessage="1" showErrorMessage="1" errorTitle="Duplicate Entry" error="Asset Code should not repeat" sqref="A2138">
      <formula1>COUNTIF(A2:A10000,A2138)&lt;2</formula1>
    </dataValidation>
    <dataValidation type="custom" showInputMessage="1" showErrorMessage="1" errorTitle="Duplicate Entry" error="Asset Code should not repeat" sqref="A2035">
      <formula1>COUNTIF(A2:A10000,A2035)&lt;2</formula1>
    </dataValidation>
    <dataValidation type="custom" showInputMessage="1" showErrorMessage="1" errorTitle="Duplicate Entry" error="Asset Code should not repeat" sqref="A5340">
      <formula1>COUNTIF(A2:A10000,A5340)&lt;2</formula1>
    </dataValidation>
    <dataValidation type="custom" showInputMessage="1" showErrorMessage="1" errorTitle="Duplicate Entry" error="Asset Code should not repeat" sqref="A2135">
      <formula1>COUNTIF(A2:A10000,A2135)&lt;2</formula1>
    </dataValidation>
    <dataValidation type="custom" showInputMessage="1" showErrorMessage="1" errorTitle="Duplicate Entry" error="Asset Code should not repeat" sqref="A2079">
      <formula1>COUNTIF(A2:A10000,A2079)&lt;2</formula1>
    </dataValidation>
    <dataValidation type="custom" showInputMessage="1" showErrorMessage="1" errorTitle="Duplicate Entry" error="Asset Code should not repeat" sqref="A9564">
      <formula1>COUNTIF(A2:A10000,A9564)&lt;2</formula1>
    </dataValidation>
    <dataValidation type="custom" showInputMessage="1" showErrorMessage="1" errorTitle="Duplicate Entry" error="Asset Code should not repeat" sqref="A2133">
      <formula1>COUNTIF(A2:A10000,A2133)&lt;2</formula1>
    </dataValidation>
    <dataValidation type="custom" showInputMessage="1" showErrorMessage="1" errorTitle="Duplicate Entry" error="Asset Code should not repeat" sqref="A1386">
      <formula1>COUNTIF(A2:A10000,A1386)&lt;2</formula1>
    </dataValidation>
    <dataValidation type="custom" showInputMessage="1" showErrorMessage="1" errorTitle="Duplicate Entry" error="Asset Code should not repeat" sqref="A3006">
      <formula1>COUNTIF(A2:A10000,A3006)&lt;2</formula1>
    </dataValidation>
    <dataValidation type="custom" showInputMessage="1" showErrorMessage="1" errorTitle="Duplicate Entry" error="Asset Code should not repeat" sqref="A2128">
      <formula1>COUNTIF(A2:A10000,A2128)&lt;2</formula1>
    </dataValidation>
    <dataValidation type="custom" showInputMessage="1" showErrorMessage="1" errorTitle="Duplicate Entry" error="Asset Code should not repeat" sqref="A2125">
      <formula1>COUNTIF(A2:A10000,A2125)&lt;2</formula1>
    </dataValidation>
    <dataValidation type="custom" showInputMessage="1" showErrorMessage="1" errorTitle="Duplicate Entry" error="Asset Code should not repeat" sqref="A8757">
      <formula1>COUNTIF(A2:A10000,A8757)&lt;2</formula1>
    </dataValidation>
    <dataValidation type="custom" showInputMessage="1" showErrorMessage="1" errorTitle="Duplicate Entry" error="Asset Code should not repeat" sqref="A5141">
      <formula1>COUNTIF(A2:A10000,A5141)&lt;2</formula1>
    </dataValidation>
    <dataValidation type="custom" showInputMessage="1" showErrorMessage="1" errorTitle="Duplicate Entry" error="Asset Code should not repeat" sqref="A3589">
      <formula1>COUNTIF(A2:A10000,A3589)&lt;2</formula1>
    </dataValidation>
    <dataValidation type="custom" showInputMessage="1" showErrorMessage="1" errorTitle="Duplicate Entry" error="Asset Code should not repeat" sqref="A9787">
      <formula1>COUNTIF(A2:A10000,A9787)&lt;2</formula1>
    </dataValidation>
    <dataValidation type="custom" showInputMessage="1" showErrorMessage="1" errorTitle="Duplicate Entry" error="Asset Code should not repeat" sqref="A5824">
      <formula1>COUNTIF(A2:A10000,A5824)&lt;2</formula1>
    </dataValidation>
    <dataValidation type="custom" showInputMessage="1" showErrorMessage="1" errorTitle="Duplicate Entry" error="Asset Code should not repeat" sqref="A1604">
      <formula1>COUNTIF(A2:A10000,A1604)&lt;2</formula1>
    </dataValidation>
    <dataValidation type="custom" showInputMessage="1" showErrorMessage="1" errorTitle="Duplicate Entry" error="Asset Code should not repeat" sqref="A4176">
      <formula1>COUNTIF(A2:A10000,A4176)&lt;2</formula1>
    </dataValidation>
    <dataValidation type="custom" showInputMessage="1" showErrorMessage="1" errorTitle="Duplicate Entry" error="Asset Code should not repeat" sqref="A131">
      <formula1>COUNTIF(A2:A10000,A131)&lt;2</formula1>
    </dataValidation>
    <dataValidation type="custom" showInputMessage="1" showErrorMessage="1" errorTitle="Duplicate Entry" error="Asset Code should not repeat" sqref="A2119">
      <formula1>COUNTIF(A2:A10000,A2119)&lt;2</formula1>
    </dataValidation>
    <dataValidation type="custom" showInputMessage="1" showErrorMessage="1" errorTitle="Duplicate Entry" error="Asset Code should not repeat" sqref="A3996">
      <formula1>COUNTIF(A2:A10000,A3996)&lt;2</formula1>
    </dataValidation>
    <dataValidation type="custom" showInputMessage="1" showErrorMessage="1" errorTitle="Duplicate Entry" error="Asset Code should not repeat" sqref="A4266">
      <formula1>COUNTIF(A2:A10000,A4266)&lt;2</formula1>
    </dataValidation>
    <dataValidation type="custom" showInputMessage="1" showErrorMessage="1" errorTitle="Duplicate Entry" error="Asset Code should not repeat" sqref="A2313">
      <formula1>COUNTIF(A2:A10000,A2313)&lt;2</formula1>
    </dataValidation>
    <dataValidation type="custom" showInputMessage="1" showErrorMessage="1" errorTitle="Duplicate Entry" error="Asset Code should not repeat" sqref="A9573">
      <formula1>COUNTIF(A2:A10000,A9573)&lt;2</formula1>
    </dataValidation>
    <dataValidation type="custom" showInputMessage="1" showErrorMessage="1" errorTitle="Duplicate Entry" error="Asset Code should not repeat" sqref="A2118">
      <formula1>COUNTIF(A2:A10000,A2118)&lt;2</formula1>
    </dataValidation>
    <dataValidation type="custom" showInputMessage="1" showErrorMessage="1" errorTitle="Duplicate Entry" error="Asset Code should not repeat" sqref="A234">
      <formula1>COUNTIF(A2:A10000,A234)&lt;2</formula1>
    </dataValidation>
    <dataValidation type="custom" showInputMessage="1" showErrorMessage="1" errorTitle="Duplicate Entry" error="Asset Code should not repeat" sqref="A7189">
      <formula1>COUNTIF(A2:A10000,A7189)&lt;2</formula1>
    </dataValidation>
    <dataValidation type="custom" showInputMessage="1" showErrorMessage="1" errorTitle="Duplicate Entry" error="Asset Code should not repeat" sqref="A2117">
      <formula1>COUNTIF(A2:A10000,A2117)&lt;2</formula1>
    </dataValidation>
    <dataValidation type="custom" showInputMessage="1" showErrorMessage="1" errorTitle="Duplicate Entry" error="Asset Code should not repeat" sqref="A5188">
      <formula1>COUNTIF(A2:A10000,A5188)&lt;2</formula1>
    </dataValidation>
    <dataValidation type="custom" showInputMessage="1" showErrorMessage="1" errorTitle="Duplicate Entry" error="Asset Code should not repeat" sqref="A2246">
      <formula1>COUNTIF(A2:A10000,A2246)&lt;2</formula1>
    </dataValidation>
    <dataValidation type="custom" showInputMessage="1" showErrorMessage="1" errorTitle="Duplicate Entry" error="Asset Code should not repeat" sqref="A2116">
      <formula1>COUNTIF(A2:A10000,A2116)&lt;2</formula1>
    </dataValidation>
    <dataValidation type="custom" showInputMessage="1" showErrorMessage="1" errorTitle="Duplicate Entry" error="Asset Code should not repeat" sqref="A7697">
      <formula1>COUNTIF(A2:A10000,A7697)&lt;2</formula1>
    </dataValidation>
    <dataValidation type="custom" showInputMessage="1" showErrorMessage="1" errorTitle="Duplicate Entry" error="Asset Code should not repeat" sqref="A6597">
      <formula1>COUNTIF(A2:A10000,A6597)&lt;2</formula1>
    </dataValidation>
    <dataValidation type="custom" showInputMessage="1" showErrorMessage="1" errorTitle="Duplicate Entry" error="Asset Code should not repeat" sqref="A2613">
      <formula1>COUNTIF(A2:A10000,A2613)&lt;2</formula1>
    </dataValidation>
    <dataValidation type="custom" showInputMessage="1" showErrorMessage="1" errorTitle="Duplicate Entry" error="Asset Code should not repeat" sqref="A2113">
      <formula1>COUNTIF(A2:A10000,A2113)&lt;2</formula1>
    </dataValidation>
    <dataValidation type="custom" showInputMessage="1" showErrorMessage="1" errorTitle="Duplicate Entry" error="Asset Code should not repeat" sqref="A7450">
      <formula1>COUNTIF(A2:A10000,A7450)&lt;2</formula1>
    </dataValidation>
    <dataValidation type="custom" showInputMessage="1" showErrorMessage="1" errorTitle="Duplicate Entry" error="Asset Code should not repeat" sqref="A7127">
      <formula1>COUNTIF(A2:A10000,A7127)&lt;2</formula1>
    </dataValidation>
    <dataValidation type="custom" showInputMessage="1" showErrorMessage="1" errorTitle="Duplicate Entry" error="Asset Code should not repeat" sqref="A937">
      <formula1>COUNTIF(A2:A10000,A937)&lt;2</formula1>
    </dataValidation>
    <dataValidation type="custom" showInputMessage="1" showErrorMessage="1" errorTitle="Duplicate Entry" error="Asset Code should not repeat" sqref="A5075">
      <formula1>COUNTIF(A2:A10000,A5075)&lt;2</formula1>
    </dataValidation>
    <dataValidation type="custom" showInputMessage="1" showErrorMessage="1" errorTitle="Duplicate Entry" error="Asset Code should not repeat" sqref="A4202">
      <formula1>COUNTIF(A2:A10000,A4202)&lt;2</formula1>
    </dataValidation>
    <dataValidation type="custom" showInputMessage="1" showErrorMessage="1" errorTitle="Duplicate Entry" error="Asset Code should not repeat" sqref="A1595">
      <formula1>COUNTIF(A2:A10000,A1595)&lt;2</formula1>
    </dataValidation>
    <dataValidation type="custom" showInputMessage="1" showErrorMessage="1" errorTitle="Duplicate Entry" error="Asset Code should not repeat" sqref="A9453">
      <formula1>COUNTIF(A2:A10000,A9453)&lt;2</formula1>
    </dataValidation>
    <dataValidation type="custom" showInputMessage="1" showErrorMessage="1" errorTitle="Duplicate Entry" error="Asset Code should not repeat" sqref="A2258">
      <formula1>COUNTIF(A2:A10000,A2258)&lt;2</formula1>
    </dataValidation>
    <dataValidation type="custom" showInputMessage="1" showErrorMessage="1" errorTitle="Duplicate Entry" error="Asset Code should not repeat" sqref="A932">
      <formula1>COUNTIF(A2:A10000,A932)&lt;2</formula1>
    </dataValidation>
    <dataValidation type="custom" showInputMessage="1" showErrorMessage="1" errorTitle="Duplicate Entry" error="Asset Code should not repeat" sqref="A3312">
      <formula1>COUNTIF(A2:A10000,A3312)&lt;2</formula1>
    </dataValidation>
    <dataValidation type="custom" showInputMessage="1" showErrorMessage="1" errorTitle="Duplicate Entry" error="Asset Code should not repeat" sqref="A1291">
      <formula1>COUNTIF(A2:A10000,A1291)&lt;2</formula1>
    </dataValidation>
    <dataValidation type="custom" showInputMessage="1" showErrorMessage="1" errorTitle="Duplicate Entry" error="Asset Code should not repeat" sqref="A2111">
      <formula1>COUNTIF(A2:A10000,A2111)&lt;2</formula1>
    </dataValidation>
    <dataValidation type="custom" showInputMessage="1" showErrorMessage="1" errorTitle="Duplicate Entry" error="Asset Code should not repeat" sqref="A2715">
      <formula1>COUNTIF(A2:A10000,A2715)&lt;2</formula1>
    </dataValidation>
    <dataValidation type="custom" showInputMessage="1" showErrorMessage="1" errorTitle="Duplicate Entry" error="Asset Code should not repeat" sqref="A3116">
      <formula1>COUNTIF(A2:A10000,A3116)&lt;2</formula1>
    </dataValidation>
    <dataValidation type="custom" showInputMessage="1" showErrorMessage="1" errorTitle="Duplicate Entry" error="Asset Code should not repeat" sqref="A1964">
      <formula1>COUNTIF(A2:A10000,A1964)&lt;2</formula1>
    </dataValidation>
    <dataValidation type="custom" showInputMessage="1" showErrorMessage="1" errorTitle="Duplicate Entry" error="Asset Code should not repeat" sqref="A1048">
      <formula1>COUNTIF(A2:A10000,A1048)&lt;2</formula1>
    </dataValidation>
    <dataValidation type="custom" showInputMessage="1" showErrorMessage="1" errorTitle="Duplicate Entry" error="Asset Code should not repeat" sqref="A2105">
      <formula1>COUNTIF(A2:A10000,A2105)&lt;2</formula1>
    </dataValidation>
    <dataValidation type="custom" showInputMessage="1" showErrorMessage="1" errorTitle="Duplicate Entry" error="Asset Code should not repeat" sqref="A8052">
      <formula1>COUNTIF(A2:A10000,A8052)&lt;2</formula1>
    </dataValidation>
    <dataValidation type="custom" showInputMessage="1" showErrorMessage="1" errorTitle="Duplicate Entry" error="Asset Code should not repeat" sqref="A173">
      <formula1>COUNTIF(A2:A10000,A173)&lt;2</formula1>
    </dataValidation>
    <dataValidation type="custom" showInputMessage="1" showErrorMessage="1" errorTitle="Duplicate Entry" error="Asset Code should not repeat" sqref="A990">
      <formula1>COUNTIF(A2:A10000,A990)&lt;2</formula1>
    </dataValidation>
    <dataValidation type="custom" showInputMessage="1" showErrorMessage="1" errorTitle="Duplicate Entry" error="Asset Code should not repeat" sqref="A3225">
      <formula1>COUNTIF(A2:A10000,A3225)&lt;2</formula1>
    </dataValidation>
    <dataValidation type="custom" showInputMessage="1" showErrorMessage="1" errorTitle="Duplicate Entry" error="Asset Code should not repeat" sqref="A4901">
      <formula1>COUNTIF(A2:A10000,A4901)&lt;2</formula1>
    </dataValidation>
    <dataValidation type="custom" showInputMessage="1" showErrorMessage="1" errorTitle="Duplicate Entry" error="Asset Code should not repeat" sqref="A4666">
      <formula1>COUNTIF(A2:A10000,A4666)&lt;2</formula1>
    </dataValidation>
    <dataValidation type="custom" showInputMessage="1" showErrorMessage="1" errorTitle="Duplicate Entry" error="Asset Code should not repeat" sqref="A6860">
      <formula1>COUNTIF(A2:A10000,A6860)&lt;2</formula1>
    </dataValidation>
    <dataValidation type="custom" showInputMessage="1" showErrorMessage="1" errorTitle="Duplicate Entry" error="Asset Code should not repeat" sqref="A2104">
      <formula1>COUNTIF(A2:A10000,A2104)&lt;2</formula1>
    </dataValidation>
    <dataValidation type="custom" showInputMessage="1" showErrorMessage="1" errorTitle="Duplicate Entry" error="Asset Code should not repeat" sqref="A3696">
      <formula1>COUNTIF(A2:A10000,A3696)&lt;2</formula1>
    </dataValidation>
    <dataValidation type="custom" showInputMessage="1" showErrorMessage="1" errorTitle="Duplicate Entry" error="Asset Code should not repeat" sqref="A3507">
      <formula1>COUNTIF(A2:A10000,A3507)&lt;2</formula1>
    </dataValidation>
    <dataValidation type="custom" showInputMessage="1" showErrorMessage="1" errorTitle="Duplicate Entry" error="Asset Code should not repeat" sqref="A2109">
      <formula1>COUNTIF(A2:A10000,A2109)&lt;2</formula1>
    </dataValidation>
    <dataValidation type="custom" showInputMessage="1" showErrorMessage="1" errorTitle="Duplicate Entry" error="Asset Code should not repeat" sqref="A8169">
      <formula1>COUNTIF(A2:A10000,A8169)&lt;2</formula1>
    </dataValidation>
    <dataValidation type="custom" showInputMessage="1" showErrorMessage="1" errorTitle="Duplicate Entry" error="Asset Code should not repeat" sqref="A6843">
      <formula1>COUNTIF(A2:A10000,A6843)&lt;2</formula1>
    </dataValidation>
    <dataValidation type="custom" showInputMessage="1" showErrorMessage="1" errorTitle="Duplicate Entry" error="Asset Code should not repeat" sqref="A2097">
      <formula1>COUNTIF(A2:A10000,A2097)&lt;2</formula1>
    </dataValidation>
    <dataValidation type="custom" showInputMessage="1" showErrorMessage="1" errorTitle="Duplicate Entry" error="Asset Code should not repeat" sqref="A1067">
      <formula1>COUNTIF(A2:A10000,A1067)&lt;2</formula1>
    </dataValidation>
    <dataValidation type="custom" showInputMessage="1" showErrorMessage="1" errorTitle="Duplicate Entry" error="Asset Code should not repeat" sqref="A2961">
      <formula1>COUNTIF(A2:A10000,A2961)&lt;2</formula1>
    </dataValidation>
    <dataValidation type="custom" showInputMessage="1" showErrorMessage="1" errorTitle="Duplicate Entry" error="Asset Code should not repeat" sqref="A9197">
      <formula1>COUNTIF(A2:A10000,A9197)&lt;2</formula1>
    </dataValidation>
    <dataValidation type="custom" showInputMessage="1" showErrorMessage="1" errorTitle="Duplicate Entry" error="Asset Code should not repeat" sqref="A2943">
      <formula1>COUNTIF(A2:A10000,A2943)&lt;2</formula1>
    </dataValidation>
    <dataValidation type="custom" showInputMessage="1" showErrorMessage="1" errorTitle="Duplicate Entry" error="Asset Code should not repeat" sqref="A2095">
      <formula1>COUNTIF(A2:A10000,A2095)&lt;2</formula1>
    </dataValidation>
    <dataValidation type="custom" showInputMessage="1" showErrorMessage="1" errorTitle="Duplicate Entry" error="Asset Code should not repeat" sqref="A2093">
      <formula1>COUNTIF(A2:A10000,A2093)&lt;2</formula1>
    </dataValidation>
    <dataValidation type="custom" showInputMessage="1" showErrorMessage="1" errorTitle="Duplicate Entry" error="Asset Code should not repeat" sqref="A2090">
      <formula1>COUNTIF(A2:A10000,A2090)&lt;2</formula1>
    </dataValidation>
    <dataValidation type="custom" showInputMessage="1" showErrorMessage="1" errorTitle="Duplicate Entry" error="Asset Code should not repeat" sqref="A2089">
      <formula1>COUNTIF(A2:A10000,A2089)&lt;2</formula1>
    </dataValidation>
    <dataValidation type="custom" showInputMessage="1" showErrorMessage="1" errorTitle="Duplicate Entry" error="Asset Code should not repeat" sqref="A1192">
      <formula1>COUNTIF(A2:A10000,A1192)&lt;2</formula1>
    </dataValidation>
    <dataValidation type="custom" showInputMessage="1" showErrorMessage="1" errorTitle="Duplicate Entry" error="Asset Code should not repeat" sqref="A3130">
      <formula1>COUNTIF(A2:A10000,A3130)&lt;2</formula1>
    </dataValidation>
    <dataValidation type="custom" showInputMessage="1" showErrorMessage="1" errorTitle="Duplicate Entry" error="Asset Code should not repeat" sqref="A3349">
      <formula1>COUNTIF(A2:A10000,A3349)&lt;2</formula1>
    </dataValidation>
    <dataValidation type="custom" showInputMessage="1" showErrorMessage="1" errorTitle="Duplicate Entry" error="Asset Code should not repeat" sqref="A2088">
      <formula1>COUNTIF(A2:A10000,A2088)&lt;2</formula1>
    </dataValidation>
    <dataValidation type="custom" showInputMessage="1" showErrorMessage="1" errorTitle="Duplicate Entry" error="Asset Code should not repeat" sqref="A2087">
      <formula1>COUNTIF(A2:A10000,A2087)&lt;2</formula1>
    </dataValidation>
    <dataValidation type="custom" showInputMessage="1" showErrorMessage="1" errorTitle="Duplicate Entry" error="Asset Code should not repeat" sqref="A8487">
      <formula1>COUNTIF(A2:A10000,A8487)&lt;2</formula1>
    </dataValidation>
    <dataValidation type="custom" showInputMessage="1" showErrorMessage="1" errorTitle="Duplicate Entry" error="Asset Code should not repeat" sqref="A3501">
      <formula1>COUNTIF(A2:A10000,A3501)&lt;2</formula1>
    </dataValidation>
    <dataValidation type="custom" showInputMessage="1" showErrorMessage="1" errorTitle="Duplicate Entry" error="Asset Code should not repeat" sqref="A2086">
      <formula1>COUNTIF(A2:A10000,A2086)&lt;2</formula1>
    </dataValidation>
    <dataValidation type="custom" showInputMessage="1" showErrorMessage="1" errorTitle="Duplicate Entry" error="Asset Code should not repeat" sqref="A8279">
      <formula1>COUNTIF(A2:A10000,A8279)&lt;2</formula1>
    </dataValidation>
    <dataValidation type="custom" showInputMessage="1" showErrorMessage="1" errorTitle="Duplicate Entry" error="Asset Code should not repeat" sqref="A960">
      <formula1>COUNTIF(A2:A10000,A960)&lt;2</formula1>
    </dataValidation>
    <dataValidation type="custom" showInputMessage="1" showErrorMessage="1" errorTitle="Duplicate Entry" error="Asset Code should not repeat" sqref="A2129">
      <formula1>COUNTIF(A2:A10000,A2129)&lt;2</formula1>
    </dataValidation>
    <dataValidation type="custom" showInputMessage="1" showErrorMessage="1" errorTitle="Duplicate Entry" error="Asset Code should not repeat" sqref="A7924">
      <formula1>COUNTIF(A2:A10000,A7924)&lt;2</formula1>
    </dataValidation>
    <dataValidation type="custom" showInputMessage="1" showErrorMessage="1" errorTitle="Duplicate Entry" error="Asset Code should not repeat" sqref="A5693">
      <formula1>COUNTIF(A2:A10000,A5693)&lt;2</formula1>
    </dataValidation>
    <dataValidation type="custom" showInputMessage="1" showErrorMessage="1" errorTitle="Duplicate Entry" error="Asset Code should not repeat" sqref="A1870">
      <formula1>COUNTIF(A2:A10000,A1870)&lt;2</formula1>
    </dataValidation>
    <dataValidation type="custom" showInputMessage="1" showErrorMessage="1" errorTitle="Duplicate Entry" error="Asset Code should not repeat" sqref="A2082">
      <formula1>COUNTIF(A2:A10000,A2082)&lt;2</formula1>
    </dataValidation>
    <dataValidation type="custom" showInputMessage="1" showErrorMessage="1" errorTitle="Duplicate Entry" error="Asset Code should not repeat" sqref="A9276">
      <formula1>COUNTIF(A2:A10000,A9276)&lt;2</formula1>
    </dataValidation>
    <dataValidation type="custom" showInputMessage="1" showErrorMessage="1" errorTitle="Duplicate Entry" error="Asset Code should not repeat" sqref="A1096">
      <formula1>COUNTIF(A2:A10000,A1096)&lt;2</formula1>
    </dataValidation>
    <dataValidation type="custom" showInputMessage="1" showErrorMessage="1" errorTitle="Duplicate Entry" error="Asset Code should not repeat" sqref="A2081">
      <formula1>COUNTIF(A2:A10000,A2081)&lt;2</formula1>
    </dataValidation>
    <dataValidation type="custom" showInputMessage="1" showErrorMessage="1" errorTitle="Duplicate Entry" error="Asset Code should not repeat" sqref="A4854">
      <formula1>COUNTIF(A2:A10000,A4854)&lt;2</formula1>
    </dataValidation>
    <dataValidation type="custom" showInputMessage="1" showErrorMessage="1" errorTitle="Duplicate Entry" error="Asset Code should not repeat" sqref="A2077">
      <formula1>COUNTIF(A2:A10000,A2077)&lt;2</formula1>
    </dataValidation>
    <dataValidation type="custom" showInputMessage="1" showErrorMessage="1" errorTitle="Duplicate Entry" error="Asset Code should not repeat" sqref="A1392">
      <formula1>COUNTIF(A2:A10000,A1392)&lt;2</formula1>
    </dataValidation>
    <dataValidation type="custom" showInputMessage="1" showErrorMessage="1" errorTitle="Duplicate Entry" error="Asset Code should not repeat" sqref="A2076">
      <formula1>COUNTIF(A2:A10000,A2076)&lt;2</formula1>
    </dataValidation>
    <dataValidation type="custom" showInputMessage="1" showErrorMessage="1" errorTitle="Duplicate Entry" error="Asset Code should not repeat" sqref="A2191">
      <formula1>COUNTIF(A2:A10000,A2191)&lt;2</formula1>
    </dataValidation>
    <dataValidation type="custom" showInputMessage="1" showErrorMessage="1" errorTitle="Duplicate Entry" error="Asset Code should not repeat" sqref="A4736">
      <formula1>COUNTIF(A2:A10000,A4736)&lt;2</formula1>
    </dataValidation>
    <dataValidation type="custom" showInputMessage="1" showErrorMessage="1" errorTitle="Duplicate Entry" error="Asset Code should not repeat" sqref="A2073">
      <formula1>COUNTIF(A2:A10000,A2073)&lt;2</formula1>
    </dataValidation>
    <dataValidation type="custom" showInputMessage="1" showErrorMessage="1" errorTitle="Duplicate Entry" error="Asset Code should not repeat" sqref="A7437">
      <formula1>COUNTIF(A2:A10000,A7437)&lt;2</formula1>
    </dataValidation>
    <dataValidation type="custom" showInputMessage="1" showErrorMessage="1" errorTitle="Duplicate Entry" error="Asset Code should not repeat" sqref="A1355">
      <formula1>COUNTIF(A2:A10000,A1355)&lt;2</formula1>
    </dataValidation>
    <dataValidation type="custom" showInputMessage="1" showErrorMessage="1" errorTitle="Duplicate Entry" error="Asset Code should not repeat" sqref="A946">
      <formula1>COUNTIF(A2:A10000,A946)&lt;2</formula1>
    </dataValidation>
    <dataValidation type="custom" showInputMessage="1" showErrorMessage="1" errorTitle="Duplicate Entry" error="Asset Code should not repeat" sqref="A214">
      <formula1>COUNTIF(A2:A10000,A214)&lt;2</formula1>
    </dataValidation>
    <dataValidation type="custom" showInputMessage="1" showErrorMessage="1" errorTitle="Duplicate Entry" error="Asset Code should not repeat" sqref="A1757">
      <formula1>COUNTIF(A2:A10000,A1757)&lt;2</formula1>
    </dataValidation>
    <dataValidation type="custom" showInputMessage="1" showErrorMessage="1" errorTitle="Duplicate Entry" error="Asset Code should not repeat" sqref="A2534">
      <formula1>COUNTIF(A2:A10000,A2534)&lt;2</formula1>
    </dataValidation>
    <dataValidation type="custom" showInputMessage="1" showErrorMessage="1" errorTitle="Duplicate Entry" error="Asset Code should not repeat" sqref="A7809">
      <formula1>COUNTIF(A2:A10000,A7809)&lt;2</formula1>
    </dataValidation>
    <dataValidation type="custom" showInputMessage="1" showErrorMessage="1" errorTitle="Duplicate Entry" error="Asset Code should not repeat" sqref="A5159">
      <formula1>COUNTIF(A2:A10000,A5159)&lt;2</formula1>
    </dataValidation>
    <dataValidation type="custom" showInputMessage="1" showErrorMessage="1" errorTitle="Duplicate Entry" error="Asset Code should not repeat" sqref="A4302">
      <formula1>COUNTIF(A2:A10000,A4302)&lt;2</formula1>
    </dataValidation>
    <dataValidation type="custom" showInputMessage="1" showErrorMessage="1" errorTitle="Duplicate Entry" error="Asset Code should not repeat" sqref="A1889">
      <formula1>COUNTIF(A2:A10000,A1889)&lt;2</formula1>
    </dataValidation>
    <dataValidation type="custom" showInputMessage="1" showErrorMessage="1" errorTitle="Duplicate Entry" error="Asset Code should not repeat" sqref="A2071">
      <formula1>COUNTIF(A2:A10000,A2071)&lt;2</formula1>
    </dataValidation>
    <dataValidation type="custom" showInputMessage="1" showErrorMessage="1" errorTitle="Duplicate Entry" error="Asset Code should not repeat" sqref="A7749">
      <formula1>COUNTIF(A2:A10000,A7749)&lt;2</formula1>
    </dataValidation>
    <dataValidation type="custom" showInputMessage="1" showErrorMessage="1" errorTitle="Duplicate Entry" error="Asset Code should not repeat" sqref="A2345">
      <formula1>COUNTIF(A2:A10000,A2345)&lt;2</formula1>
    </dataValidation>
    <dataValidation type="custom" showInputMessage="1" showErrorMessage="1" errorTitle="Duplicate Entry" error="Asset Code should not repeat" sqref="A4525">
      <formula1>COUNTIF(A2:A10000,A4525)&lt;2</formula1>
    </dataValidation>
    <dataValidation type="custom" showInputMessage="1" showErrorMessage="1" errorTitle="Duplicate Entry" error="Asset Code should not repeat" sqref="A543">
      <formula1>COUNTIF(A2:A10000,A543)&lt;2</formula1>
    </dataValidation>
    <dataValidation type="custom" showInputMessage="1" showErrorMessage="1" errorTitle="Duplicate Entry" error="Asset Code should not repeat" sqref="A1650">
      <formula1>COUNTIF(A2:A10000,A1650)&lt;2</formula1>
    </dataValidation>
    <dataValidation type="custom" showInputMessage="1" showErrorMessage="1" errorTitle="Duplicate Entry" error="Asset Code should not repeat" sqref="A9780">
      <formula1>COUNTIF(A2:A10000,A9780)&lt;2</formula1>
    </dataValidation>
    <dataValidation type="custom" showInputMessage="1" showErrorMessage="1" errorTitle="Duplicate Entry" error="Asset Code should not repeat" sqref="A2066">
      <formula1>COUNTIF(A2:A10000,A2066)&lt;2</formula1>
    </dataValidation>
    <dataValidation type="custom" showInputMessage="1" showErrorMessage="1" errorTitle="Duplicate Entry" error="Asset Code should not repeat" sqref="A8235">
      <formula1>COUNTIF(A2:A10000,A8235)&lt;2</formula1>
    </dataValidation>
    <dataValidation type="custom" showInputMessage="1" showErrorMessage="1" errorTitle="Duplicate Entry" error="Asset Code should not repeat" sqref="A707">
      <formula1>COUNTIF(A2:A10000,A707)&lt;2</formula1>
    </dataValidation>
    <dataValidation type="custom" showInputMessage="1" showErrorMessage="1" errorTitle="Duplicate Entry" error="Asset Code should not repeat" sqref="A2083">
      <formula1>COUNTIF(A2:A10000,A2083)&lt;2</formula1>
    </dataValidation>
    <dataValidation type="custom" showInputMessage="1" showErrorMessage="1" errorTitle="Duplicate Entry" error="Asset Code should not repeat" sqref="A5140">
      <formula1>COUNTIF(A2:A10000,A5140)&lt;2</formula1>
    </dataValidation>
    <dataValidation type="custom" showInputMessage="1" showErrorMessage="1" errorTitle="Duplicate Entry" error="Asset Code should not repeat" sqref="A2206">
      <formula1>COUNTIF(A2:A10000,A2206)&lt;2</formula1>
    </dataValidation>
    <dataValidation type="custom" showInputMessage="1" showErrorMessage="1" errorTitle="Duplicate Entry" error="Asset Code should not repeat" sqref="A2060">
      <formula1>COUNTIF(A2:A10000,A2060)&lt;2</formula1>
    </dataValidation>
    <dataValidation type="custom" showInputMessage="1" showErrorMessage="1" errorTitle="Duplicate Entry" error="Asset Code should not repeat" sqref="A7294">
      <formula1>COUNTIF(A2:A10000,A7294)&lt;2</formula1>
    </dataValidation>
    <dataValidation type="custom" showInputMessage="1" showErrorMessage="1" errorTitle="Duplicate Entry" error="Asset Code should not repeat" sqref="A2058">
      <formula1>COUNTIF(A2:A10000,A2058)&lt;2</formula1>
    </dataValidation>
    <dataValidation type="custom" showInputMessage="1" showErrorMessage="1" errorTitle="Duplicate Entry" error="Asset Code should not repeat" sqref="A7941">
      <formula1>COUNTIF(A2:A10000,A7941)&lt;2</formula1>
    </dataValidation>
    <dataValidation type="custom" showInputMessage="1" showErrorMessage="1" errorTitle="Duplicate Entry" error="Asset Code should not repeat" sqref="A3014">
      <formula1>COUNTIF(A2:A10000,A3014)&lt;2</formula1>
    </dataValidation>
    <dataValidation type="custom" showInputMessage="1" showErrorMessage="1" errorTitle="Duplicate Entry" error="Asset Code should not repeat" sqref="A526">
      <formula1>COUNTIF(A2:A10000,A526)&lt;2</formula1>
    </dataValidation>
    <dataValidation type="custom" showInputMessage="1" showErrorMessage="1" errorTitle="Duplicate Entry" error="Asset Code should not repeat" sqref="A1104">
      <formula1>COUNTIF(A2:A10000,A1104)&lt;2</formula1>
    </dataValidation>
    <dataValidation type="custom" showInputMessage="1" showErrorMessage="1" errorTitle="Duplicate Entry" error="Asset Code should not repeat" sqref="A1918">
      <formula1>COUNTIF(A2:A10000,A1918)&lt;2</formula1>
    </dataValidation>
    <dataValidation type="custom" showInputMessage="1" showErrorMessage="1" errorTitle="Duplicate Entry" error="Asset Code should not repeat" sqref="A2542">
      <formula1>COUNTIF(A2:A10000,A2542)&lt;2</formula1>
    </dataValidation>
    <dataValidation type="custom" showInputMessage="1" showErrorMessage="1" errorTitle="Duplicate Entry" error="Asset Code should not repeat" sqref="A5717">
      <formula1>COUNTIF(A2:A10000,A5717)&lt;2</formula1>
    </dataValidation>
    <dataValidation type="custom" showInputMessage="1" showErrorMessage="1" errorTitle="Duplicate Entry" error="Asset Code should not repeat" sqref="A6133">
      <formula1>COUNTIF(A2:A10000,A6133)&lt;2</formula1>
    </dataValidation>
    <dataValidation type="custom" showInputMessage="1" showErrorMessage="1" errorTitle="Duplicate Entry" error="Asset Code should not repeat" sqref="A4362">
      <formula1>COUNTIF(A2:A10000,A4362)&lt;2</formula1>
    </dataValidation>
    <dataValidation type="custom" showInputMessage="1" showErrorMessage="1" errorTitle="Duplicate Entry" error="Asset Code should not repeat" sqref="A1958">
      <formula1>COUNTIF(A2:A10000,A1958)&lt;2</formula1>
    </dataValidation>
    <dataValidation type="custom" showInputMessage="1" showErrorMessage="1" errorTitle="Duplicate Entry" error="Asset Code should not repeat" sqref="A1144">
      <formula1>COUNTIF(A2:A10000,A1144)&lt;2</formula1>
    </dataValidation>
    <dataValidation type="custom" showInputMessage="1" showErrorMessage="1" errorTitle="Duplicate Entry" error="Asset Code should not repeat" sqref="A2054">
      <formula1>COUNTIF(A2:A10000,A2054)&lt;2</formula1>
    </dataValidation>
    <dataValidation type="custom" showInputMessage="1" showErrorMessage="1" errorTitle="Duplicate Entry" error="Asset Code should not repeat" sqref="A5278">
      <formula1>COUNTIF(A2:A10000,A5278)&lt;2</formula1>
    </dataValidation>
    <dataValidation type="custom" showInputMessage="1" showErrorMessage="1" errorTitle="Duplicate Entry" error="Asset Code should not repeat" sqref="A3487">
      <formula1>COUNTIF(A2:A10000,A3487)&lt;2</formula1>
    </dataValidation>
    <dataValidation type="custom" showInputMessage="1" showErrorMessage="1" errorTitle="Duplicate Entry" error="Asset Code should not repeat" sqref="A2052">
      <formula1>COUNTIF(A2:A10000,A2052)&lt;2</formula1>
    </dataValidation>
    <dataValidation type="custom" showInputMessage="1" showErrorMessage="1" errorTitle="Duplicate Entry" error="Asset Code should not repeat" sqref="A4170">
      <formula1>COUNTIF(A2:A10000,A4170)&lt;2</formula1>
    </dataValidation>
    <dataValidation type="custom" showInputMessage="1" showErrorMessage="1" errorTitle="Duplicate Entry" error="Asset Code should not repeat" sqref="A2836">
      <formula1>COUNTIF(A2:A10000,A2836)&lt;2</formula1>
    </dataValidation>
    <dataValidation type="custom" showInputMessage="1" showErrorMessage="1" errorTitle="Duplicate Entry" error="Asset Code should not repeat" sqref="A2049">
      <formula1>COUNTIF(A2:A10000,A2049)&lt;2</formula1>
    </dataValidation>
    <dataValidation type="custom" showInputMessage="1" showErrorMessage="1" errorTitle="Duplicate Entry" error="Asset Code should not repeat" sqref="A7562">
      <formula1>COUNTIF(A2:A10000,A7562)&lt;2</formula1>
    </dataValidation>
    <dataValidation type="custom" showInputMessage="1" showErrorMessage="1" errorTitle="Duplicate Entry" error="Asset Code should not repeat" sqref="A1051">
      <formula1>COUNTIF(A2:A10000,A1051)&lt;2</formula1>
    </dataValidation>
    <dataValidation type="custom" showInputMessage="1" showErrorMessage="1" errorTitle="Duplicate Entry" error="Asset Code should not repeat" sqref="A9631">
      <formula1>COUNTIF(A2:A10000,A9631)&lt;2</formula1>
    </dataValidation>
    <dataValidation type="custom" showInputMessage="1" showErrorMessage="1" errorTitle="Duplicate Entry" error="Asset Code should not repeat" sqref="A2527">
      <formula1>COUNTIF(A2:A10000,A2527)&lt;2</formula1>
    </dataValidation>
    <dataValidation type="custom" showInputMessage="1" showErrorMessage="1" errorTitle="Duplicate Entry" error="Asset Code should not repeat" sqref="A2045">
      <formula1>COUNTIF(A2:A10000,A2045)&lt;2</formula1>
    </dataValidation>
    <dataValidation type="custom" showInputMessage="1" showErrorMessage="1" errorTitle="Duplicate Entry" error="Asset Code should not repeat" sqref="A3532">
      <formula1>COUNTIF(A2:A10000,A3532)&lt;2</formula1>
    </dataValidation>
    <dataValidation type="custom" showInputMessage="1" showErrorMessage="1" errorTitle="Duplicate Entry" error="Asset Code should not repeat" sqref="A2044">
      <formula1>COUNTIF(A2:A10000,A2044)&lt;2</formula1>
    </dataValidation>
    <dataValidation type="custom" showInputMessage="1" showErrorMessage="1" errorTitle="Duplicate Entry" error="Asset Code should not repeat" sqref="A2043">
      <formula1>COUNTIF(A2:A10000,A2043)&lt;2</formula1>
    </dataValidation>
    <dataValidation type="custom" showInputMessage="1" showErrorMessage="1" errorTitle="Duplicate Entry" error="Asset Code should not repeat" sqref="A5508">
      <formula1>COUNTIF(A2:A10000,A5508)&lt;2</formula1>
    </dataValidation>
    <dataValidation type="custom" showInputMessage="1" showErrorMessage="1" errorTitle="Duplicate Entry" error="Asset Code should not repeat" sqref="A5819">
      <formula1>COUNTIF(A2:A10000,A5819)&lt;2</formula1>
    </dataValidation>
    <dataValidation type="custom" showInputMessage="1" showErrorMessage="1" errorTitle="Duplicate Entry" error="Asset Code should not repeat" sqref="A2497">
      <formula1>COUNTIF(A2:A10000,A2497)&lt;2</formula1>
    </dataValidation>
    <dataValidation type="custom" showInputMessage="1" showErrorMessage="1" errorTitle="Duplicate Entry" error="Asset Code should not repeat" sqref="A3338">
      <formula1>COUNTIF(A2:A10000,A3338)&lt;2</formula1>
    </dataValidation>
    <dataValidation type="custom" showInputMessage="1" showErrorMessage="1" errorTitle="Duplicate Entry" error="Asset Code should not repeat" sqref="A2042">
      <formula1>COUNTIF(A2:A10000,A2042)&lt;2</formula1>
    </dataValidation>
    <dataValidation type="custom" showInputMessage="1" showErrorMessage="1" errorTitle="Duplicate Entry" error="Asset Code should not repeat" sqref="A3401">
      <formula1>COUNTIF(A2:A10000,A3401)&lt;2</formula1>
    </dataValidation>
    <dataValidation type="custom" showInputMessage="1" showErrorMessage="1" errorTitle="Duplicate Entry" error="Asset Code should not repeat" sqref="A4581">
      <formula1>COUNTIF(A2:A10000,A4581)&lt;2</formula1>
    </dataValidation>
    <dataValidation type="custom" showInputMessage="1" showErrorMessage="1" errorTitle="Duplicate Entry" error="Asset Code should not repeat" sqref="A2461">
      <formula1>COUNTIF(A2:A10000,A2461)&lt;2</formula1>
    </dataValidation>
    <dataValidation type="custom" showInputMessage="1" showErrorMessage="1" errorTitle="Duplicate Entry" error="Asset Code should not repeat" sqref="A295">
      <formula1>COUNTIF(A2:A10000,A295)&lt;2</formula1>
    </dataValidation>
    <dataValidation type="custom" showInputMessage="1" showErrorMessage="1" errorTitle="Duplicate Entry" error="Asset Code should not repeat" sqref="A994">
      <formula1>COUNTIF(A2:A10000,A994)&lt;2</formula1>
    </dataValidation>
    <dataValidation type="custom" showInputMessage="1" showErrorMessage="1" errorTitle="Duplicate Entry" error="Asset Code should not repeat" sqref="A2038">
      <formula1>COUNTIF(A2:A10000,A2038)&lt;2</formula1>
    </dataValidation>
    <dataValidation type="custom" showInputMessage="1" showErrorMessage="1" errorTitle="Duplicate Entry" error="Asset Code should not repeat" sqref="A4955">
      <formula1>COUNTIF(A2:A10000,A4955)&lt;2</formula1>
    </dataValidation>
    <dataValidation type="custom" showInputMessage="1" showErrorMessage="1" errorTitle="Duplicate Entry" error="Asset Code should not repeat" sqref="A2879">
      <formula1>COUNTIF(A2:A10000,A2879)&lt;2</formula1>
    </dataValidation>
    <dataValidation type="custom" showInputMessage="1" showErrorMessage="1" errorTitle="Duplicate Entry" error="Asset Code should not repeat" sqref="A2030">
      <formula1>COUNTIF(A2:A10000,A2030)&lt;2</formula1>
    </dataValidation>
    <dataValidation type="custom" showInputMessage="1" showErrorMessage="1" errorTitle="Duplicate Entry" error="Asset Code should not repeat" sqref="A9374">
      <formula1>COUNTIF(A2:A10000,A9374)&lt;2</formula1>
    </dataValidation>
    <dataValidation type="custom" showInputMessage="1" showErrorMessage="1" errorTitle="Duplicate Entry" error="Asset Code should not repeat" sqref="A2207">
      <formula1>COUNTIF(A2:A10000,A2207)&lt;2</formula1>
    </dataValidation>
    <dataValidation type="custom" showInputMessage="1" showErrorMessage="1" errorTitle="Duplicate Entry" error="Asset Code should not repeat" sqref="A7463">
      <formula1>COUNTIF(A2:A10000,A7463)&lt;2</formula1>
    </dataValidation>
    <dataValidation type="custom" showInputMessage="1" showErrorMessage="1" errorTitle="Duplicate Entry" error="Asset Code should not repeat" sqref="A2028">
      <formula1>COUNTIF(A2:A10000,A2028)&lt;2</formula1>
    </dataValidation>
    <dataValidation type="custom" showInputMessage="1" showErrorMessage="1" errorTitle="Duplicate Entry" error="Asset Code should not repeat" sqref="A2026">
      <formula1>COUNTIF(A2:A10000,A2026)&lt;2</formula1>
    </dataValidation>
    <dataValidation type="custom" showInputMessage="1" showErrorMessage="1" errorTitle="Duplicate Entry" error="Asset Code should not repeat" sqref="A5652">
      <formula1>COUNTIF(A2:A10000,A5652)&lt;2</formula1>
    </dataValidation>
    <dataValidation type="custom" showInputMessage="1" showErrorMessage="1" errorTitle="Duplicate Entry" error="Asset Code should not repeat" sqref="A1715">
      <formula1>COUNTIF(A2:A10000,A1715)&lt;2</formula1>
    </dataValidation>
    <dataValidation type="custom" showInputMessage="1" showErrorMessage="1" errorTitle="Duplicate Entry" error="Asset Code should not repeat" sqref="A2022">
      <formula1>COUNTIF(A2:A10000,A2022)&lt;2</formula1>
    </dataValidation>
    <dataValidation type="custom" showInputMessage="1" showErrorMessage="1" errorTitle="Duplicate Entry" error="Asset Code should not repeat" sqref="A8197">
      <formula1>COUNTIF(A2:A10000,A8197)&lt;2</formula1>
    </dataValidation>
    <dataValidation type="custom" showInputMessage="1" showErrorMessage="1" errorTitle="Duplicate Entry" error="Asset Code should not repeat" sqref="A1536">
      <formula1>COUNTIF(A2:A10000,A1536)&lt;2</formula1>
    </dataValidation>
    <dataValidation type="custom" showInputMessage="1" showErrorMessage="1" errorTitle="Duplicate Entry" error="Asset Code should not repeat" sqref="A9882">
      <formula1>COUNTIF(A2:A10000,A9882)&lt;2</formula1>
    </dataValidation>
    <dataValidation type="custom" showInputMessage="1" showErrorMessage="1" errorTitle="Duplicate Entry" error="Asset Code should not repeat" sqref="A9871">
      <formula1>COUNTIF(A2:A10000,A9871)&lt;2</formula1>
    </dataValidation>
    <dataValidation type="custom" showInputMessage="1" showErrorMessage="1" errorTitle="Duplicate Entry" error="Asset Code should not repeat" sqref="A2021">
      <formula1>COUNTIF(A2:A10000,A2021)&lt;2</formula1>
    </dataValidation>
    <dataValidation type="custom" showInputMessage="1" showErrorMessage="1" errorTitle="Duplicate Entry" error="Asset Code should not repeat" sqref="A2665">
      <formula1>COUNTIF(A2:A10000,A2665)&lt;2</formula1>
    </dataValidation>
    <dataValidation type="custom" showInputMessage="1" showErrorMessage="1" errorTitle="Duplicate Entry" error="Asset Code should not repeat" sqref="A2019">
      <formula1>COUNTIF(A2:A10000,A2019)&lt;2</formula1>
    </dataValidation>
    <dataValidation type="custom" showInputMessage="1" showErrorMessage="1" errorTitle="Duplicate Entry" error="Asset Code should not repeat" sqref="A1185">
      <formula1>COUNTIF(A2:A10000,A1185)&lt;2</formula1>
    </dataValidation>
    <dataValidation type="custom" showInputMessage="1" showErrorMessage="1" errorTitle="Duplicate Entry" error="Asset Code should not repeat" sqref="A2018">
      <formula1>COUNTIF(A2:A10000,A2018)&lt;2</formula1>
    </dataValidation>
    <dataValidation type="custom" showInputMessage="1" showErrorMessage="1" errorTitle="Duplicate Entry" error="Asset Code should not repeat" sqref="A1280">
      <formula1>COUNTIF(A2:A10000,A1280)&lt;2</formula1>
    </dataValidation>
    <dataValidation type="custom" showInputMessage="1" showErrorMessage="1" errorTitle="Duplicate Entry" error="Asset Code should not repeat" sqref="A3368">
      <formula1>COUNTIF(A2:A10000,A3368)&lt;2</formula1>
    </dataValidation>
    <dataValidation type="custom" showInputMessage="1" showErrorMessage="1" errorTitle="Duplicate Entry" error="Asset Code should not repeat" sqref="A9581">
      <formula1>COUNTIF(A2:A10000,A9581)&lt;2</formula1>
    </dataValidation>
    <dataValidation type="custom" showInputMessage="1" showErrorMessage="1" errorTitle="Duplicate Entry" error="Asset Code should not repeat" sqref="A2400">
      <formula1>COUNTIF(A2:A10000,A2400)&lt;2</formula1>
    </dataValidation>
    <dataValidation type="custom" showInputMessage="1" showErrorMessage="1" errorTitle="Duplicate Entry" error="Asset Code should not repeat" sqref="A2017">
      <formula1>COUNTIF(A2:A10000,A2017)&lt;2</formula1>
    </dataValidation>
    <dataValidation type="custom" showInputMessage="1" showErrorMessage="1" errorTitle="Duplicate Entry" error="Asset Code should not repeat" sqref="A5528">
      <formula1>COUNTIF(A2:A10000,A5528)&lt;2</formula1>
    </dataValidation>
    <dataValidation type="custom" showInputMessage="1" showErrorMessage="1" errorTitle="Duplicate Entry" error="Asset Code should not repeat" sqref="A5006">
      <formula1>COUNTIF(A2:A10000,A5006)&lt;2</formula1>
    </dataValidation>
    <dataValidation type="custom" showInputMessage="1" showErrorMessage="1" errorTitle="Duplicate Entry" error="Asset Code should not repeat" sqref="A1436">
      <formula1>COUNTIF(A2:A10000,A1436)&lt;2</formula1>
    </dataValidation>
    <dataValidation type="custom" showInputMessage="1" showErrorMessage="1" errorTitle="Duplicate Entry" error="Asset Code should not repeat" sqref="A5161">
      <formula1>COUNTIF(A2:A10000,A5161)&lt;2</formula1>
    </dataValidation>
    <dataValidation type="custom" showInputMessage="1" showErrorMessage="1" errorTitle="Duplicate Entry" error="Asset Code should not repeat" sqref="A3728">
      <formula1>COUNTIF(A2:A10000,A3728)&lt;2</formula1>
    </dataValidation>
    <dataValidation type="custom" showInputMessage="1" showErrorMessage="1" errorTitle="Duplicate Entry" error="Asset Code should not repeat" sqref="A7470">
      <formula1>COUNTIF(A2:A10000,A7470)&lt;2</formula1>
    </dataValidation>
    <dataValidation type="custom" showInputMessage="1" showErrorMessage="1" errorTitle="Duplicate Entry" error="Asset Code should not repeat" sqref="A525">
      <formula1>COUNTIF(A2:A10000,A525)&lt;2</formula1>
    </dataValidation>
    <dataValidation type="custom" showInputMessage="1" showErrorMessage="1" errorTitle="Duplicate Entry" error="Asset Code should not repeat" sqref="A1891">
      <formula1>COUNTIF(A2:A10000,A1891)&lt;2</formula1>
    </dataValidation>
    <dataValidation type="custom" showInputMessage="1" showErrorMessage="1" errorTitle="Duplicate Entry" error="Asset Code should not repeat" sqref="A2010">
      <formula1>COUNTIF(A2:A10000,A2010)&lt;2</formula1>
    </dataValidation>
    <dataValidation type="custom" showInputMessage="1" showErrorMessage="1" errorTitle="Duplicate Entry" error="Asset Code should not repeat" sqref="A257">
      <formula1>COUNTIF(A2:A10000,A257)&lt;2</formula1>
    </dataValidation>
    <dataValidation type="custom" showInputMessage="1" showErrorMessage="1" errorTitle="Duplicate Entry" error="Asset Code should not repeat" sqref="A7966">
      <formula1>COUNTIF(A2:A10000,A7966)&lt;2</formula1>
    </dataValidation>
    <dataValidation type="custom" showInputMessage="1" showErrorMessage="1" errorTitle="Duplicate Entry" error="Asset Code should not repeat" sqref="A2004">
      <formula1>COUNTIF(A2:A10000,A2004)&lt;2</formula1>
    </dataValidation>
    <dataValidation type="custom" showInputMessage="1" showErrorMessage="1" errorTitle="Duplicate Entry" error="Asset Code should not repeat" sqref="A1864">
      <formula1>COUNTIF(A2:A10000,A1864)&lt;2</formula1>
    </dataValidation>
    <dataValidation type="custom" showInputMessage="1" showErrorMessage="1" errorTitle="Duplicate Entry" error="Asset Code should not repeat" sqref="A2000">
      <formula1>COUNTIF(A2:A10000,A2000)&lt;2</formula1>
    </dataValidation>
    <dataValidation type="custom" showInputMessage="1" showErrorMessage="1" errorTitle="Duplicate Entry" error="Asset Code should not repeat" sqref="A610">
      <formula1>COUNTIF(A2:A10000,A610)&lt;2</formula1>
    </dataValidation>
    <dataValidation type="custom" showInputMessage="1" showErrorMessage="1" errorTitle="Duplicate Entry" error="Asset Code should not repeat" sqref="A7186">
      <formula1>COUNTIF(A2:A10000,A7186)&lt;2</formula1>
    </dataValidation>
    <dataValidation type="custom" showInputMessage="1" showErrorMessage="1" errorTitle="Duplicate Entry" error="Asset Code should not repeat" sqref="A3705">
      <formula1>COUNTIF(A2:A10000,A3705)&lt;2</formula1>
    </dataValidation>
    <dataValidation type="custom" showInputMessage="1" showErrorMessage="1" errorTitle="Duplicate Entry" error="Asset Code should not repeat" sqref="A1539">
      <formula1>COUNTIF(A2:A10000,A1539)&lt;2</formula1>
    </dataValidation>
    <dataValidation type="custom" showInputMessage="1" showErrorMessage="1" errorTitle="Duplicate Entry" error="Asset Code should not repeat" sqref="A7685">
      <formula1>COUNTIF(A2:A10000,A7685)&lt;2</formula1>
    </dataValidation>
    <dataValidation type="custom" showInputMessage="1" showErrorMessage="1" errorTitle="Duplicate Entry" error="Asset Code should not repeat" sqref="A1998">
      <formula1>COUNTIF(A2:A10000,A1998)&lt;2</formula1>
    </dataValidation>
    <dataValidation type="custom" showInputMessage="1" showErrorMessage="1" errorTitle="Duplicate Entry" error="Asset Code should not repeat" sqref="A1963">
      <formula1>COUNTIF(A2:A10000,A1963)&lt;2</formula1>
    </dataValidation>
    <dataValidation type="custom" showInputMessage="1" showErrorMessage="1" errorTitle="Duplicate Entry" error="Asset Code should not repeat" sqref="A1997">
      <formula1>COUNTIF(A2:A10000,A1997)&lt;2</formula1>
    </dataValidation>
    <dataValidation type="custom" showInputMessage="1" showErrorMessage="1" errorTitle="Duplicate Entry" error="Asset Code should not repeat" sqref="A4396">
      <formula1>COUNTIF(A2:A10000,A4396)&lt;2</formula1>
    </dataValidation>
    <dataValidation type="custom" showInputMessage="1" showErrorMessage="1" errorTitle="Duplicate Entry" error="Asset Code should not repeat" sqref="A8664">
      <formula1>COUNTIF(A2:A10000,A8664)&lt;2</formula1>
    </dataValidation>
    <dataValidation type="custom" showInputMessage="1" showErrorMessage="1" errorTitle="Duplicate Entry" error="Asset Code should not repeat" sqref="A5493">
      <formula1>COUNTIF(A2:A10000,A5493)&lt;2</formula1>
    </dataValidation>
    <dataValidation type="custom" showInputMessage="1" showErrorMessage="1" errorTitle="Duplicate Entry" error="Asset Code should not repeat" sqref="A1568">
      <formula1>COUNTIF(A2:A10000,A1568)&lt;2</formula1>
    </dataValidation>
    <dataValidation type="custom" showInputMessage="1" showErrorMessage="1" errorTitle="Duplicate Entry" error="Asset Code should not repeat" sqref="A2981">
      <formula1>COUNTIF(A2:A10000,A2981)&lt;2</formula1>
    </dataValidation>
    <dataValidation type="custom" showInputMessage="1" showErrorMessage="1" errorTitle="Duplicate Entry" error="Asset Code should not repeat" sqref="A2889">
      <formula1>COUNTIF(A2:A10000,A2889)&lt;2</formula1>
    </dataValidation>
    <dataValidation type="custom" showInputMessage="1" showErrorMessage="1" errorTitle="Duplicate Entry" error="Asset Code should not repeat" sqref="A1992">
      <formula1>COUNTIF(A2:A10000,A1992)&lt;2</formula1>
    </dataValidation>
    <dataValidation type="custom" showInputMessage="1" showErrorMessage="1" errorTitle="Duplicate Entry" error="Asset Code should not repeat" sqref="A492">
      <formula1>COUNTIF(A2:A10000,A492)&lt;2</formula1>
    </dataValidation>
    <dataValidation type="custom" showInputMessage="1" showErrorMessage="1" errorTitle="Duplicate Entry" error="Asset Code should not repeat" sqref="A1991">
      <formula1>COUNTIF(A2:A10000,A1991)&lt;2</formula1>
    </dataValidation>
    <dataValidation type="custom" showInputMessage="1" showErrorMessage="1" errorTitle="Duplicate Entry" error="Asset Code should not repeat" sqref="A1988">
      <formula1>COUNTIF(A2:A10000,A1988)&lt;2</formula1>
    </dataValidation>
    <dataValidation type="custom" showInputMessage="1" showErrorMessage="1" errorTitle="Duplicate Entry" error="Asset Code should not repeat" sqref="A7927">
      <formula1>COUNTIF(A2:A10000,A7927)&lt;2</formula1>
    </dataValidation>
    <dataValidation type="custom" showInputMessage="1" showErrorMessage="1" errorTitle="Duplicate Entry" error="Asset Code should not repeat" sqref="A3808">
      <formula1>COUNTIF(A2:A10000,A3808)&lt;2</formula1>
    </dataValidation>
    <dataValidation type="custom" showInputMessage="1" showErrorMessage="1" errorTitle="Duplicate Entry" error="Asset Code should not repeat" sqref="A1985">
      <formula1>COUNTIF(A2:A10000,A1985)&lt;2</formula1>
    </dataValidation>
    <dataValidation type="custom" showInputMessage="1" showErrorMessage="1" errorTitle="Duplicate Entry" error="Asset Code should not repeat" sqref="A1983">
      <formula1>COUNTIF(A2:A10000,A1983)&lt;2</formula1>
    </dataValidation>
    <dataValidation type="custom" showInputMessage="1" showErrorMessage="1" errorTitle="Duplicate Entry" error="Asset Code should not repeat" sqref="A952">
      <formula1>COUNTIF(A2:A10000,A952)&lt;2</formula1>
    </dataValidation>
    <dataValidation type="custom" showInputMessage="1" showErrorMessage="1" errorTitle="Duplicate Entry" error="Asset Code should not repeat" sqref="A6409">
      <formula1>COUNTIF(A2:A10000,A6409)&lt;2</formula1>
    </dataValidation>
    <dataValidation type="custom" showInputMessage="1" showErrorMessage="1" errorTitle="Duplicate Entry" error="Asset Code should not repeat" sqref="A8369">
      <formula1>COUNTIF(A2:A10000,A8369)&lt;2</formula1>
    </dataValidation>
    <dataValidation type="custom" showInputMessage="1" showErrorMessage="1" errorTitle="Duplicate Entry" error="Asset Code should not repeat" sqref="A2986">
      <formula1>COUNTIF(A2:A10000,A2986)&lt;2</formula1>
    </dataValidation>
    <dataValidation type="custom" showInputMessage="1" showErrorMessage="1" errorTitle="Duplicate Entry" error="Asset Code should not repeat" sqref="A2707">
      <formula1>COUNTIF(A2:A10000,A2707)&lt;2</formula1>
    </dataValidation>
    <dataValidation type="custom" showInputMessage="1" showErrorMessage="1" errorTitle="Duplicate Entry" error="Asset Code should not repeat" sqref="A1981">
      <formula1>COUNTIF(A2:A10000,A1981)&lt;2</formula1>
    </dataValidation>
    <dataValidation type="custom" showInputMessage="1" showErrorMessage="1" errorTitle="Duplicate Entry" error="Asset Code should not repeat" sqref="A5017">
      <formula1>COUNTIF(A2:A10000,A5017)&lt;2</formula1>
    </dataValidation>
    <dataValidation type="custom" showInputMessage="1" showErrorMessage="1" errorTitle="Duplicate Entry" error="Asset Code should not repeat" sqref="A3991">
      <formula1>COUNTIF(A2:A10000,A3991)&lt;2</formula1>
    </dataValidation>
    <dataValidation type="custom" showInputMessage="1" showErrorMessage="1" errorTitle="Duplicate Entry" error="Asset Code should not repeat" sqref="A344">
      <formula1>COUNTIF(A2:A10000,A344)&lt;2</formula1>
    </dataValidation>
    <dataValidation type="custom" showInputMessage="1" showErrorMessage="1" errorTitle="Duplicate Entry" error="Asset Code should not repeat" sqref="A1975">
      <formula1>COUNTIF(A2:A10000,A1975)&lt;2</formula1>
    </dataValidation>
    <dataValidation type="custom" showInputMessage="1" showErrorMessage="1" errorTitle="Duplicate Entry" error="Asset Code should not repeat" sqref="A2501">
      <formula1>COUNTIF(A2:A10000,A2501)&lt;2</formula1>
    </dataValidation>
    <dataValidation type="custom" showInputMessage="1" showErrorMessage="1" errorTitle="Duplicate Entry" error="Asset Code should not repeat" sqref="A1978">
      <formula1>COUNTIF(A2:A10000,A1978)&lt;2</formula1>
    </dataValidation>
    <dataValidation type="custom" showInputMessage="1" showErrorMessage="1" errorTitle="Duplicate Entry" error="Asset Code should not repeat" sqref="A5234">
      <formula1>COUNTIF(A2:A10000,A5234)&lt;2</formula1>
    </dataValidation>
    <dataValidation type="custom" showInputMessage="1" showErrorMessage="1" errorTitle="Duplicate Entry" error="Asset Code should not repeat" sqref="A2800">
      <formula1>COUNTIF(A2:A10000,A2800)&lt;2</formula1>
    </dataValidation>
    <dataValidation type="custom" showInputMessage="1" showErrorMessage="1" errorTitle="Duplicate Entry" error="Asset Code should not repeat" sqref="A2193">
      <formula1>COUNTIF(A2:A10000,A2193)&lt;2</formula1>
    </dataValidation>
    <dataValidation type="custom" showInputMessage="1" showErrorMessage="1" errorTitle="Duplicate Entry" error="Asset Code should not repeat" sqref="A1532">
      <formula1>COUNTIF(A2:A10000,A1532)&lt;2</formula1>
    </dataValidation>
    <dataValidation type="custom" showInputMessage="1" showErrorMessage="1" errorTitle="Duplicate Entry" error="Asset Code should not repeat" sqref="A6164">
      <formula1>COUNTIF(A2:A10000,A6164)&lt;2</formula1>
    </dataValidation>
    <dataValidation type="custom" showInputMessage="1" showErrorMessage="1" errorTitle="Duplicate Entry" error="Asset Code should not repeat" sqref="A8875">
      <formula1>COUNTIF(A2:A10000,A8875)&lt;2</formula1>
    </dataValidation>
    <dataValidation type="custom" showInputMessage="1" showErrorMessage="1" errorTitle="Duplicate Entry" error="Asset Code should not repeat" sqref="A5707">
      <formula1>COUNTIF(A2:A10000,A5707)&lt;2</formula1>
    </dataValidation>
    <dataValidation type="custom" showInputMessage="1" showErrorMessage="1" errorTitle="Duplicate Entry" error="Asset Code should not repeat" sqref="A7290">
      <formula1>COUNTIF(A2:A10000,A7290)&lt;2</formula1>
    </dataValidation>
    <dataValidation type="custom" showInputMessage="1" showErrorMessage="1" errorTitle="Duplicate Entry" error="Asset Code should not repeat" sqref="A3777">
      <formula1>COUNTIF(A2:A10000,A3777)&lt;2</formula1>
    </dataValidation>
    <dataValidation type="custom" showInputMessage="1" showErrorMessage="1" errorTitle="Duplicate Entry" error="Asset Code should not repeat" sqref="A3675">
      <formula1>COUNTIF(A2:A10000,A3675)&lt;2</formula1>
    </dataValidation>
    <dataValidation type="custom" showInputMessage="1" showErrorMessage="1" errorTitle="Duplicate Entry" error="Asset Code should not repeat" sqref="A259">
      <formula1>COUNTIF(A2:A10000,A259)&lt;2</formula1>
    </dataValidation>
    <dataValidation type="custom" showInputMessage="1" showErrorMessage="1" errorTitle="Duplicate Entry" error="Asset Code should not repeat" sqref="A1977">
      <formula1>COUNTIF(A2:A10000,A1977)&lt;2</formula1>
    </dataValidation>
    <dataValidation type="custom" showInputMessage="1" showErrorMessage="1" errorTitle="Duplicate Entry" error="Asset Code should not repeat" sqref="A9795">
      <formula1>COUNTIF(A2:A10000,A9795)&lt;2</formula1>
    </dataValidation>
    <dataValidation type="custom" showInputMessage="1" showErrorMessage="1" errorTitle="Duplicate Entry" error="Asset Code should not repeat" sqref="A3076">
      <formula1>COUNTIF(A2:A10000,A3076)&lt;2</formula1>
    </dataValidation>
    <dataValidation type="custom" showInputMessage="1" showErrorMessage="1" errorTitle="Duplicate Entry" error="Asset Code should not repeat" sqref="A1976">
      <formula1>COUNTIF(A2:A10000,A1976)&lt;2</formula1>
    </dataValidation>
    <dataValidation type="custom" showInputMessage="1" showErrorMessage="1" errorTitle="Duplicate Entry" error="Asset Code should not repeat" sqref="A2849">
      <formula1>COUNTIF(A2:A10000,A2849)&lt;2</formula1>
    </dataValidation>
    <dataValidation type="custom" showInputMessage="1" showErrorMessage="1" errorTitle="Duplicate Entry" error="Asset Code should not repeat" sqref="A5483">
      <formula1>COUNTIF(A2:A10000,A5483)&lt;2</formula1>
    </dataValidation>
    <dataValidation type="custom" showInputMessage="1" showErrorMessage="1" errorTitle="Duplicate Entry" error="Asset Code should not repeat" sqref="A1970">
      <formula1>COUNTIF(A2:A10000,A1970)&lt;2</formula1>
    </dataValidation>
    <dataValidation type="custom" showInputMessage="1" showErrorMessage="1" errorTitle="Duplicate Entry" error="Asset Code should not repeat" sqref="A4529">
      <formula1>COUNTIF(A2:A10000,A4529)&lt;2</formula1>
    </dataValidation>
    <dataValidation type="custom" showInputMessage="1" showErrorMessage="1" errorTitle="Duplicate Entry" error="Asset Code should not repeat" sqref="A8264">
      <formula1>COUNTIF(A2:A10000,A8264)&lt;2</formula1>
    </dataValidation>
    <dataValidation type="custom" showInputMessage="1" showErrorMessage="1" errorTitle="Duplicate Entry" error="Asset Code should not repeat" sqref="A102">
      <formula1>COUNTIF(A2:A10000,A102)&lt;2</formula1>
    </dataValidation>
    <dataValidation type="custom" showInputMessage="1" showErrorMessage="1" errorTitle="Duplicate Entry" error="Asset Code should not repeat" sqref="A1968">
      <formula1>COUNTIF(A2:A10000,A1968)&lt;2</formula1>
    </dataValidation>
    <dataValidation type="custom" showInputMessage="1" showErrorMessage="1" errorTitle="Duplicate Entry" error="Asset Code should not repeat" sqref="A5571">
      <formula1>COUNTIF(A2:A10000,A5571)&lt;2</formula1>
    </dataValidation>
    <dataValidation type="custom" showInputMessage="1" showErrorMessage="1" errorTitle="Duplicate Entry" error="Asset Code should not repeat" sqref="A1967">
      <formula1>COUNTIF(A2:A10000,A1967)&lt;2</formula1>
    </dataValidation>
    <dataValidation type="custom" showInputMessage="1" showErrorMessage="1" errorTitle="Duplicate Entry" error="Asset Code should not repeat" sqref="A1966">
      <formula1>COUNTIF(A2:A10000,A1966)&lt;2</formula1>
    </dataValidation>
    <dataValidation type="custom" showInputMessage="1" showErrorMessage="1" errorTitle="Duplicate Entry" error="Asset Code should not repeat" sqref="A777">
      <formula1>COUNTIF(A2:A10000,A777)&lt;2</formula1>
    </dataValidation>
    <dataValidation type="custom" showInputMessage="1" showErrorMessage="1" errorTitle="Duplicate Entry" error="Asset Code should not repeat" sqref="A8314">
      <formula1>COUNTIF(A2:A10000,A8314)&lt;2</formula1>
    </dataValidation>
    <dataValidation type="custom" showInputMessage="1" showErrorMessage="1" errorTitle="Duplicate Entry" error="Asset Code should not repeat" sqref="A2648">
      <formula1>COUNTIF(A2:A10000,A2648)&lt;2</formula1>
    </dataValidation>
    <dataValidation type="custom" showInputMessage="1" showErrorMessage="1" errorTitle="Duplicate Entry" error="Asset Code should not repeat" sqref="A660">
      <formula1>COUNTIF(A2:A10000,A660)&lt;2</formula1>
    </dataValidation>
    <dataValidation type="custom" showInputMessage="1" showErrorMessage="1" errorTitle="Duplicate Entry" error="Asset Code should not repeat" sqref="A5457">
      <formula1>COUNTIF(A2:A10000,A5457)&lt;2</formula1>
    </dataValidation>
    <dataValidation type="custom" showInputMessage="1" showErrorMessage="1" errorTitle="Duplicate Entry" error="Asset Code should not repeat" sqref="A9406">
      <formula1>COUNTIF(A2:A10000,A9406)&lt;2</formula1>
    </dataValidation>
    <dataValidation type="custom" showInputMessage="1" showErrorMessage="1" errorTitle="Duplicate Entry" error="Asset Code should not repeat" sqref="A6999">
      <formula1>COUNTIF(A2:A10000,A6999)&lt;2</formula1>
    </dataValidation>
    <dataValidation type="custom" showInputMessage="1" showErrorMessage="1" errorTitle="Duplicate Entry" error="Asset Code should not repeat" sqref="A1962">
      <formula1>COUNTIF(A2:A10000,A1962)&lt;2</formula1>
    </dataValidation>
    <dataValidation type="custom" showInputMessage="1" showErrorMessage="1" errorTitle="Duplicate Entry" error="Asset Code should not repeat" sqref="A413">
      <formula1>COUNTIF(A2:A10000,A413)&lt;2</formula1>
    </dataValidation>
    <dataValidation type="custom" showInputMessage="1" showErrorMessage="1" errorTitle="Duplicate Entry" error="Asset Code should not repeat" sqref="A1961">
      <formula1>COUNTIF(A2:A10000,A1961)&lt;2</formula1>
    </dataValidation>
    <dataValidation type="custom" showInputMessage="1" showErrorMessage="1" errorTitle="Duplicate Entry" error="Asset Code should not repeat" sqref="A5244">
      <formula1>COUNTIF(A2:A10000,A5244)&lt;2</formula1>
    </dataValidation>
    <dataValidation type="custom" showInputMessage="1" showErrorMessage="1" errorTitle="Duplicate Entry" error="Asset Code should not repeat" sqref="A1959">
      <formula1>COUNTIF(A2:A10000,A1959)&lt;2</formula1>
    </dataValidation>
    <dataValidation type="custom" showInputMessage="1" showErrorMessage="1" errorTitle="Duplicate Entry" error="Asset Code should not repeat" sqref="A1956">
      <formula1>COUNTIF(A2:A10000,A1956)&lt;2</formula1>
    </dataValidation>
    <dataValidation type="custom" showInputMessage="1" showErrorMessage="1" errorTitle="Duplicate Entry" error="Asset Code should not repeat" sqref="A2335">
      <formula1>COUNTIF(A2:A10000,A2335)&lt;2</formula1>
    </dataValidation>
    <dataValidation type="custom" showInputMessage="1" showErrorMessage="1" errorTitle="Duplicate Entry" error="Asset Code should not repeat" sqref="A2140">
      <formula1>COUNTIF(A2:A10000,A2140)&lt;2</formula1>
    </dataValidation>
    <dataValidation type="custom" showInputMessage="1" showErrorMessage="1" errorTitle="Duplicate Entry" error="Asset Code should not repeat" sqref="A2334">
      <formula1>COUNTIF(A2:A10000,A2334)&lt;2</formula1>
    </dataValidation>
    <dataValidation type="custom" showInputMessage="1" showErrorMessage="1" errorTitle="Duplicate Entry" error="Asset Code should not repeat" sqref="A1954">
      <formula1>COUNTIF(A2:A10000,A1954)&lt;2</formula1>
    </dataValidation>
    <dataValidation type="custom" showInputMessage="1" showErrorMessage="1" errorTitle="Duplicate Entry" error="Asset Code should not repeat" sqref="A1951">
      <formula1>COUNTIF(A2:A10000,A1951)&lt;2</formula1>
    </dataValidation>
    <dataValidation type="custom" showInputMessage="1" showErrorMessage="1" errorTitle="Duplicate Entry" error="Asset Code should not repeat" sqref="A9284">
      <formula1>COUNTIF(A2:A10000,A9284)&lt;2</formula1>
    </dataValidation>
    <dataValidation type="custom" showInputMessage="1" showErrorMessage="1" errorTitle="Duplicate Entry" error="Asset Code should not repeat" sqref="A4766">
      <formula1>COUNTIF(A2:A10000,A4766)&lt;2</formula1>
    </dataValidation>
    <dataValidation type="custom" showInputMessage="1" showErrorMessage="1" errorTitle="Duplicate Entry" error="Asset Code should not repeat" sqref="A969">
      <formula1>COUNTIF(A2:A10000,A969)&lt;2</formula1>
    </dataValidation>
    <dataValidation type="custom" showInputMessage="1" showErrorMessage="1" errorTitle="Duplicate Entry" error="Asset Code should not repeat" sqref="A1950">
      <formula1>COUNTIF(A2:A10000,A1950)&lt;2</formula1>
    </dataValidation>
    <dataValidation type="custom" showInputMessage="1" showErrorMessage="1" errorTitle="Duplicate Entry" error="Asset Code should not repeat" sqref="A5415">
      <formula1>COUNTIF(A2:A10000,A5415)&lt;2</formula1>
    </dataValidation>
    <dataValidation type="custom" showInputMessage="1" showErrorMessage="1" errorTitle="Duplicate Entry" error="Asset Code should not repeat" sqref="A1163">
      <formula1>COUNTIF(A2:A10000,A1163)&lt;2</formula1>
    </dataValidation>
    <dataValidation type="custom" showInputMessage="1" showErrorMessage="1" errorTitle="Duplicate Entry" error="Asset Code should not repeat" sqref="A8219">
      <formula1>COUNTIF(A2:A10000,A8219)&lt;2</formula1>
    </dataValidation>
    <dataValidation type="custom" showInputMessage="1" showErrorMessage="1" errorTitle="Duplicate Entry" error="Asset Code should not repeat" sqref="A2651">
      <formula1>COUNTIF(A2:A10000,A2651)&lt;2</formula1>
    </dataValidation>
    <dataValidation type="custom" showInputMessage="1" showErrorMessage="1" errorTitle="Duplicate Entry" error="Asset Code should not repeat" sqref="A5279">
      <formula1>COUNTIF(A2:A10000,A5279)&lt;2</formula1>
    </dataValidation>
    <dataValidation type="custom" showInputMessage="1" showErrorMessage="1" errorTitle="Duplicate Entry" error="Asset Code should not repeat" sqref="A1940">
      <formula1>COUNTIF(A2:A10000,A1940)&lt;2</formula1>
    </dataValidation>
    <dataValidation type="custom" showInputMessage="1" showErrorMessage="1" errorTitle="Duplicate Entry" error="Asset Code should not repeat" sqref="A1545">
      <formula1>COUNTIF(A2:A10000,A1545)&lt;2</formula1>
    </dataValidation>
    <dataValidation type="custom" showInputMessage="1" showErrorMessage="1" errorTitle="Duplicate Entry" error="Asset Code should not repeat" sqref="A4707">
      <formula1>COUNTIF(A2:A10000,A4707)&lt;2</formula1>
    </dataValidation>
    <dataValidation type="custom" showInputMessage="1" showErrorMessage="1" errorTitle="Duplicate Entry" error="Asset Code should not repeat" sqref="A7039">
      <formula1>COUNTIF(A2:A10000,A7039)&lt;2</formula1>
    </dataValidation>
    <dataValidation type="custom" showInputMessage="1" showErrorMessage="1" errorTitle="Duplicate Entry" error="Asset Code should not repeat" sqref="A6479">
      <formula1>COUNTIF(A2:A10000,A6479)&lt;2</formula1>
    </dataValidation>
    <dataValidation type="custom" showInputMessage="1" showErrorMessage="1" errorTitle="Duplicate Entry" error="Asset Code should not repeat" sqref="A1939">
      <formula1>COUNTIF(A2:A10000,A1939)&lt;2</formula1>
    </dataValidation>
    <dataValidation type="custom" showInputMessage="1" showErrorMessage="1" errorTitle="Duplicate Entry" error="Asset Code should not repeat" sqref="A6281">
      <formula1>COUNTIF(A2:A10000,A6281)&lt;2</formula1>
    </dataValidation>
    <dataValidation type="custom" showInputMessage="1" showErrorMessage="1" errorTitle="Duplicate Entry" error="Asset Code should not repeat" sqref="A3000">
      <formula1>COUNTIF(A2:A10000,A3000)&lt;2</formula1>
    </dataValidation>
    <dataValidation type="custom" showInputMessage="1" showErrorMessage="1" errorTitle="Duplicate Entry" error="Asset Code should not repeat" sqref="A9378">
      <formula1>COUNTIF(A2:A10000,A9378)&lt;2</formula1>
    </dataValidation>
    <dataValidation type="custom" showInputMessage="1" showErrorMessage="1" errorTitle="Duplicate Entry" error="Asset Code should not repeat" sqref="A1614">
      <formula1>COUNTIF(A2:A10000,A1614)&lt;2</formula1>
    </dataValidation>
    <dataValidation type="custom" showInputMessage="1" showErrorMessage="1" errorTitle="Duplicate Entry" error="Asset Code should not repeat" sqref="A1937">
      <formula1>COUNTIF(A2:A10000,A1937)&lt;2</formula1>
    </dataValidation>
    <dataValidation type="custom" showInputMessage="1" showErrorMessage="1" errorTitle="Duplicate Entry" error="Asset Code should not repeat" sqref="A6229">
      <formula1>COUNTIF(A2:A10000,A6229)&lt;2</formula1>
    </dataValidation>
    <dataValidation type="custom" showInputMessage="1" showErrorMessage="1" errorTitle="Duplicate Entry" error="Asset Code should not repeat" sqref="A1935">
      <formula1>COUNTIF(A2:A10000,A1935)&lt;2</formula1>
    </dataValidation>
    <dataValidation type="custom" showInputMessage="1" showErrorMessage="1" errorTitle="Duplicate Entry" error="Asset Code should not repeat" sqref="A2438">
      <formula1>COUNTIF(A2:A10000,A2438)&lt;2</formula1>
    </dataValidation>
    <dataValidation type="custom" showInputMessage="1" showErrorMessage="1" errorTitle="Duplicate Entry" error="Asset Code should not repeat" sqref="A2490">
      <formula1>COUNTIF(A2:A10000,A2490)&lt;2</formula1>
    </dataValidation>
    <dataValidation type="custom" showInputMessage="1" showErrorMessage="1" errorTitle="Duplicate Entry" error="Asset Code should not repeat" sqref="A3276">
      <formula1>COUNTIF(A2:A10000,A3276)&lt;2</formula1>
    </dataValidation>
    <dataValidation type="custom" showInputMessage="1" showErrorMessage="1" errorTitle="Duplicate Entry" error="Asset Code should not repeat" sqref="A1009">
      <formula1>COUNTIF(A2:A10000,A1009)&lt;2</formula1>
    </dataValidation>
    <dataValidation type="custom" showInputMessage="1" showErrorMessage="1" errorTitle="Duplicate Entry" error="Asset Code should not repeat" sqref="A4032">
      <formula1>COUNTIF(A2:A10000,A4032)&lt;2</formula1>
    </dataValidation>
    <dataValidation type="custom" showInputMessage="1" showErrorMessage="1" errorTitle="Duplicate Entry" error="Asset Code should not repeat" sqref="A2663">
      <formula1>COUNTIF(A2:A10000,A2663)&lt;2</formula1>
    </dataValidation>
    <dataValidation type="custom" showInputMessage="1" showErrorMessage="1" errorTitle="Duplicate Entry" error="Asset Code should not repeat" sqref="A5126">
      <formula1>COUNTIF(A2:A10000,A5126)&lt;2</formula1>
    </dataValidation>
    <dataValidation type="custom" showInputMessage="1" showErrorMessage="1" errorTitle="Duplicate Entry" error="Asset Code should not repeat" sqref="A1934">
      <formula1>COUNTIF(A2:A10000,A1934)&lt;2</formula1>
    </dataValidation>
    <dataValidation type="custom" showInputMessage="1" showErrorMessage="1" errorTitle="Duplicate Entry" error="Asset Code should not repeat" sqref="A7894">
      <formula1>COUNTIF(A2:A10000,A7894)&lt;2</formula1>
    </dataValidation>
    <dataValidation type="custom" showInputMessage="1" showErrorMessage="1" errorTitle="Duplicate Entry" error="Asset Code should not repeat" sqref="A1849">
      <formula1>COUNTIF(A2:A10000,A1849)&lt;2</formula1>
    </dataValidation>
    <dataValidation type="custom" showInputMessage="1" showErrorMessage="1" errorTitle="Duplicate Entry" error="Asset Code should not repeat" sqref="A7694">
      <formula1>COUNTIF(A2:A10000,A7694)&lt;2</formula1>
    </dataValidation>
    <dataValidation type="custom" showInputMessage="1" showErrorMessage="1" errorTitle="Duplicate Entry" error="Asset Code should not repeat" sqref="A1933">
      <formula1>COUNTIF(A2:A10000,A1933)&lt;2</formula1>
    </dataValidation>
    <dataValidation type="custom" showInputMessage="1" showErrorMessage="1" errorTitle="Duplicate Entry" error="Asset Code should not repeat" sqref="A4205">
      <formula1>COUNTIF(A2:A10000,A4205)&lt;2</formula1>
    </dataValidation>
    <dataValidation type="custom" showInputMessage="1" showErrorMessage="1" errorTitle="Duplicate Entry" error="Asset Code should not repeat" sqref="A7838">
      <formula1>COUNTIF(A2:A10000,A7838)&lt;2</formula1>
    </dataValidation>
    <dataValidation type="custom" showInputMessage="1" showErrorMessage="1" errorTitle="Duplicate Entry" error="Asset Code should not repeat" sqref="A7789">
      <formula1>COUNTIF(A2:A10000,A7789)&lt;2</formula1>
    </dataValidation>
    <dataValidation type="custom" showInputMessage="1" showErrorMessage="1" errorTitle="Duplicate Entry" error="Asset Code should not repeat" sqref="A3165">
      <formula1>COUNTIF(A2:A10000,A3165)&lt;2</formula1>
    </dataValidation>
    <dataValidation type="custom" showInputMessage="1" showErrorMessage="1" errorTitle="Duplicate Entry" error="Asset Code should not repeat" sqref="A5889">
      <formula1>COUNTIF(A2:A10000,A5889)&lt;2</formula1>
    </dataValidation>
    <dataValidation type="custom" showInputMessage="1" showErrorMessage="1" errorTitle="Duplicate Entry" error="Asset Code should not repeat" sqref="A287">
      <formula1>COUNTIF(A2:A10000,A287)&lt;2</formula1>
    </dataValidation>
    <dataValidation type="custom" showInputMessage="1" showErrorMessage="1" errorTitle="Duplicate Entry" error="Asset Code should not repeat" sqref="A1196">
      <formula1>COUNTIF(A2:A10000,A1196)&lt;2</formula1>
    </dataValidation>
    <dataValidation type="custom" showInputMessage="1" showErrorMessage="1" errorTitle="Duplicate Entry" error="Asset Code should not repeat" sqref="A2409">
      <formula1>COUNTIF(A2:A10000,A2409)&lt;2</formula1>
    </dataValidation>
    <dataValidation type="custom" showInputMessage="1" showErrorMessage="1" errorTitle="Duplicate Entry" error="Asset Code should not repeat" sqref="A1647">
      <formula1>COUNTIF(A2:A10000,A1647)&lt;2</formula1>
    </dataValidation>
    <dataValidation type="custom" showInputMessage="1" showErrorMessage="1" errorTitle="Duplicate Entry" error="Asset Code should not repeat" sqref="A1929">
      <formula1>COUNTIF(A2:A10000,A1929)&lt;2</formula1>
    </dataValidation>
    <dataValidation type="custom" showInputMessage="1" showErrorMessage="1" errorTitle="Duplicate Entry" error="Asset Code should not repeat" sqref="A9558">
      <formula1>COUNTIF(A2:A10000,A9558)&lt;2</formula1>
    </dataValidation>
    <dataValidation type="custom" showInputMessage="1" showErrorMessage="1" errorTitle="Duplicate Entry" error="Asset Code should not repeat" sqref="A1540">
      <formula1>COUNTIF(A2:A10000,A1540)&lt;2</formula1>
    </dataValidation>
    <dataValidation type="custom" showInputMessage="1" showErrorMessage="1" errorTitle="Duplicate Entry" error="Asset Code should not repeat" sqref="A1925">
      <formula1>COUNTIF(A2:A10000,A1925)&lt;2</formula1>
    </dataValidation>
    <dataValidation type="custom" showInputMessage="1" showErrorMessage="1" errorTitle="Duplicate Entry" error="Asset Code should not repeat" sqref="A3933">
      <formula1>COUNTIF(A2:A10000,A3933)&lt;2</formula1>
    </dataValidation>
    <dataValidation type="custom" showInputMessage="1" showErrorMessage="1" errorTitle="Duplicate Entry" error="Asset Code should not repeat" sqref="A1923">
      <formula1>COUNTIF(A2:A10000,A1923)&lt;2</formula1>
    </dataValidation>
    <dataValidation type="custom" showInputMessage="1" showErrorMessage="1" errorTitle="Duplicate Entry" error="Asset Code should not repeat" sqref="A5635">
      <formula1>COUNTIF(A2:A10000,A5635)&lt;2</formula1>
    </dataValidation>
    <dataValidation type="custom" showInputMessage="1" showErrorMessage="1" errorTitle="Duplicate Entry" error="Asset Code should not repeat" sqref="A4473">
      <formula1>COUNTIF(A2:A10000,A4473)&lt;2</formula1>
    </dataValidation>
    <dataValidation type="custom" showInputMessage="1" showErrorMessage="1" errorTitle="Duplicate Entry" error="Asset Code should not repeat" sqref="A9895">
      <formula1>COUNTIF(A2:A10000,A9895)&lt;2</formula1>
    </dataValidation>
    <dataValidation type="custom" showInputMessage="1" showErrorMessage="1" errorTitle="Duplicate Entry" error="Asset Code should not repeat" sqref="A4482">
      <formula1>COUNTIF(A2:A10000,A4482)&lt;2</formula1>
    </dataValidation>
    <dataValidation type="custom" showInputMessage="1" showErrorMessage="1" errorTitle="Duplicate Entry" error="Asset Code should not repeat" sqref="A1994">
      <formula1>COUNTIF(A2:A10000,A1994)&lt;2</formula1>
    </dataValidation>
    <dataValidation type="custom" showInputMessage="1" showErrorMessage="1" errorTitle="Duplicate Entry" error="Asset Code should not repeat" sqref="A2293">
      <formula1>COUNTIF(A2:A10000,A2293)&lt;2</formula1>
    </dataValidation>
    <dataValidation type="custom" showInputMessage="1" showErrorMessage="1" errorTitle="Duplicate Entry" error="Asset Code should not repeat" sqref="A4361">
      <formula1>COUNTIF(A2:A10000,A4361)&lt;2</formula1>
    </dataValidation>
    <dataValidation type="custom" showInputMessage="1" showErrorMessage="1" errorTitle="Duplicate Entry" error="Asset Code should not repeat" sqref="A169">
      <formula1>COUNTIF(A2:A10000,A169)&lt;2</formula1>
    </dataValidation>
    <dataValidation type="custom" showInputMessage="1" showErrorMessage="1" errorTitle="Duplicate Entry" error="Asset Code should not repeat" sqref="A9034">
      <formula1>COUNTIF(A2:A10000,A9034)&lt;2</formula1>
    </dataValidation>
    <dataValidation type="custom" showInputMessage="1" showErrorMessage="1" errorTitle="Duplicate Entry" error="Asset Code should not repeat" sqref="A1921">
      <formula1>COUNTIF(A2:A10000,A1921)&lt;2</formula1>
    </dataValidation>
    <dataValidation type="custom" showInputMessage="1" showErrorMessage="1" errorTitle="Duplicate Entry" error="Asset Code should not repeat" sqref="A5628">
      <formula1>COUNTIF(A2:A10000,A5628)&lt;2</formula1>
    </dataValidation>
    <dataValidation type="custom" showInputMessage="1" showErrorMessage="1" errorTitle="Duplicate Entry" error="Asset Code should not repeat" sqref="A1101">
      <formula1>COUNTIF(A2:A10000,A1101)&lt;2</formula1>
    </dataValidation>
    <dataValidation type="custom" showInputMessage="1" showErrorMessage="1" errorTitle="Duplicate Entry" error="Asset Code should not repeat" sqref="A2015">
      <formula1>COUNTIF(A2:A10000,A2015)&lt;2</formula1>
    </dataValidation>
    <dataValidation type="custom" showInputMessage="1" showErrorMessage="1" errorTitle="Duplicate Entry" error="Asset Code should not repeat" sqref="A6261">
      <formula1>COUNTIF(A2:A10000,A6261)&lt;2</formula1>
    </dataValidation>
    <dataValidation type="custom" showInputMessage="1" showErrorMessage="1" errorTitle="Duplicate Entry" error="Asset Code should not repeat" sqref="A3448">
      <formula1>COUNTIF(A2:A10000,A3448)&lt;2</formula1>
    </dataValidation>
    <dataValidation type="custom" showInputMessage="1" showErrorMessage="1" errorTitle="Duplicate Entry" error="Asset Code should not repeat" sqref="A4688">
      <formula1>COUNTIF(A2:A10000,A4688)&lt;2</formula1>
    </dataValidation>
    <dataValidation type="custom" showInputMessage="1" showErrorMessage="1" errorTitle="Duplicate Entry" error="Asset Code should not repeat" sqref="A2131">
      <formula1>COUNTIF(A2:A10000,A2131)&lt;2</formula1>
    </dataValidation>
    <dataValidation type="custom" showInputMessage="1" showErrorMessage="1" errorTitle="Duplicate Entry" error="Asset Code should not repeat" sqref="A7217">
      <formula1>COUNTIF(A2:A10000,A7217)&lt;2</formula1>
    </dataValidation>
    <dataValidation type="custom" showInputMessage="1" showErrorMessage="1" errorTitle="Duplicate Entry" error="Asset Code should not repeat" sqref="A4441">
      <formula1>COUNTIF(A2:A10000,A4441)&lt;2</formula1>
    </dataValidation>
    <dataValidation type="custom" showInputMessage="1" showErrorMessage="1" errorTitle="Duplicate Entry" error="Asset Code should not repeat" sqref="A1917">
      <formula1>COUNTIF(A2:A10000,A1917)&lt;2</formula1>
    </dataValidation>
    <dataValidation type="custom" showInputMessage="1" showErrorMessage="1" errorTitle="Duplicate Entry" error="Asset Code should not repeat" sqref="A5088">
      <formula1>COUNTIF(A2:A10000,A5088)&lt;2</formula1>
    </dataValidation>
    <dataValidation type="custom" showInputMessage="1" showErrorMessage="1" errorTitle="Duplicate Entry" error="Asset Code should not repeat" sqref="A2591">
      <formula1>COUNTIF(A2:A10000,A2591)&lt;2</formula1>
    </dataValidation>
    <dataValidation type="custom" showInputMessage="1" showErrorMessage="1" errorTitle="Duplicate Entry" error="Asset Code should not repeat" sqref="A87">
      <formula1>COUNTIF(A2:A10000,A87)&lt;2</formula1>
    </dataValidation>
    <dataValidation type="custom" showInputMessage="1" showErrorMessage="1" errorTitle="Duplicate Entry" error="Asset Code should not repeat" sqref="A1915">
      <formula1>COUNTIF(A2:A10000,A1915)&lt;2</formula1>
    </dataValidation>
    <dataValidation type="custom" showInputMessage="1" showErrorMessage="1" errorTitle="Duplicate Entry" error="Asset Code should not repeat" sqref="A4051">
      <formula1>COUNTIF(A2:A10000,A4051)&lt;2</formula1>
    </dataValidation>
    <dataValidation type="custom" showInputMessage="1" showErrorMessage="1" errorTitle="Duplicate Entry" error="Asset Code should not repeat" sqref="A2873">
      <formula1>COUNTIF(A2:A10000,A2873)&lt;2</formula1>
    </dataValidation>
    <dataValidation type="custom" showInputMessage="1" showErrorMessage="1" errorTitle="Duplicate Entry" error="Asset Code should not repeat" sqref="A1914">
      <formula1>COUNTIF(A2:A10000,A1914)&lt;2</formula1>
    </dataValidation>
    <dataValidation type="custom" showInputMessage="1" showErrorMessage="1" errorTitle="Duplicate Entry" error="Asset Code should not repeat" sqref="A9295">
      <formula1>COUNTIF(A2:A10000,A9295)&lt;2</formula1>
    </dataValidation>
    <dataValidation type="custom" showInputMessage="1" showErrorMessage="1" errorTitle="Duplicate Entry" error="Asset Code should not repeat" sqref="A1913">
      <formula1>COUNTIF(A2:A10000,A1913)&lt;2</formula1>
    </dataValidation>
    <dataValidation type="custom" showInputMessage="1" showErrorMessage="1" errorTitle="Duplicate Entry" error="Asset Code should not repeat" sqref="A9801">
      <formula1>COUNTIF(A2:A10000,A9801)&lt;2</formula1>
    </dataValidation>
    <dataValidation type="custom" showInputMessage="1" showErrorMessage="1" errorTitle="Duplicate Entry" error="Asset Code should not repeat" sqref="A1912">
      <formula1>COUNTIF(A2:A10000,A1912)&lt;2</formula1>
    </dataValidation>
    <dataValidation type="custom" showInputMessage="1" showErrorMessage="1" errorTitle="Duplicate Entry" error="Asset Code should not repeat" sqref="A1162">
      <formula1>COUNTIF(A2:A10000,A1162)&lt;2</formula1>
    </dataValidation>
    <dataValidation type="custom" showInputMessage="1" showErrorMessage="1" errorTitle="Duplicate Entry" error="Asset Code should not repeat" sqref="A9131">
      <formula1>COUNTIF(A2:A10000,A9131)&lt;2</formula1>
    </dataValidation>
    <dataValidation type="custom" showInputMessage="1" showErrorMessage="1" errorTitle="Duplicate Entry" error="Asset Code should not repeat" sqref="A1300">
      <formula1>COUNTIF(A2:A10000,A1300)&lt;2</formula1>
    </dataValidation>
    <dataValidation type="custom" showInputMessage="1" showErrorMessage="1" errorTitle="Duplicate Entry" error="Asset Code should not repeat" sqref="A1908">
      <formula1>COUNTIF(A2:A10000,A1908)&lt;2</formula1>
    </dataValidation>
    <dataValidation type="custom" showInputMessage="1" showErrorMessage="1" errorTitle="Duplicate Entry" error="Asset Code should not repeat" sqref="A1904">
      <formula1>COUNTIF(A2:A10000,A1904)&lt;2</formula1>
    </dataValidation>
    <dataValidation type="custom" showInputMessage="1" showErrorMessage="1" errorTitle="Duplicate Entry" error="Asset Code should not repeat" sqref="A7168">
      <formula1>COUNTIF(A2:A10000,A7168)&lt;2</formula1>
    </dataValidation>
    <dataValidation type="custom" showInputMessage="1" showErrorMessage="1" errorTitle="Duplicate Entry" error="Asset Code should not repeat" sqref="A1902">
      <formula1>COUNTIF(A2:A10000,A1902)&lt;2</formula1>
    </dataValidation>
    <dataValidation type="custom" showInputMessage="1" showErrorMessage="1" errorTitle="Duplicate Entry" error="Asset Code should not repeat" sqref="A3066">
      <formula1>COUNTIF(A2:A10000,A3066)&lt;2</formula1>
    </dataValidation>
    <dataValidation type="custom" showInputMessage="1" showErrorMessage="1" errorTitle="Duplicate Entry" error="Asset Code should not repeat" sqref="A1455">
      <formula1>COUNTIF(A2:A10000,A1455)&lt;2</formula1>
    </dataValidation>
    <dataValidation type="custom" showInputMessage="1" showErrorMessage="1" errorTitle="Duplicate Entry" error="Asset Code should not repeat" sqref="A9776">
      <formula1>COUNTIF(A2:A10000,A9776)&lt;2</formula1>
    </dataValidation>
    <dataValidation type="custom" showInputMessage="1" showErrorMessage="1" errorTitle="Duplicate Entry" error="Asset Code should not repeat" sqref="A1901">
      <formula1>COUNTIF(A2:A10000,A1901)&lt;2</formula1>
    </dataValidation>
    <dataValidation type="custom" showInputMessage="1" showErrorMessage="1" errorTitle="Duplicate Entry" error="Asset Code should not repeat" sqref="A1924">
      <formula1>COUNTIF(A2:A10000,A1924)&lt;2</formula1>
    </dataValidation>
    <dataValidation type="custom" showInputMessage="1" showErrorMessage="1" errorTitle="Duplicate Entry" error="Asset Code should not repeat" sqref="A2001">
      <formula1>COUNTIF(A2:A10000,A2001)&lt;2</formula1>
    </dataValidation>
    <dataValidation type="custom" showInputMessage="1" showErrorMessage="1" errorTitle="Duplicate Entry" error="Asset Code should not repeat" sqref="A1900">
      <formula1>COUNTIF(A2:A10000,A1900)&lt;2</formula1>
    </dataValidation>
    <dataValidation type="custom" showInputMessage="1" showErrorMessage="1" errorTitle="Duplicate Entry" error="Asset Code should not repeat" sqref="A3857">
      <formula1>COUNTIF(A2:A10000,A3857)&lt;2</formula1>
    </dataValidation>
    <dataValidation type="custom" showInputMessage="1" showErrorMessage="1" errorTitle="Duplicate Entry" error="Asset Code should not repeat" sqref="A911">
      <formula1>COUNTIF(A2:A10000,A911)&lt;2</formula1>
    </dataValidation>
    <dataValidation type="custom" showInputMessage="1" showErrorMessage="1" errorTitle="Duplicate Entry" error="Asset Code should not repeat" sqref="A7165">
      <formula1>COUNTIF(A2:A10000,A7165)&lt;2</formula1>
    </dataValidation>
    <dataValidation type="custom" showInputMessage="1" showErrorMessage="1" errorTitle="Duplicate Entry" error="Asset Code should not repeat" sqref="A2561">
      <formula1>COUNTIF(A2:A10000,A2561)&lt;2</formula1>
    </dataValidation>
    <dataValidation type="custom" showInputMessage="1" showErrorMessage="1" errorTitle="Duplicate Entry" error="Asset Code should not repeat" sqref="A260">
      <formula1>COUNTIF(A2:A10000,A260)&lt;2</formula1>
    </dataValidation>
    <dataValidation type="custom" showInputMessage="1" showErrorMessage="1" errorTitle="Duplicate Entry" error="Asset Code should not repeat" sqref="A1359">
      <formula1>COUNTIF(A2:A10000,A1359)&lt;2</formula1>
    </dataValidation>
    <dataValidation type="custom" showInputMessage="1" showErrorMessage="1" errorTitle="Duplicate Entry" error="Asset Code should not repeat" sqref="A6815">
      <formula1>COUNTIF(A2:A10000,A6815)&lt;2</formula1>
    </dataValidation>
    <dataValidation type="custom" showInputMessage="1" showErrorMessage="1" errorTitle="Duplicate Entry" error="Asset Code should not repeat" sqref="A1895">
      <formula1>COUNTIF(A2:A10000,A1895)&lt;2</formula1>
    </dataValidation>
    <dataValidation type="custom" showInputMessage="1" showErrorMessage="1" errorTitle="Duplicate Entry" error="Asset Code should not repeat" sqref="A6969">
      <formula1>COUNTIF(A2:A10000,A6969)&lt;2</formula1>
    </dataValidation>
    <dataValidation type="custom" showInputMessage="1" showErrorMessage="1" errorTitle="Duplicate Entry" error="Asset Code should not repeat" sqref="A1465">
      <formula1>COUNTIF(A2:A10000,A1465)&lt;2</formula1>
    </dataValidation>
    <dataValidation type="custom" showInputMessage="1" showErrorMessage="1" errorTitle="Duplicate Entry" error="Asset Code should not repeat" sqref="A908">
      <formula1>COUNTIF(A2:A10000,A908)&lt;2</formula1>
    </dataValidation>
    <dataValidation type="custom" showInputMessage="1" showErrorMessage="1" errorTitle="Duplicate Entry" error="Asset Code should not repeat" sqref="A2072">
      <formula1>COUNTIF(A2:A10000,A2072)&lt;2</formula1>
    </dataValidation>
    <dataValidation type="custom" showInputMessage="1" showErrorMessage="1" errorTitle="Duplicate Entry" error="Asset Code should not repeat" sqref="A2456">
      <formula1>COUNTIF(A2:A10000,A2456)&lt;2</formula1>
    </dataValidation>
    <dataValidation type="custom" showInputMessage="1" showErrorMessage="1" errorTitle="Duplicate Entry" error="Asset Code should not repeat" sqref="A2068">
      <formula1>COUNTIF(A2:A10000,A2068)&lt;2</formula1>
    </dataValidation>
    <dataValidation type="custom" showInputMessage="1" showErrorMessage="1" errorTitle="Duplicate Entry" error="Asset Code should not repeat" sqref="A1894">
      <formula1>COUNTIF(A2:A10000,A1894)&lt;2</formula1>
    </dataValidation>
    <dataValidation type="custom" showInputMessage="1" showErrorMessage="1" errorTitle="Duplicate Entry" error="Asset Code should not repeat" sqref="A9579">
      <formula1>COUNTIF(A2:A10000,A9579)&lt;2</formula1>
    </dataValidation>
    <dataValidation type="custom" showInputMessage="1" showErrorMessage="1" errorTitle="Duplicate Entry" error="Asset Code should not repeat" sqref="A8733">
      <formula1>COUNTIF(A2:A10000,A8733)&lt;2</formula1>
    </dataValidation>
    <dataValidation type="custom" showInputMessage="1" showErrorMessage="1" errorTitle="Duplicate Entry" error="Asset Code should not repeat" sqref="A1574">
      <formula1>COUNTIF(A2:A10000,A1574)&lt;2</formula1>
    </dataValidation>
    <dataValidation type="custom" showInputMessage="1" showErrorMessage="1" errorTitle="Duplicate Entry" error="Asset Code should not repeat" sqref="A5575">
      <formula1>COUNTIF(A2:A10000,A5575)&lt;2</formula1>
    </dataValidation>
    <dataValidation type="custom" showInputMessage="1" showErrorMessage="1" errorTitle="Duplicate Entry" error="Asset Code should not repeat" sqref="A1893">
      <formula1>COUNTIF(A2:A10000,A1893)&lt;2</formula1>
    </dataValidation>
    <dataValidation type="custom" showInputMessage="1" showErrorMessage="1" errorTitle="Duplicate Entry" error="Asset Code should not repeat" sqref="A1892">
      <formula1>COUNTIF(A2:A10000,A1892)&lt;2</formula1>
    </dataValidation>
    <dataValidation type="custom" showInputMessage="1" showErrorMessage="1" errorTitle="Duplicate Entry" error="Asset Code should not repeat" sqref="A3138">
      <formula1>COUNTIF(A2:A10000,A3138)&lt;2</formula1>
    </dataValidation>
    <dataValidation type="custom" showInputMessage="1" showErrorMessage="1" errorTitle="Duplicate Entry" error="Asset Code should not repeat" sqref="A5499">
      <formula1>COUNTIF(A2:A10000,A5499)&lt;2</formula1>
    </dataValidation>
    <dataValidation type="custom" showInputMessage="1" showErrorMessage="1" errorTitle="Duplicate Entry" error="Asset Code should not repeat" sqref="A4837">
      <formula1>COUNTIF(A2:A10000,A4837)&lt;2</formula1>
    </dataValidation>
    <dataValidation type="custom" showInputMessage="1" showErrorMessage="1" errorTitle="Duplicate Entry" error="Asset Code should not repeat" sqref="A3970">
      <formula1>COUNTIF(A2:A10000,A3970)&lt;2</formula1>
    </dataValidation>
    <dataValidation type="custom" showInputMessage="1" showErrorMessage="1" errorTitle="Duplicate Entry" error="Asset Code should not repeat" sqref="A3466">
      <formula1>COUNTIF(A2:A10000,A3466)&lt;2</formula1>
    </dataValidation>
    <dataValidation type="custom" showInputMessage="1" showErrorMessage="1" errorTitle="Duplicate Entry" error="Asset Code should not repeat" sqref="A7382">
      <formula1>COUNTIF(A2:A10000,A7382)&lt;2</formula1>
    </dataValidation>
    <dataValidation type="custom" showInputMessage="1" showErrorMessage="1" errorTitle="Duplicate Entry" error="Asset Code should not repeat" sqref="A3181">
      <formula1>COUNTIF(A2:A10000,A3181)&lt;2</formula1>
    </dataValidation>
    <dataValidation type="custom" showInputMessage="1" showErrorMessage="1" errorTitle="Duplicate Entry" error="Asset Code should not repeat" sqref="A2508">
      <formula1>COUNTIF(A2:A10000,A2508)&lt;2</formula1>
    </dataValidation>
    <dataValidation type="custom" showInputMessage="1" showErrorMessage="1" errorTitle="Duplicate Entry" error="Asset Code should not repeat" sqref="A1821">
      <formula1>COUNTIF(A2:A10000,A1821)&lt;2</formula1>
    </dataValidation>
    <dataValidation type="custom" showInputMessage="1" showErrorMessage="1" errorTitle="Duplicate Entry" error="Asset Code should not repeat" sqref="A4425">
      <formula1>COUNTIF(A2:A10000,A4425)&lt;2</formula1>
    </dataValidation>
    <dataValidation type="custom" showInputMessage="1" showErrorMessage="1" errorTitle="Duplicate Entry" error="Asset Code should not repeat" sqref="A2180">
      <formula1>COUNTIF(A2:A10000,A2180)&lt;2</formula1>
    </dataValidation>
    <dataValidation type="custom" showInputMessage="1" showErrorMessage="1" errorTitle="Duplicate Entry" error="Asset Code should not repeat" sqref="A3840">
      <formula1>COUNTIF(A2:A10000,A3840)&lt;2</formula1>
    </dataValidation>
    <dataValidation type="custom" showInputMessage="1" showErrorMessage="1" errorTitle="Duplicate Entry" error="Asset Code should not repeat" sqref="A1888">
      <formula1>COUNTIF(A2:A10000,A1888)&lt;2</formula1>
    </dataValidation>
    <dataValidation type="custom" showInputMessage="1" showErrorMessage="1" errorTitle="Duplicate Entry" error="Asset Code should not repeat" sqref="A7272">
      <formula1>COUNTIF(A2:A10000,A7272)&lt;2</formula1>
    </dataValidation>
    <dataValidation type="custom" showInputMessage="1" showErrorMessage="1" errorTitle="Duplicate Entry" error="Asset Code should not repeat" sqref="A5787">
      <formula1>COUNTIF(A2:A10000,A5787)&lt;2</formula1>
    </dataValidation>
    <dataValidation type="custom" showInputMessage="1" showErrorMessage="1" errorTitle="Duplicate Entry" error="Asset Code should not repeat" sqref="A2485">
      <formula1>COUNTIF(A2:A10000,A2485)&lt;2</formula1>
    </dataValidation>
    <dataValidation type="custom" showInputMessage="1" showErrorMessage="1" errorTitle="Duplicate Entry" error="Asset Code should not repeat" sqref="A6005">
      <formula1>COUNTIF(A2:A10000,A6005)&lt;2</formula1>
    </dataValidation>
    <dataValidation type="custom" showInputMessage="1" showErrorMessage="1" errorTitle="Duplicate Entry" error="Asset Code should not repeat" sqref="A6300">
      <formula1>COUNTIF(A2:A10000,A6300)&lt;2</formula1>
    </dataValidation>
    <dataValidation type="custom" showInputMessage="1" showErrorMessage="1" errorTitle="Duplicate Entry" error="Asset Code should not repeat" sqref="A9002">
      <formula1>COUNTIF(A2:A10000,A9002)&lt;2</formula1>
    </dataValidation>
    <dataValidation type="custom" showInputMessage="1" showErrorMessage="1" errorTitle="Duplicate Entry" error="Asset Code should not repeat" sqref="A5869">
      <formula1>COUNTIF(A2:A10000,A5869)&lt;2</formula1>
    </dataValidation>
    <dataValidation type="custom" showInputMessage="1" showErrorMessage="1" errorTitle="Duplicate Entry" error="Asset Code should not repeat" sqref="A1887">
      <formula1>COUNTIF(A2:A10000,A1887)&lt;2</formula1>
    </dataValidation>
    <dataValidation type="custom" showInputMessage="1" showErrorMessage="1" errorTitle="Duplicate Entry" error="Asset Code should not repeat" sqref="A2350">
      <formula1>COUNTIF(A2:A10000,A2350)&lt;2</formula1>
    </dataValidation>
    <dataValidation type="custom" showInputMessage="1" showErrorMessage="1" errorTitle="Duplicate Entry" error="Asset Code should not repeat" sqref="A1496">
      <formula1>COUNTIF(A2:A10000,A1496)&lt;2</formula1>
    </dataValidation>
    <dataValidation type="custom" showInputMessage="1" showErrorMessage="1" errorTitle="Duplicate Entry" error="Asset Code should not repeat" sqref="A2327">
      <formula1>COUNTIF(A2:A10000,A2327)&lt;2</formula1>
    </dataValidation>
    <dataValidation type="custom" showInputMessage="1" showErrorMessage="1" errorTitle="Duplicate Entry" error="Asset Code should not repeat" sqref="A1885">
      <formula1>COUNTIF(A2:A10000,A1885)&lt;2</formula1>
    </dataValidation>
    <dataValidation type="custom" showInputMessage="1" showErrorMessage="1" errorTitle="Duplicate Entry" error="Asset Code should not repeat" sqref="A1481">
      <formula1>COUNTIF(A2:A10000,A1481)&lt;2</formula1>
    </dataValidation>
    <dataValidation type="custom" showInputMessage="1" showErrorMessage="1" errorTitle="Duplicate Entry" error="Asset Code should not repeat" sqref="A4257">
      <formula1>COUNTIF(A2:A10000,A4257)&lt;2</formula1>
    </dataValidation>
    <dataValidation type="custom" showInputMessage="1" showErrorMessage="1" errorTitle="Duplicate Entry" error="Asset Code should not repeat" sqref="A1878">
      <formula1>COUNTIF(A2:A10000,A1878)&lt;2</formula1>
    </dataValidation>
    <dataValidation type="custom" showInputMessage="1" showErrorMessage="1" errorTitle="Duplicate Entry" error="Asset Code should not repeat" sqref="A1876">
      <formula1>COUNTIF(A2:A10000,A1876)&lt;2</formula1>
    </dataValidation>
    <dataValidation type="custom" showInputMessage="1" showErrorMessage="1" errorTitle="Duplicate Entry" error="Asset Code should not repeat" sqref="A4831">
      <formula1>COUNTIF(A2:A10000,A4831)&lt;2</formula1>
    </dataValidation>
    <dataValidation type="custom" showInputMessage="1" showErrorMessage="1" errorTitle="Duplicate Entry" error="Asset Code should not repeat" sqref="A1874">
      <formula1>COUNTIF(A2:A10000,A1874)&lt;2</formula1>
    </dataValidation>
    <dataValidation type="custom" showInputMessage="1" showErrorMessage="1" errorTitle="Duplicate Entry" error="Asset Code should not repeat" sqref="A5385">
      <formula1>COUNTIF(A2:A10000,A5385)&lt;2</formula1>
    </dataValidation>
    <dataValidation type="custom" showInputMessage="1" showErrorMessage="1" errorTitle="Duplicate Entry" error="Asset Code should not repeat" sqref="A8444">
      <formula1>COUNTIF(A2:A10000,A8444)&lt;2</formula1>
    </dataValidation>
    <dataValidation type="custom" showInputMessage="1" showErrorMessage="1" errorTitle="Duplicate Entry" error="Asset Code should not repeat" sqref="A4937">
      <formula1>COUNTIF(A2:A10000,A4937)&lt;2</formula1>
    </dataValidation>
    <dataValidation type="custom" showInputMessage="1" showErrorMessage="1" errorTitle="Duplicate Entry" error="Asset Code should not repeat" sqref="A1871">
      <formula1>COUNTIF(A2:A10000,A1871)&lt;2</formula1>
    </dataValidation>
    <dataValidation type="custom" showInputMessage="1" showErrorMessage="1" errorTitle="Duplicate Entry" error="Asset Code should not repeat" sqref="A1973">
      <formula1>COUNTIF(A2:A10000,A1973)&lt;2</formula1>
    </dataValidation>
    <dataValidation type="custom" showInputMessage="1" showErrorMessage="1" errorTitle="Duplicate Entry" error="Asset Code should not repeat" sqref="A4618">
      <formula1>COUNTIF(A2:A10000,A4618)&lt;2</formula1>
    </dataValidation>
    <dataValidation type="custom" showInputMessage="1" showErrorMessage="1" errorTitle="Duplicate Entry" error="Asset Code should not repeat" sqref="A1868">
      <formula1>COUNTIF(A2:A10000,A1868)&lt;2</formula1>
    </dataValidation>
    <dataValidation type="custom" showInputMessage="1" showErrorMessage="1" errorTitle="Duplicate Entry" error="Asset Code should not repeat" sqref="A6616">
      <formula1>COUNTIF(A2:A10000,A6616)&lt;2</formula1>
    </dataValidation>
    <dataValidation type="custom" showInputMessage="1" showErrorMessage="1" errorTitle="Duplicate Entry" error="Asset Code should not repeat" sqref="A2974">
      <formula1>COUNTIF(A2:A10000,A2974)&lt;2</formula1>
    </dataValidation>
    <dataValidation type="custom" showInputMessage="1" showErrorMessage="1" errorTitle="Duplicate Entry" error="Asset Code should not repeat" sqref="A4479">
      <formula1>COUNTIF(A2:A10000,A4479)&lt;2</formula1>
    </dataValidation>
    <dataValidation type="custom" showInputMessage="1" showErrorMessage="1" errorTitle="Duplicate Entry" error="Asset Code should not repeat" sqref="A5826">
      <formula1>COUNTIF(A2:A10000,A5826)&lt;2</formula1>
    </dataValidation>
    <dataValidation type="custom" showInputMessage="1" showErrorMessage="1" errorTitle="Duplicate Entry" error="Asset Code should not repeat" sqref="A5647">
      <formula1>COUNTIF(A2:A10000,A5647)&lt;2</formula1>
    </dataValidation>
    <dataValidation type="custom" showInputMessage="1" showErrorMessage="1" errorTitle="Duplicate Entry" error="Asset Code should not repeat" sqref="A7964">
      <formula1>COUNTIF(A2:A10000,A7964)&lt;2</formula1>
    </dataValidation>
    <dataValidation type="custom" showInputMessage="1" showErrorMessage="1" errorTitle="Duplicate Entry" error="Asset Code should not repeat" sqref="A1406">
      <formula1>COUNTIF(A2:A10000,A1406)&lt;2</formula1>
    </dataValidation>
    <dataValidation type="custom" showInputMessage="1" showErrorMessage="1" errorTitle="Duplicate Entry" error="Asset Code should not repeat" sqref="A1865">
      <formula1>COUNTIF(A2:A10000,A1865)&lt;2</formula1>
    </dataValidation>
    <dataValidation type="custom" showInputMessage="1" showErrorMessage="1" errorTitle="Duplicate Entry" error="Asset Code should not repeat" sqref="A1863">
      <formula1>COUNTIF(A2:A10000,A1863)&lt;2</formula1>
    </dataValidation>
    <dataValidation type="custom" showInputMessage="1" showErrorMessage="1" errorTitle="Duplicate Entry" error="Asset Code should not repeat" sqref="A7829">
      <formula1>COUNTIF(A2:A10000,A7829)&lt;2</formula1>
    </dataValidation>
    <dataValidation type="custom" showInputMessage="1" showErrorMessage="1" errorTitle="Duplicate Entry" error="Asset Code should not repeat" sqref="A1861">
      <formula1>COUNTIF(A2:A10000,A1861)&lt;2</formula1>
    </dataValidation>
    <dataValidation type="custom" showInputMessage="1" showErrorMessage="1" errorTitle="Duplicate Entry" error="Asset Code should not repeat" sqref="A6456">
      <formula1>COUNTIF(A2:A10000,A6456)&lt;2</formula1>
    </dataValidation>
    <dataValidation type="custom" showInputMessage="1" showErrorMessage="1" errorTitle="Duplicate Entry" error="Asset Code should not repeat" sqref="A680">
      <formula1>COUNTIF(A2:A10000,A680)&lt;2</formula1>
    </dataValidation>
    <dataValidation type="custom" showInputMessage="1" showErrorMessage="1" errorTitle="Duplicate Entry" error="Asset Code should not repeat" sqref="A1859">
      <formula1>COUNTIF(A2:A10000,A1859)&lt;2</formula1>
    </dataValidation>
    <dataValidation type="custom" showInputMessage="1" showErrorMessage="1" errorTitle="Duplicate Entry" error="Asset Code should not repeat" sqref="A7677">
      <formula1>COUNTIF(A2:A10000,A7677)&lt;2</formula1>
    </dataValidation>
    <dataValidation type="custom" showInputMessage="1" showErrorMessage="1" errorTitle="Duplicate Entry" error="Asset Code should not repeat" sqref="A6490">
      <formula1>COUNTIF(A2:A10000,A6490)&lt;2</formula1>
    </dataValidation>
    <dataValidation type="custom" showInputMessage="1" showErrorMessage="1" errorTitle="Duplicate Entry" error="Asset Code should not repeat" sqref="A850">
      <formula1>COUNTIF(A2:A10000,A850)&lt;2</formula1>
    </dataValidation>
    <dataValidation type="custom" showInputMessage="1" showErrorMessage="1" errorTitle="Duplicate Entry" error="Asset Code should not repeat" sqref="A1856">
      <formula1>COUNTIF(A2:A10000,A1856)&lt;2</formula1>
    </dataValidation>
    <dataValidation type="custom" showInputMessage="1" showErrorMessage="1" errorTitle="Duplicate Entry" error="Asset Code should not repeat" sqref="A2911">
      <formula1>COUNTIF(A2:A10000,A2911)&lt;2</formula1>
    </dataValidation>
    <dataValidation type="custom" showInputMessage="1" showErrorMessage="1" errorTitle="Duplicate Entry" error="Asset Code should not repeat" sqref="A951">
      <formula1>COUNTIF(A2:A10000,A951)&lt;2</formula1>
    </dataValidation>
    <dataValidation type="custom" showInputMessage="1" showErrorMessage="1" errorTitle="Duplicate Entry" error="Asset Code should not repeat" sqref="A2162">
      <formula1>COUNTIF(A2:A10000,A2162)&lt;2</formula1>
    </dataValidation>
    <dataValidation type="custom" showInputMessage="1" showErrorMessage="1" errorTitle="Duplicate Entry" error="Asset Code should not repeat" sqref="A841">
      <formula1>COUNTIF(A2:A10000,A841)&lt;2</formula1>
    </dataValidation>
    <dataValidation type="custom" showInputMessage="1" showErrorMessage="1" errorTitle="Duplicate Entry" error="Asset Code should not repeat" sqref="A1853">
      <formula1>COUNTIF(A2:A10000,A1853)&lt;2</formula1>
    </dataValidation>
    <dataValidation type="custom" showInputMessage="1" showErrorMessage="1" errorTitle="Duplicate Entry" error="Asset Code should not repeat" sqref="A4893">
      <formula1>COUNTIF(A2:A10000,A4893)&lt;2</formula1>
    </dataValidation>
    <dataValidation type="custom" showInputMessage="1" showErrorMessage="1" errorTitle="Duplicate Entry" error="Asset Code should not repeat" sqref="A1851">
      <formula1>COUNTIF(A2:A10000,A1851)&lt;2</formula1>
    </dataValidation>
    <dataValidation type="custom" showInputMessage="1" showErrorMessage="1" errorTitle="Duplicate Entry" error="Asset Code should not repeat" sqref="A537">
      <formula1>COUNTIF(A2:A10000,A537)&lt;2</formula1>
    </dataValidation>
    <dataValidation type="custom" showInputMessage="1" showErrorMessage="1" errorTitle="Duplicate Entry" error="Asset Code should not repeat" sqref="A7424">
      <formula1>COUNTIF(A2:A10000,A7424)&lt;2</formula1>
    </dataValidation>
    <dataValidation type="custom" showInputMessage="1" showErrorMessage="1" errorTitle="Duplicate Entry" error="Asset Code should not repeat" sqref="A1847">
      <formula1>COUNTIF(A2:A10000,A1847)&lt;2</formula1>
    </dataValidation>
    <dataValidation type="custom" showInputMessage="1" showErrorMessage="1" errorTitle="Duplicate Entry" error="Asset Code should not repeat" sqref="A9014">
      <formula1>COUNTIF(A2:A10000,A9014)&lt;2</formula1>
    </dataValidation>
    <dataValidation type="custom" showInputMessage="1" showErrorMessage="1" errorTitle="Duplicate Entry" error="Asset Code should not repeat" sqref="A2099">
      <formula1>COUNTIF(A2:A10000,A2099)&lt;2</formula1>
    </dataValidation>
    <dataValidation type="custom" showInputMessage="1" showErrorMessage="1" errorTitle="Duplicate Entry" error="Asset Code should not repeat" sqref="A1845">
      <formula1>COUNTIF(A2:A10000,A1845)&lt;2</formula1>
    </dataValidation>
    <dataValidation type="custom" showInputMessage="1" showErrorMessage="1" errorTitle="Duplicate Entry" error="Asset Code should not repeat" sqref="A2696">
      <formula1>COUNTIF(A2:A10000,A2696)&lt;2</formula1>
    </dataValidation>
    <dataValidation type="custom" showInputMessage="1" showErrorMessage="1" errorTitle="Duplicate Entry" error="Asset Code should not repeat" sqref="A2413">
      <formula1>COUNTIF(A2:A10000,A2413)&lt;2</formula1>
    </dataValidation>
    <dataValidation type="custom" showInputMessage="1" showErrorMessage="1" errorTitle="Duplicate Entry" error="Asset Code should not repeat" sqref="A1844">
      <formula1>COUNTIF(A2:A10000,A1844)&lt;2</formula1>
    </dataValidation>
    <dataValidation type="custom" showInputMessage="1" showErrorMessage="1" errorTitle="Duplicate Entry" error="Asset Code should not repeat" sqref="A22">
      <formula1>COUNTIF(A2:A10000,A22)&lt;2</formula1>
    </dataValidation>
    <dataValidation type="custom" showInputMessage="1" showErrorMessage="1" errorTitle="Duplicate Entry" error="Asset Code should not repeat" sqref="A9988">
      <formula1>COUNTIF(A2:A10000,A9988)&lt;2</formula1>
    </dataValidation>
    <dataValidation type="custom" showInputMessage="1" showErrorMessage="1" errorTitle="Duplicate Entry" error="Asset Code should not repeat" sqref="A3900">
      <formula1>COUNTIF(A2:A10000,A3900)&lt;2</formula1>
    </dataValidation>
    <dataValidation type="custom" showInputMessage="1" showErrorMessage="1" errorTitle="Duplicate Entry" error="Asset Code should not repeat" sqref="A1842">
      <formula1>COUNTIF(A2:A10000,A1842)&lt;2</formula1>
    </dataValidation>
    <dataValidation type="custom" showInputMessage="1" showErrorMessage="1" errorTitle="Duplicate Entry" error="Asset Code should not repeat" sqref="A1021">
      <formula1>COUNTIF(A2:A10000,A1021)&lt;2</formula1>
    </dataValidation>
    <dataValidation type="custom" showInputMessage="1" showErrorMessage="1" errorTitle="Duplicate Entry" error="Asset Code should not repeat" sqref="A1839">
      <formula1>COUNTIF(A2:A10000,A1839)&lt;2</formula1>
    </dataValidation>
    <dataValidation type="custom" showInputMessage="1" showErrorMessage="1" errorTitle="Duplicate Entry" error="Asset Code should not repeat" sqref="A4595">
      <formula1>COUNTIF(A2:A10000,A4595)&lt;2</formula1>
    </dataValidation>
    <dataValidation type="custom" showInputMessage="1" showErrorMessage="1" errorTitle="Duplicate Entry" error="Asset Code should not repeat" sqref="A1838">
      <formula1>COUNTIF(A2:A10000,A1838)&lt;2</formula1>
    </dataValidation>
    <dataValidation type="custom" showInputMessage="1" showErrorMessage="1" errorTitle="Duplicate Entry" error="Asset Code should not repeat" sqref="A1831">
      <formula1>COUNTIF(A2:A10000,A1831)&lt;2</formula1>
    </dataValidation>
    <dataValidation type="custom" showInputMessage="1" showErrorMessage="1" errorTitle="Duplicate Entry" error="Asset Code should not repeat" sqref="A2586">
      <formula1>COUNTIF(A2:A10000,A2586)&lt;2</formula1>
    </dataValidation>
    <dataValidation type="custom" showInputMessage="1" showErrorMessage="1" errorTitle="Duplicate Entry" error="Asset Code should not repeat" sqref="A1827">
      <formula1>COUNTIF(A2:A10000,A1827)&lt;2</formula1>
    </dataValidation>
    <dataValidation type="custom" showInputMessage="1" showErrorMessage="1" errorTitle="Duplicate Entry" error="Asset Code should not repeat" sqref="A6335">
      <formula1>COUNTIF(A2:A10000,A6335)&lt;2</formula1>
    </dataValidation>
    <dataValidation type="custom" showInputMessage="1" showErrorMessage="1" errorTitle="Duplicate Entry" error="Asset Code should not repeat" sqref="A5277">
      <formula1>COUNTIF(A2:A10000,A5277)&lt;2</formula1>
    </dataValidation>
    <dataValidation type="custom" showInputMessage="1" showErrorMessage="1" errorTitle="Duplicate Entry" error="Asset Code should not repeat" sqref="A3598">
      <formula1>COUNTIF(A2:A10000,A3598)&lt;2</formula1>
    </dataValidation>
    <dataValidation type="custom" showInputMessage="1" showErrorMessage="1" errorTitle="Duplicate Entry" error="Asset Code should not repeat" sqref="A24">
      <formula1>COUNTIF(A2:A10000,A24)&lt;2</formula1>
    </dataValidation>
    <dataValidation type="custom" showInputMessage="1" showErrorMessage="1" errorTitle="Duplicate Entry" error="Asset Code should not repeat" sqref="A1825">
      <formula1>COUNTIF(A2:A10000,A1825)&lt;2</formula1>
    </dataValidation>
    <dataValidation type="custom" showInputMessage="1" showErrorMessage="1" errorTitle="Duplicate Entry" error="Asset Code should not repeat" sqref="A1103">
      <formula1>COUNTIF(A2:A10000,A1103)&lt;2</formula1>
    </dataValidation>
    <dataValidation type="custom" showInputMessage="1" showErrorMessage="1" errorTitle="Duplicate Entry" error="Asset Code should not repeat" sqref="A910">
      <formula1>COUNTIF(A2:A10000,A910)&lt;2</formula1>
    </dataValidation>
    <dataValidation type="custom" showInputMessage="1" showErrorMessage="1" errorTitle="Duplicate Entry" error="Asset Code should not repeat" sqref="A1824">
      <formula1>COUNTIF(A2:A10000,A1824)&lt;2</formula1>
    </dataValidation>
    <dataValidation type="custom" showInputMessage="1" showErrorMessage="1" errorTitle="Duplicate Entry" error="Asset Code should not repeat" sqref="A7195">
      <formula1>COUNTIF(A2:A10000,A7195)&lt;2</formula1>
    </dataValidation>
    <dataValidation type="custom" showInputMessage="1" showErrorMessage="1" errorTitle="Duplicate Entry" error="Asset Code should not repeat" sqref="A1823">
      <formula1>COUNTIF(A2:A10000,A1823)&lt;2</formula1>
    </dataValidation>
    <dataValidation type="custom" showInputMessage="1" showErrorMessage="1" errorTitle="Duplicate Entry" error="Asset Code should not repeat" sqref="A1780">
      <formula1>COUNTIF(A2:A10000,A1780)&lt;2</formula1>
    </dataValidation>
    <dataValidation type="custom" showInputMessage="1" showErrorMessage="1" errorTitle="Duplicate Entry" error="Asset Code should not repeat" sqref="A5692">
      <formula1>COUNTIF(A2:A10000,A5692)&lt;2</formula1>
    </dataValidation>
    <dataValidation type="custom" showInputMessage="1" showErrorMessage="1" errorTitle="Duplicate Entry" error="Asset Code should not repeat" sqref="A4647">
      <formula1>COUNTIF(A2:A10000,A4647)&lt;2</formula1>
    </dataValidation>
    <dataValidation type="custom" showInputMessage="1" showErrorMessage="1" errorTitle="Duplicate Entry" error="Asset Code should not repeat" sqref="A7098">
      <formula1>COUNTIF(A2:A10000,A7098)&lt;2</formula1>
    </dataValidation>
    <dataValidation type="custom" showInputMessage="1" showErrorMessage="1" errorTitle="Duplicate Entry" error="Asset Code should not repeat" sqref="A1820">
      <formula1>COUNTIF(A2:A10000,A1820)&lt;2</formula1>
    </dataValidation>
    <dataValidation type="custom" showInputMessage="1" showErrorMessage="1" errorTitle="Duplicate Entry" error="Asset Code should not repeat" sqref="A4400">
      <formula1>COUNTIF(A2:A10000,A4400)&lt;2</formula1>
    </dataValidation>
    <dataValidation type="custom" showInputMessage="1" showErrorMessage="1" errorTitle="Duplicate Entry" error="Asset Code should not repeat" sqref="A496">
      <formula1>COUNTIF(A2:A10000,A496)&lt;2</formula1>
    </dataValidation>
    <dataValidation type="custom" showInputMessage="1" showErrorMessage="1" errorTitle="Duplicate Entry" error="Asset Code should not repeat" sqref="A1819">
      <formula1>COUNTIF(A2:A10000,A1819)&lt;2</formula1>
    </dataValidation>
    <dataValidation type="custom" showInputMessage="1" showErrorMessage="1" errorTitle="Duplicate Entry" error="Asset Code should not repeat" sqref="A7678">
      <formula1>COUNTIF(A2:A10000,A7678)&lt;2</formula1>
    </dataValidation>
    <dataValidation type="custom" showInputMessage="1" showErrorMessage="1" errorTitle="Duplicate Entry" error="Asset Code should not repeat" sqref="A83">
      <formula1>COUNTIF(A2:A10000,A83)&lt;2</formula1>
    </dataValidation>
    <dataValidation type="custom" showInputMessage="1" showErrorMessage="1" errorTitle="Duplicate Entry" error="Asset Code should not repeat" sqref="A2227">
      <formula1>COUNTIF(A2:A10000,A2227)&lt;2</formula1>
    </dataValidation>
    <dataValidation type="custom" showInputMessage="1" showErrorMessage="1" errorTitle="Duplicate Entry" error="Asset Code should not repeat" sqref="A15">
      <formula1>COUNTIF(A2:A10000,A15)&lt;2</formula1>
    </dataValidation>
    <dataValidation type="custom" showInputMessage="1" showErrorMessage="1" errorTitle="Duplicate Entry" error="Asset Code should not repeat" sqref="A1112">
      <formula1>COUNTIF(A2:A10000,A1112)&lt;2</formula1>
    </dataValidation>
    <dataValidation type="custom" showInputMessage="1" showErrorMessage="1" errorTitle="Duplicate Entry" error="Asset Code should not repeat" sqref="A873">
      <formula1>COUNTIF(A2:A10000,A873)&lt;2</formula1>
    </dataValidation>
    <dataValidation type="custom" showInputMessage="1" showErrorMessage="1" errorTitle="Duplicate Entry" error="Asset Code should not repeat" sqref="A445">
      <formula1>COUNTIF(A2:A10000,A445)&lt;2</formula1>
    </dataValidation>
    <dataValidation type="custom" showInputMessage="1" showErrorMessage="1" errorTitle="Duplicate Entry" error="Asset Code should not repeat" sqref="A1817">
      <formula1>COUNTIF(A2:A10000,A1817)&lt;2</formula1>
    </dataValidation>
    <dataValidation type="custom" showInputMessage="1" showErrorMessage="1" errorTitle="Duplicate Entry" error="Asset Code should not repeat" sqref="A2645">
      <formula1>COUNTIF(A2:A10000,A2645)&lt;2</formula1>
    </dataValidation>
    <dataValidation type="custom" showInputMessage="1" showErrorMessage="1" errorTitle="Duplicate Entry" error="Asset Code should not repeat" sqref="A3999">
      <formula1>COUNTIF(A2:A10000,A3999)&lt;2</formula1>
    </dataValidation>
    <dataValidation type="custom" showInputMessage="1" showErrorMessage="1" errorTitle="Duplicate Entry" error="Asset Code should not repeat" sqref="A2134">
      <formula1>COUNTIF(A2:A10000,A2134)&lt;2</formula1>
    </dataValidation>
    <dataValidation type="custom" showInputMessage="1" showErrorMessage="1" errorTitle="Duplicate Entry" error="Asset Code should not repeat" sqref="A6272">
      <formula1>COUNTIF(A2:A10000,A6272)&lt;2</formula1>
    </dataValidation>
    <dataValidation type="custom" showInputMessage="1" showErrorMessage="1" errorTitle="Duplicate Entry" error="Asset Code should not repeat" sqref="A9835">
      <formula1>COUNTIF(A2:A10000,A9835)&lt;2</formula1>
    </dataValidation>
    <dataValidation type="custom" showInputMessage="1" showErrorMessage="1" errorTitle="Duplicate Entry" error="Asset Code should not repeat" sqref="A5522">
      <formula1>COUNTIF(A2:A10000,A5522)&lt;2</formula1>
    </dataValidation>
    <dataValidation type="custom" showInputMessage="1" showErrorMessage="1" errorTitle="Duplicate Entry" error="Asset Code should not repeat" sqref="A1816">
      <formula1>COUNTIF(A2:A10000,A1816)&lt;2</formula1>
    </dataValidation>
    <dataValidation type="custom" showInputMessage="1" showErrorMessage="1" errorTitle="Duplicate Entry" error="Asset Code should not repeat" sqref="A1813">
      <formula1>COUNTIF(A2:A10000,A1813)&lt;2</formula1>
    </dataValidation>
    <dataValidation type="custom" showInputMessage="1" showErrorMessage="1" errorTitle="Duplicate Entry" error="Asset Code should not repeat" sqref="A62">
      <formula1>COUNTIF(A2:A10000,A62)&lt;2</formula1>
    </dataValidation>
    <dataValidation type="custom" showInputMessage="1" showErrorMessage="1" errorTitle="Duplicate Entry" error="Asset Code should not repeat" sqref="A1957">
      <formula1>COUNTIF(A2:A10000,A1957)&lt;2</formula1>
    </dataValidation>
    <dataValidation type="custom" showInputMessage="1" showErrorMessage="1" errorTitle="Duplicate Entry" error="Asset Code should not repeat" sqref="A1812">
      <formula1>COUNTIF(A2:A10000,A1812)&lt;2</formula1>
    </dataValidation>
    <dataValidation type="custom" showInputMessage="1" showErrorMessage="1" errorTitle="Duplicate Entry" error="Asset Code should not repeat" sqref="A8068">
      <formula1>COUNTIF(A2:A10000,A8068)&lt;2</formula1>
    </dataValidation>
    <dataValidation type="custom" showInputMessage="1" showErrorMessage="1" errorTitle="Duplicate Entry" error="Asset Code should not repeat" sqref="A804">
      <formula1>COUNTIF(A2:A10000,A804)&lt;2</formula1>
    </dataValidation>
    <dataValidation type="custom" showInputMessage="1" showErrorMessage="1" errorTitle="Duplicate Entry" error="Asset Code should not repeat" sqref="A1811">
      <formula1>COUNTIF(A2:A10000,A1811)&lt;2</formula1>
    </dataValidation>
    <dataValidation type="custom" showInputMessage="1" showErrorMessage="1" errorTitle="Duplicate Entry" error="Asset Code should not repeat" sqref="A5765">
      <formula1>COUNTIF(A2:A10000,A5765)&lt;2</formula1>
    </dataValidation>
    <dataValidation type="custom" showInputMessage="1" showErrorMessage="1" errorTitle="Duplicate Entry" error="Asset Code should not repeat" sqref="A6729">
      <formula1>COUNTIF(A2:A10000,A6729)&lt;2</formula1>
    </dataValidation>
    <dataValidation type="custom" showInputMessage="1" showErrorMessage="1" errorTitle="Duplicate Entry" error="Asset Code should not repeat" sqref="A5216">
      <formula1>COUNTIF(A2:A10000,A5216)&lt;2</formula1>
    </dataValidation>
    <dataValidation type="custom" showInputMessage="1" showErrorMessage="1" errorTitle="Duplicate Entry" error="Asset Code should not repeat" sqref="A3311">
      <formula1>COUNTIF(A2:A10000,A3311)&lt;2</formula1>
    </dataValidation>
    <dataValidation type="custom" showInputMessage="1" showErrorMessage="1" errorTitle="Duplicate Entry" error="Asset Code should not repeat" sqref="A6203">
      <formula1>COUNTIF(A2:A10000,A6203)&lt;2</formula1>
    </dataValidation>
    <dataValidation type="custom" showInputMessage="1" showErrorMessage="1" errorTitle="Duplicate Entry" error="Asset Code should not repeat" sqref="A3345">
      <formula1>COUNTIF(A2:A10000,A3345)&lt;2</formula1>
    </dataValidation>
    <dataValidation type="custom" showInputMessage="1" showErrorMessage="1" errorTitle="Duplicate Entry" error="Asset Code should not repeat" sqref="A3472">
      <formula1>COUNTIF(A2:A10000,A3472)&lt;2</formula1>
    </dataValidation>
    <dataValidation type="custom" showInputMessage="1" showErrorMessage="1" errorTitle="Duplicate Entry" error="Asset Code should not repeat" sqref="A297">
      <formula1>COUNTIF(A2:A10000,A297)&lt;2</formula1>
    </dataValidation>
    <dataValidation type="custom" showInputMessage="1" showErrorMessage="1" errorTitle="Duplicate Entry" error="Asset Code should not repeat" sqref="A1809">
      <formula1>COUNTIF(A2:A10000,A1809)&lt;2</formula1>
    </dataValidation>
    <dataValidation type="custom" showInputMessage="1" showErrorMessage="1" errorTitle="Duplicate Entry" error="Asset Code should not repeat" sqref="A704">
      <formula1>COUNTIF(A2:A10000,A704)&lt;2</formula1>
    </dataValidation>
    <dataValidation type="custom" showInputMessage="1" showErrorMessage="1" errorTitle="Duplicate Entry" error="Asset Code should not repeat" sqref="A1805">
      <formula1>COUNTIF(A2:A10000,A1805)&lt;2</formula1>
    </dataValidation>
    <dataValidation type="custom" showInputMessage="1" showErrorMessage="1" errorTitle="Duplicate Entry" error="Asset Code should not repeat" sqref="A9700">
      <formula1>COUNTIF(A2:A10000,A9700)&lt;2</formula1>
    </dataValidation>
    <dataValidation type="custom" showInputMessage="1" showErrorMessage="1" errorTitle="Duplicate Entry" error="Asset Code should not repeat" sqref="A251">
      <formula1>COUNTIF(A2:A10000,A251)&lt;2</formula1>
    </dataValidation>
    <dataValidation type="custom" showInputMessage="1" showErrorMessage="1" errorTitle="Duplicate Entry" error="Asset Code should not repeat" sqref="A2760">
      <formula1>COUNTIF(A2:A10000,A2760)&lt;2</formula1>
    </dataValidation>
    <dataValidation type="custom" showInputMessage="1" showErrorMessage="1" errorTitle="Duplicate Entry" error="Asset Code should not repeat" sqref="A5704">
      <formula1>COUNTIF(A2:A10000,A5704)&lt;2</formula1>
    </dataValidation>
    <dataValidation type="custom" showInputMessage="1" showErrorMessage="1" errorTitle="Duplicate Entry" error="Asset Code should not repeat" sqref="A366">
      <formula1>COUNTIF(A2:A10000,A366)&lt;2</formula1>
    </dataValidation>
    <dataValidation type="custom" showInputMessage="1" showErrorMessage="1" errorTitle="Duplicate Entry" error="Asset Code should not repeat" sqref="A1802">
      <formula1>COUNTIF(A2:A10000,A1802)&lt;2</formula1>
    </dataValidation>
    <dataValidation type="custom" showInputMessage="1" showErrorMessage="1" errorTitle="Duplicate Entry" error="Asset Code should not repeat" sqref="A6139">
      <formula1>COUNTIF(A2:A10000,A6139)&lt;2</formula1>
    </dataValidation>
    <dataValidation type="custom" showInputMessage="1" showErrorMessage="1" errorTitle="Duplicate Entry" error="Asset Code should not repeat" sqref="A2825">
      <formula1>COUNTIF(A2:A10000,A2825)&lt;2</formula1>
    </dataValidation>
    <dataValidation type="custom" showInputMessage="1" showErrorMessage="1" errorTitle="Duplicate Entry" error="Asset Code should not repeat" sqref="A1800">
      <formula1>COUNTIF(A2:A10000,A1800)&lt;2</formula1>
    </dataValidation>
    <dataValidation type="custom" showInputMessage="1" showErrorMessage="1" errorTitle="Duplicate Entry" error="Asset Code should not repeat" sqref="A7589">
      <formula1>COUNTIF(A2:A10000,A7589)&lt;2</formula1>
    </dataValidation>
    <dataValidation type="custom" showInputMessage="1" showErrorMessage="1" errorTitle="Duplicate Entry" error="Asset Code should not repeat" sqref="A1799">
      <formula1>COUNTIF(A2:A10000,A1799)&lt;2</formula1>
    </dataValidation>
    <dataValidation type="custom" showInputMessage="1" showErrorMessage="1" errorTitle="Duplicate Entry" error="Asset Code should not repeat" sqref="A8789">
      <formula1>COUNTIF(A2:A10000,A8789)&lt;2</formula1>
    </dataValidation>
    <dataValidation type="custom" showInputMessage="1" showErrorMessage="1" errorTitle="Duplicate Entry" error="Asset Code should not repeat" sqref="A2537">
      <formula1>COUNTIF(A2:A10000,A2537)&lt;2</formula1>
    </dataValidation>
    <dataValidation type="custom" showInputMessage="1" showErrorMessage="1" errorTitle="Duplicate Entry" error="Asset Code should not repeat" sqref="A9595">
      <formula1>COUNTIF(A2:A10000,A9595)&lt;2</formula1>
    </dataValidation>
    <dataValidation type="custom" showInputMessage="1" showErrorMessage="1" errorTitle="Duplicate Entry" error="Asset Code should not repeat" sqref="A6893">
      <formula1>COUNTIF(A2:A10000,A6893)&lt;2</formula1>
    </dataValidation>
    <dataValidation type="custom" showInputMessage="1" showErrorMessage="1" errorTitle="Duplicate Entry" error="Asset Code should not repeat" sqref="A5602">
      <formula1>COUNTIF(A2:A10000,A5602)&lt;2</formula1>
    </dataValidation>
    <dataValidation type="custom" showInputMessage="1" showErrorMessage="1" errorTitle="Duplicate Entry" error="Asset Code should not repeat" sqref="A1794">
      <formula1>COUNTIF(A2:A10000,A1794)&lt;2</formula1>
    </dataValidation>
    <dataValidation type="custom" showInputMessage="1" showErrorMessage="1" errorTitle="Duplicate Entry" error="Asset Code should not repeat" sqref="A5413">
      <formula1>COUNTIF(A2:A10000,A5413)&lt;2</formula1>
    </dataValidation>
    <dataValidation type="custom" showInputMessage="1" showErrorMessage="1" errorTitle="Duplicate Entry" error="Asset Code should not repeat" sqref="A7704">
      <formula1>COUNTIF(A2:A10000,A7704)&lt;2</formula1>
    </dataValidation>
    <dataValidation type="custom" showInputMessage="1" showErrorMessage="1" errorTitle="Duplicate Entry" error="Asset Code should not repeat" sqref="A3103">
      <formula1>COUNTIF(A2:A10000,A3103)&lt;2</formula1>
    </dataValidation>
    <dataValidation type="custom" showInputMessage="1" showErrorMessage="1" errorTitle="Duplicate Entry" error="Asset Code should not repeat" sqref="A1776">
      <formula1>COUNTIF(A2:A10000,A1776)&lt;2</formula1>
    </dataValidation>
    <dataValidation type="custom" showInputMessage="1" showErrorMessage="1" errorTitle="Duplicate Entry" error="Asset Code should not repeat" sqref="A4593">
      <formula1>COUNTIF(A2:A10000,A4593)&lt;2</formula1>
    </dataValidation>
    <dataValidation type="custom" showInputMessage="1" showErrorMessage="1" errorTitle="Duplicate Entry" error="Asset Code should not repeat" sqref="A1793">
      <formula1>COUNTIF(A2:A10000,A1793)&lt;2</formula1>
    </dataValidation>
    <dataValidation type="custom" showInputMessage="1" showErrorMessage="1" errorTitle="Duplicate Entry" error="Asset Code should not repeat" sqref="A4675">
      <formula1>COUNTIF(A2:A10000,A4675)&lt;2</formula1>
    </dataValidation>
    <dataValidation type="custom" showInputMessage="1" showErrorMessage="1" errorTitle="Duplicate Entry" error="Asset Code should not repeat" sqref="A2868">
      <formula1>COUNTIF(A2:A10000,A2868)&lt;2</formula1>
    </dataValidation>
    <dataValidation type="custom" showInputMessage="1" showErrorMessage="1" errorTitle="Duplicate Entry" error="Asset Code should not repeat" sqref="A1116">
      <formula1>COUNTIF(A2:A10000,A1116)&lt;2</formula1>
    </dataValidation>
    <dataValidation type="custom" showInputMessage="1" showErrorMessage="1" errorTitle="Duplicate Entry" error="Asset Code should not repeat" sqref="A1789">
      <formula1>COUNTIF(A2:A10000,A1789)&lt;2</formula1>
    </dataValidation>
    <dataValidation type="custom" showInputMessage="1" showErrorMessage="1" errorTitle="Duplicate Entry" error="Asset Code should not repeat" sqref="A4836">
      <formula1>COUNTIF(A2:A10000,A4836)&lt;2</formula1>
    </dataValidation>
    <dataValidation type="custom" showInputMessage="1" showErrorMessage="1" errorTitle="Duplicate Entry" error="Asset Code should not repeat" sqref="A1972">
      <formula1>COUNTIF(A2:A10000,A1972)&lt;2</formula1>
    </dataValidation>
    <dataValidation type="custom" showInputMessage="1" showErrorMessage="1" errorTitle="Duplicate Entry" error="Asset Code should not repeat" sqref="A7220">
      <formula1>COUNTIF(A2:A10000,A7220)&lt;2</formula1>
    </dataValidation>
    <dataValidation type="custom" showInputMessage="1" showErrorMessage="1" errorTitle="Duplicate Entry" error="Asset Code should not repeat" sqref="A1788">
      <formula1>COUNTIF(A2:A10000,A1788)&lt;2</formula1>
    </dataValidation>
    <dataValidation type="custom" showInputMessage="1" showErrorMessage="1" errorTitle="Duplicate Entry" error="Asset Code should not repeat" sqref="A5503">
      <formula1>COUNTIF(A2:A10000,A5503)&lt;2</formula1>
    </dataValidation>
    <dataValidation type="custom" showInputMessage="1" showErrorMessage="1" errorTitle="Duplicate Entry" error="Asset Code should not repeat" sqref="A4906">
      <formula1>COUNTIF(A2:A10000,A4906)&lt;2</formula1>
    </dataValidation>
    <dataValidation type="custom" showInputMessage="1" showErrorMessage="1" errorTitle="Duplicate Entry" error="Asset Code should not repeat" sqref="A1786">
      <formula1>COUNTIF(A2:A10000,A1786)&lt;2</formula1>
    </dataValidation>
    <dataValidation type="custom" showInputMessage="1" showErrorMessage="1" errorTitle="Duplicate Entry" error="Asset Code should not repeat" sqref="A6374">
      <formula1>COUNTIF(A2:A10000,A6374)&lt;2</formula1>
    </dataValidation>
    <dataValidation type="custom" showInputMessage="1" showErrorMessage="1" errorTitle="Duplicate Entry" error="Asset Code should not repeat" sqref="A1783">
      <formula1>COUNTIF(A2:A10000,A1783)&lt;2</formula1>
    </dataValidation>
    <dataValidation type="custom" showInputMessage="1" showErrorMessage="1" errorTitle="Duplicate Entry" error="Asset Code should not repeat" sqref="A130">
      <formula1>COUNTIF(A2:A10000,A130)&lt;2</formula1>
    </dataValidation>
    <dataValidation type="custom" showInputMessage="1" showErrorMessage="1" errorTitle="Duplicate Entry" error="Asset Code should not repeat" sqref="A1782">
      <formula1>COUNTIF(A2:A10000,A1782)&lt;2</formula1>
    </dataValidation>
    <dataValidation type="custom" showInputMessage="1" showErrorMessage="1" errorTitle="Duplicate Entry" error="Asset Code should not repeat" sqref="A2687">
      <formula1>COUNTIF(A2:A10000,A2687)&lt;2</formula1>
    </dataValidation>
    <dataValidation type="custom" showInputMessage="1" showErrorMessage="1" errorTitle="Duplicate Entry" error="Asset Code should not repeat" sqref="A7505">
      <formula1>COUNTIF(A2:A10000,A7505)&lt;2</formula1>
    </dataValidation>
    <dataValidation type="custom" showInputMessage="1" showErrorMessage="1" errorTitle="Duplicate Entry" error="Asset Code should not repeat" sqref="A1779">
      <formula1>COUNTIF(A2:A10000,A1779)&lt;2</formula1>
    </dataValidation>
    <dataValidation type="custom" showInputMessage="1" showErrorMessage="1" errorTitle="Duplicate Entry" error="Asset Code should not repeat" sqref="A1746">
      <formula1>COUNTIF(A2:A10000,A1746)&lt;2</formula1>
    </dataValidation>
    <dataValidation type="custom" showInputMessage="1" showErrorMessage="1" errorTitle="Duplicate Entry" error="Asset Code should not repeat" sqref="A5298">
      <formula1>COUNTIF(A2:A10000,A5298)&lt;2</formula1>
    </dataValidation>
    <dataValidation type="custom" showInputMessage="1" showErrorMessage="1" errorTitle="Duplicate Entry" error="Asset Code should not repeat" sqref="A925">
      <formula1>COUNTIF(A2:A10000,A925)&lt;2</formula1>
    </dataValidation>
    <dataValidation type="custom" showInputMessage="1" showErrorMessage="1" errorTitle="Duplicate Entry" error="Asset Code should not repeat" sqref="A1778">
      <formula1>COUNTIF(A2:A10000,A1778)&lt;2</formula1>
    </dataValidation>
    <dataValidation type="custom" showInputMessage="1" showErrorMessage="1" errorTitle="Duplicate Entry" error="Asset Code should not repeat" sqref="A3223">
      <formula1>COUNTIF(A2:A10000,A3223)&lt;2</formula1>
    </dataValidation>
    <dataValidation type="custom" showInputMessage="1" showErrorMessage="1" errorTitle="Duplicate Entry" error="Asset Code should not repeat" sqref="A8695">
      <formula1>COUNTIF(A2:A10000,A8695)&lt;2</formula1>
    </dataValidation>
    <dataValidation type="custom" showInputMessage="1" showErrorMessage="1" errorTitle="Duplicate Entry" error="Asset Code should not repeat" sqref="A2695">
      <formula1>COUNTIF(A2:A10000,A2695)&lt;2</formula1>
    </dataValidation>
    <dataValidation type="custom" showInputMessage="1" showErrorMessage="1" errorTitle="Duplicate Entry" error="Asset Code should not repeat" sqref="A6035">
      <formula1>COUNTIF(A2:A10000,A6035)&lt;2</formula1>
    </dataValidation>
    <dataValidation type="custom" showInputMessage="1" showErrorMessage="1" errorTitle="Duplicate Entry" error="Asset Code should not repeat" sqref="A1063">
      <formula1>COUNTIF(A2:A10000,A1063)&lt;2</formula1>
    </dataValidation>
    <dataValidation type="custom" showInputMessage="1" showErrorMessage="1" errorTitle="Duplicate Entry" error="Asset Code should not repeat" sqref="A1166">
      <formula1>COUNTIF(A2:A10000,A1166)&lt;2</formula1>
    </dataValidation>
    <dataValidation type="custom" showInputMessage="1" showErrorMessage="1" errorTitle="Duplicate Entry" error="Asset Code should not repeat" sqref="A1770">
      <formula1>COUNTIF(A2:A10000,A1770)&lt;2</formula1>
    </dataValidation>
    <dataValidation type="custom" showInputMessage="1" showErrorMessage="1" errorTitle="Duplicate Entry" error="Asset Code should not repeat" sqref="A146">
      <formula1>COUNTIF(A2:A10000,A146)&lt;2</formula1>
    </dataValidation>
    <dataValidation type="custom" showInputMessage="1" showErrorMessage="1" errorTitle="Duplicate Entry" error="Asset Code should not repeat" sqref="A3111">
      <formula1>COUNTIF(A2:A10000,A3111)&lt;2</formula1>
    </dataValidation>
    <dataValidation type="custom" showInputMessage="1" showErrorMessage="1" errorTitle="Duplicate Entry" error="Asset Code should not repeat" sqref="A5451">
      <formula1>COUNTIF(A2:A10000,A5451)&lt;2</formula1>
    </dataValidation>
    <dataValidation type="custom" showInputMessage="1" showErrorMessage="1" errorTitle="Duplicate Entry" error="Asset Code should not repeat" sqref="A4552">
      <formula1>COUNTIF(A2:A10000,A4552)&lt;2</formula1>
    </dataValidation>
    <dataValidation type="custom" showInputMessage="1" showErrorMessage="1" errorTitle="Duplicate Entry" error="Asset Code should not repeat" sqref="A3247">
      <formula1>COUNTIF(A2:A10000,A3247)&lt;2</formula1>
    </dataValidation>
    <dataValidation type="custom" showInputMessage="1" showErrorMessage="1" errorTitle="Duplicate Entry" error="Asset Code should not repeat" sqref="A3279">
      <formula1>COUNTIF(A2:A10000,A3279)&lt;2</formula1>
    </dataValidation>
    <dataValidation type="custom" showInputMessage="1" showErrorMessage="1" errorTitle="Duplicate Entry" error="Asset Code should not repeat" sqref="A5978">
      <formula1>COUNTIF(A2:A10000,A5978)&lt;2</formula1>
    </dataValidation>
    <dataValidation type="custom" showInputMessage="1" showErrorMessage="1" errorTitle="Duplicate Entry" error="Asset Code should not repeat" sqref="A3300">
      <formula1>COUNTIF(A2:A10000,A3300)&lt;2</formula1>
    </dataValidation>
    <dataValidation type="custom" showInputMessage="1" showErrorMessage="1" errorTitle="Duplicate Entry" error="Asset Code should not repeat" sqref="A2934">
      <formula1>COUNTIF(A2:A10000,A2934)&lt;2</formula1>
    </dataValidation>
    <dataValidation type="custom" showInputMessage="1" showErrorMessage="1" errorTitle="Duplicate Entry" error="Asset Code should not repeat" sqref="A5211">
      <formula1>COUNTIF(A2:A10000,A5211)&lt;2</formula1>
    </dataValidation>
    <dataValidation type="custom" showInputMessage="1" showErrorMessage="1" errorTitle="Duplicate Entry" error="Asset Code should not repeat" sqref="A3764">
      <formula1>COUNTIF(A2:A10000,A3764)&lt;2</formula1>
    </dataValidation>
    <dataValidation type="custom" showInputMessage="1" showErrorMessage="1" errorTitle="Duplicate Entry" error="Asset Code should not repeat" sqref="A506">
      <formula1>COUNTIF(A2:A10000,A506)&lt;2</formula1>
    </dataValidation>
    <dataValidation type="custom" showInputMessage="1" showErrorMessage="1" errorTitle="Duplicate Entry" error="Asset Code should not repeat" sqref="A8497">
      <formula1>COUNTIF(A2:A10000,A8497)&lt;2</formula1>
    </dataValidation>
    <dataValidation type="custom" showInputMessage="1" showErrorMessage="1" errorTitle="Duplicate Entry" error="Asset Code should not repeat" sqref="A1767">
      <formula1>COUNTIF(A2:A10000,A1767)&lt;2</formula1>
    </dataValidation>
    <dataValidation type="custom" showInputMessage="1" showErrorMessage="1" errorTitle="Duplicate Entry" error="Asset Code should not repeat" sqref="A1577">
      <formula1>COUNTIF(A2:A10000,A1577)&lt;2</formula1>
    </dataValidation>
    <dataValidation type="custom" showInputMessage="1" showErrorMessage="1" errorTitle="Duplicate Entry" error="Asset Code should not repeat" sqref="A8599">
      <formula1>COUNTIF(A2:A10000,A8599)&lt;2</formula1>
    </dataValidation>
    <dataValidation type="custom" showInputMessage="1" showErrorMessage="1" errorTitle="Duplicate Entry" error="Asset Code should not repeat" sqref="A7070">
      <formula1>COUNTIF(A2:A10000,A7070)&lt;2</formula1>
    </dataValidation>
    <dataValidation type="custom" showInputMessage="1" showErrorMessage="1" errorTitle="Duplicate Entry" error="Asset Code should not repeat" sqref="A1764">
      <formula1>COUNTIF(A2:A10000,A1764)&lt;2</formula1>
    </dataValidation>
    <dataValidation type="custom" showInputMessage="1" showErrorMessage="1" errorTitle="Duplicate Entry" error="Asset Code should not repeat" sqref="A6554">
      <formula1>COUNTIF(A2:A10000,A6554)&lt;2</formula1>
    </dataValidation>
    <dataValidation type="custom" showInputMessage="1" showErrorMessage="1" errorTitle="Duplicate Entry" error="Asset Code should not repeat" sqref="A3096">
      <formula1>COUNTIF(A2:A10000,A3096)&lt;2</formula1>
    </dataValidation>
    <dataValidation type="custom" showInputMessage="1" showErrorMessage="1" errorTitle="Duplicate Entry" error="Asset Code should not repeat" sqref="A3104">
      <formula1>COUNTIF(A2:A10000,A3104)&lt;2</formula1>
    </dataValidation>
    <dataValidation type="custom" showInputMessage="1" showErrorMessage="1" errorTitle="Duplicate Entry" error="Asset Code should not repeat" sqref="A1761">
      <formula1>COUNTIF(A2:A10000,A1761)&lt;2</formula1>
    </dataValidation>
    <dataValidation type="custom" showInputMessage="1" showErrorMessage="1" errorTitle="Duplicate Entry" error="Asset Code should not repeat" sqref="A1759">
      <formula1>COUNTIF(A2:A10000,A1759)&lt;2</formula1>
    </dataValidation>
    <dataValidation type="custom" showInputMessage="1" showErrorMessage="1" errorTitle="Duplicate Entry" error="Asset Code should not repeat" sqref="A1508">
      <formula1>COUNTIF(A2:A10000,A1508)&lt;2</formula1>
    </dataValidation>
    <dataValidation type="custom" showInputMessage="1" showErrorMessage="1" errorTitle="Duplicate Entry" error="Asset Code should not repeat" sqref="A1756">
      <formula1>COUNTIF(A2:A10000,A1756)&lt;2</formula1>
    </dataValidation>
    <dataValidation type="custom" showInputMessage="1" showErrorMessage="1" errorTitle="Duplicate Entry" error="Asset Code should not repeat" sqref="A6607">
      <formula1>COUNTIF(A2:A10000,A6607)&lt;2</formula1>
    </dataValidation>
    <dataValidation type="custom" showInputMessage="1" showErrorMessage="1" errorTitle="Duplicate Entry" error="Asset Code should not repeat" sqref="A1755">
      <formula1>COUNTIF(A2:A10000,A1755)&lt;2</formula1>
    </dataValidation>
    <dataValidation type="custom" showInputMessage="1" showErrorMessage="1" errorTitle="Duplicate Entry" error="Asset Code should not repeat" sqref="A7625">
      <formula1>COUNTIF(A2:A10000,A7625)&lt;2</formula1>
    </dataValidation>
    <dataValidation type="custom" showInputMessage="1" showErrorMessage="1" errorTitle="Duplicate Entry" error="Asset Code should not repeat" sqref="A2846">
      <formula1>COUNTIF(A2:A10000,A2846)&lt;2</formula1>
    </dataValidation>
    <dataValidation type="custom" showInputMessage="1" showErrorMessage="1" errorTitle="Duplicate Entry" error="Asset Code should not repeat" sqref="A2040">
      <formula1>COUNTIF(A2:A10000,A2040)&lt;2</formula1>
    </dataValidation>
    <dataValidation type="custom" showInputMessage="1" showErrorMessage="1" errorTitle="Duplicate Entry" error="Asset Code should not repeat" sqref="A1754">
      <formula1>COUNTIF(A2:A10000,A1754)&lt;2</formula1>
    </dataValidation>
    <dataValidation type="custom" showInputMessage="1" showErrorMessage="1" errorTitle="Duplicate Entry" error="Asset Code should not repeat" sqref="A2691">
      <formula1>COUNTIF(A2:A10000,A2691)&lt;2</formula1>
    </dataValidation>
    <dataValidation type="custom" showInputMessage="1" showErrorMessage="1" errorTitle="Duplicate Entry" error="Asset Code should not repeat" sqref="A1753">
      <formula1>COUNTIF(A2:A10000,A1753)&lt;2</formula1>
    </dataValidation>
    <dataValidation type="custom" showInputMessage="1" showErrorMessage="1" errorTitle="Duplicate Entry" error="Asset Code should not repeat" sqref="A3607">
      <formula1>COUNTIF(A2:A10000,A3607)&lt;2</formula1>
    </dataValidation>
    <dataValidation type="custom" showInputMessage="1" showErrorMessage="1" errorTitle="Duplicate Entry" error="Asset Code should not repeat" sqref="A1749">
      <formula1>COUNTIF(A2:A10000,A1749)&lt;2</formula1>
    </dataValidation>
    <dataValidation type="custom" showInputMessage="1" showErrorMessage="1" errorTitle="Duplicate Entry" error="Asset Code should not repeat" sqref="A1752">
      <formula1>COUNTIF(A2:A10000,A1752)&lt;2</formula1>
    </dataValidation>
    <dataValidation type="custom" showInputMessage="1" showErrorMessage="1" errorTitle="Duplicate Entry" error="Asset Code should not repeat" sqref="A6897">
      <formula1>COUNTIF(A2:A10000,A6897)&lt;2</formula1>
    </dataValidation>
    <dataValidation type="custom" showInputMessage="1" showErrorMessage="1" errorTitle="Duplicate Entry" error="Asset Code should not repeat" sqref="A1750">
      <formula1>COUNTIF(A2:A10000,A1750)&lt;2</formula1>
    </dataValidation>
    <dataValidation type="custom" showInputMessage="1" showErrorMessage="1" errorTitle="Duplicate Entry" error="Asset Code should not repeat" sqref="A9063">
      <formula1>COUNTIF(A2:A10000,A9063)&lt;2</formula1>
    </dataValidation>
    <dataValidation type="custom" showInputMessage="1" showErrorMessage="1" errorTitle="Duplicate Entry" error="Asset Code should not repeat" sqref="A5104">
      <formula1>COUNTIF(A2:A10000,A5104)&lt;2</formula1>
    </dataValidation>
    <dataValidation type="custom" showInputMessage="1" showErrorMessage="1" errorTitle="Duplicate Entry" error="Asset Code should not repeat" sqref="A4507">
      <formula1>COUNTIF(A2:A10000,A4507)&lt;2</formula1>
    </dataValidation>
    <dataValidation type="custom" showInputMessage="1" showErrorMessage="1" errorTitle="Duplicate Entry" error="Asset Code should not repeat" sqref="A6476">
      <formula1>COUNTIF(A2:A10000,A6476)&lt;2</formula1>
    </dataValidation>
    <dataValidation type="custom" showInputMessage="1" showErrorMessage="1" errorTitle="Duplicate Entry" error="Asset Code should not repeat" sqref="A1758">
      <formula1>COUNTIF(A2:A10000,A1758)&lt;2</formula1>
    </dataValidation>
    <dataValidation type="custom" showInputMessage="1" showErrorMessage="1" errorTitle="Duplicate Entry" error="Asset Code should not repeat" sqref="A2419">
      <formula1>COUNTIF(A2:A10000,A2419)&lt;2</formula1>
    </dataValidation>
    <dataValidation type="custom" showInputMessage="1" showErrorMessage="1" errorTitle="Duplicate Entry" error="Asset Code should not repeat" sqref="A1748">
      <formula1>COUNTIF(A2:A10000,A1748)&lt;2</formula1>
    </dataValidation>
    <dataValidation type="decimal" operator="between" showInputMessage="1" promptTitle="Decimal" prompt="The value must be a number" sqref="Q2:Q9999">
      <formula1>0</formula1>
      <formula2>1000000000</formula2>
    </dataValidation>
    <dataValidation type="custom" showInputMessage="1" showErrorMessage="1" errorTitle="Duplicate Entry" error="Asset Code should not repeat" sqref="A317">
      <formula1>COUNTIF(A2:A10000,A317)&lt;2</formula1>
    </dataValidation>
    <dataValidation type="custom" showInputMessage="1" showErrorMessage="1" errorTitle="Duplicate Entry" error="Asset Code should not repeat" sqref="A1747">
      <formula1>COUNTIF(A2:A10000,A1747)&lt;2</formula1>
    </dataValidation>
    <dataValidation type="custom" showInputMessage="1" showErrorMessage="1" errorTitle="Duplicate Entry" error="Asset Code should not repeat" sqref="A9913">
      <formula1>COUNTIF(A2:A10000,A9913)&lt;2</formula1>
    </dataValidation>
    <dataValidation type="custom" showInputMessage="1" showErrorMessage="1" errorTitle="Duplicate Entry" error="Asset Code should not repeat" sqref="A1744">
      <formula1>COUNTIF(A2:A10000,A1744)&lt;2</formula1>
    </dataValidation>
    <dataValidation type="custom" showInputMessage="1" showErrorMessage="1" errorTitle="Duplicate Entry" error="Asset Code should not repeat" sqref="A1742">
      <formula1>COUNTIF(A2:A10000,A1742)&lt;2</formula1>
    </dataValidation>
    <dataValidation type="custom" showInputMessage="1" showErrorMessage="1" errorTitle="Duplicate Entry" error="Asset Code should not repeat" sqref="A7097">
      <formula1>COUNTIF(A2:A10000,A7097)&lt;2</formula1>
    </dataValidation>
    <dataValidation type="custom" showInputMessage="1" showErrorMessage="1" errorTitle="Duplicate Entry" error="Asset Code should not repeat" sqref="A1740">
      <formula1>COUNTIF(A2:A10000,A1740)&lt;2</formula1>
    </dataValidation>
    <dataValidation type="custom" showInputMessage="1" showErrorMessage="1" errorTitle="Duplicate Entry" error="Asset Code should not repeat" sqref="A6814">
      <formula1>COUNTIF(A2:A10000,A6814)&lt;2</formula1>
    </dataValidation>
    <dataValidation type="custom" showInputMessage="1" showErrorMessage="1" errorTitle="Duplicate Entry" error="Asset Code should not repeat" sqref="A894">
      <formula1>COUNTIF(A2:A10000,A894)&lt;2</formula1>
    </dataValidation>
    <dataValidation type="custom" showInputMessage="1" showErrorMessage="1" errorTitle="Duplicate Entry" error="Asset Code should not repeat" sqref="A938">
      <formula1>COUNTIF(A2:A10000,A938)&lt;2</formula1>
    </dataValidation>
    <dataValidation type="custom" showInputMessage="1" showErrorMessage="1" errorTitle="Duplicate Entry" error="Asset Code should not repeat" sqref="A6293">
      <formula1>COUNTIF(A2:A10000,A6293)&lt;2</formula1>
    </dataValidation>
    <dataValidation type="custom" showInputMessage="1" showErrorMessage="1" errorTitle="Duplicate Entry" error="Asset Code should not repeat" sqref="A3834">
      <formula1>COUNTIF(A2:A10000,A3834)&lt;2</formula1>
    </dataValidation>
    <dataValidation type="custom" showInputMessage="1" showErrorMessage="1" errorTitle="Duplicate Entry" error="Asset Code should not repeat" sqref="A1736">
      <formula1>COUNTIF(A2:A10000,A1736)&lt;2</formula1>
    </dataValidation>
    <dataValidation type="custom" showInputMessage="1" showErrorMessage="1" errorTitle="Duplicate Entry" error="Asset Code should not repeat" sqref="A1731">
      <formula1>COUNTIF(A2:A10000,A1731)&lt;2</formula1>
    </dataValidation>
    <dataValidation type="custom" showInputMessage="1" showErrorMessage="1" errorTitle="Duplicate Entry" error="Asset Code should not repeat" sqref="A311">
      <formula1>COUNTIF(A2:A10000,A311)&lt;2</formula1>
    </dataValidation>
    <dataValidation type="custom" showInputMessage="1" showErrorMessage="1" errorTitle="Duplicate Entry" error="Asset Code should not repeat" sqref="A3074">
      <formula1>COUNTIF(A2:A10000,A3074)&lt;2</formula1>
    </dataValidation>
    <dataValidation type="custom" showInputMessage="1" showErrorMessage="1" errorTitle="Duplicate Entry" error="Asset Code should not repeat" sqref="A6430">
      <formula1>COUNTIF(A2:A10000,A6430)&lt;2</formula1>
    </dataValidation>
    <dataValidation type="custom" showInputMessage="1" showErrorMessage="1" errorTitle="Duplicate Entry" error="Asset Code should not repeat" sqref="A5649">
      <formula1>COUNTIF(A2:A10000,A5649)&lt;2</formula1>
    </dataValidation>
    <dataValidation type="custom" showInputMessage="1" showErrorMessage="1" errorTitle="Duplicate Entry" error="Asset Code should not repeat" sqref="A1322">
      <formula1>COUNTIF(A2:A10000,A1322)&lt;2</formula1>
    </dataValidation>
    <dataValidation type="custom" showInputMessage="1" showErrorMessage="1" errorTitle="Duplicate Entry" error="Asset Code should not repeat" sqref="A1729">
      <formula1>COUNTIF(A2:A10000,A1729)&lt;2</formula1>
    </dataValidation>
    <dataValidation type="custom" showInputMessage="1" showErrorMessage="1" errorTitle="Duplicate Entry" error="Asset Code should not repeat" sqref="A1307">
      <formula1>COUNTIF(A2:A10000,A1307)&lt;2</formula1>
    </dataValidation>
    <dataValidation type="custom" showInputMessage="1" showErrorMessage="1" errorTitle="Duplicate Entry" error="Asset Code should not repeat" sqref="A3182">
      <formula1>COUNTIF(A2:A10000,A3182)&lt;2</formula1>
    </dataValidation>
    <dataValidation type="custom" showInputMessage="1" showErrorMessage="1" errorTitle="Duplicate Entry" error="Asset Code should not repeat" sqref="A1728">
      <formula1>COUNTIF(A2:A10000,A1728)&lt;2</formula1>
    </dataValidation>
    <dataValidation type="custom" showInputMessage="1" showErrorMessage="1" errorTitle="Duplicate Entry" error="Asset Code should not repeat" sqref="A1727">
      <formula1>COUNTIF(A2:A10000,A1727)&lt;2</formula1>
    </dataValidation>
    <dataValidation type="custom" showInputMessage="1" showErrorMessage="1" errorTitle="Duplicate Entry" error="Asset Code should not repeat" sqref="A4113">
      <formula1>COUNTIF(A2:A10000,A4113)&lt;2</formula1>
    </dataValidation>
    <dataValidation type="custom" showInputMessage="1" showErrorMessage="1" errorTitle="Duplicate Entry" error="Asset Code should not repeat" sqref="A1726">
      <formula1>COUNTIF(A2:A10000,A1726)&lt;2</formula1>
    </dataValidation>
    <dataValidation type="custom" showInputMessage="1" showErrorMessage="1" errorTitle="Duplicate Entry" error="Asset Code should not repeat" sqref="A755">
      <formula1>COUNTIF(A2:A10000,A755)&lt;2</formula1>
    </dataValidation>
    <dataValidation type="custom" showInputMessage="1" showErrorMessage="1" errorTitle="Duplicate Entry" error="Asset Code should not repeat" sqref="A5058">
      <formula1>COUNTIF(A2:A10000,A5058)&lt;2</formula1>
    </dataValidation>
    <dataValidation type="custom" showInputMessage="1" showErrorMessage="1" errorTitle="Duplicate Entry" error="Asset Code should not repeat" sqref="A8717">
      <formula1>COUNTIF(A2:A10000,A8717)&lt;2</formula1>
    </dataValidation>
    <dataValidation type="custom" showInputMessage="1" showErrorMessage="1" errorTitle="Duplicate Entry" error="Asset Code should not repeat" sqref="A1724">
      <formula1>COUNTIF(A2:A10000,A1724)&lt;2</formula1>
    </dataValidation>
    <dataValidation type="custom" showInputMessage="1" showErrorMessage="1" errorTitle="Duplicate Entry" error="Asset Code should not repeat" sqref="A5682">
      <formula1>COUNTIF(A2:A10000,A5682)&lt;2</formula1>
    </dataValidation>
    <dataValidation type="custom" showInputMessage="1" showErrorMessage="1" errorTitle="Duplicate Entry" error="Asset Code should not repeat" sqref="A1916">
      <formula1>COUNTIF(A2:A10000,A1916)&lt;2</formula1>
    </dataValidation>
    <dataValidation type="custom" showInputMessage="1" showErrorMessage="1" errorTitle="Duplicate Entry" error="Asset Code should not repeat" sqref="A1723">
      <formula1>COUNTIF(A2:A10000,A1723)&lt;2</formula1>
    </dataValidation>
    <dataValidation type="custom" showInputMessage="1" showErrorMessage="1" errorTitle="Duplicate Entry" error="Asset Code should not repeat" sqref="A7104">
      <formula1>COUNTIF(A2:A10000,A7104)&lt;2</formula1>
    </dataValidation>
    <dataValidation type="custom" showInputMessage="1" showErrorMessage="1" errorTitle="Duplicate Entry" error="Asset Code should not repeat" sqref="A7086">
      <formula1>COUNTIF(A2:A10000,A7086)&lt;2</formula1>
    </dataValidation>
    <dataValidation type="custom" showInputMessage="1" showErrorMessage="1" errorTitle="Duplicate Entry" error="Asset Code should not repeat" sqref="A6620">
      <formula1>COUNTIF(A2:A10000,A6620)&lt;2</formula1>
    </dataValidation>
    <dataValidation type="custom" showInputMessage="1" showErrorMessage="1" errorTitle="Duplicate Entry" error="Asset Code should not repeat" sqref="A1678">
      <formula1>COUNTIF(A2:A10000,A1678)&lt;2</formula1>
    </dataValidation>
    <dataValidation type="custom" showInputMessage="1" showErrorMessage="1" errorTitle="Duplicate Entry" error="Asset Code should not repeat" sqref="A3040">
      <formula1>COUNTIF(A2:A10000,A3040)&lt;2</formula1>
    </dataValidation>
    <dataValidation type="custom" showInputMessage="1" showErrorMessage="1" errorTitle="Duplicate Entry" error="Asset Code should not repeat" sqref="A5834">
      <formula1>COUNTIF(A2:A10000,A5834)&lt;2</formula1>
    </dataValidation>
    <dataValidation type="custom" showInputMessage="1" showErrorMessage="1" errorTitle="Duplicate Entry" error="Asset Code should not repeat" sqref="A5180">
      <formula1>COUNTIF(A2:A10000,A5180)&lt;2</formula1>
    </dataValidation>
    <dataValidation type="custom" showInputMessage="1" showErrorMessage="1" errorTitle="Duplicate Entry" error="Asset Code should not repeat" sqref="A7081">
      <formula1>COUNTIF(A2:A10000,A7081)&lt;2</formula1>
    </dataValidation>
    <dataValidation type="custom" showInputMessage="1" showErrorMessage="1" errorTitle="Duplicate Entry" error="Asset Code should not repeat" sqref="A1722">
      <formula1>COUNTIF(A2:A10000,A1722)&lt;2</formula1>
    </dataValidation>
    <dataValidation type="custom" showInputMessage="1" showErrorMessage="1" errorTitle="Duplicate Entry" error="Asset Code should not repeat" sqref="A8166">
      <formula1>COUNTIF(A2:A10000,A8166)&lt;2</formula1>
    </dataValidation>
    <dataValidation type="custom" showInputMessage="1" showErrorMessage="1" errorTitle="Duplicate Entry" error="Asset Code should not repeat" sqref="A3050">
      <formula1>COUNTIF(A2:A10000,A3050)&lt;2</formula1>
    </dataValidation>
    <dataValidation type="custom" showInputMessage="1" showErrorMessage="1" errorTitle="Duplicate Entry" error="Asset Code should not repeat" sqref="A327">
      <formula1>COUNTIF(A2:A10000,A327)&lt;2</formula1>
    </dataValidation>
    <dataValidation type="custom" showInputMessage="1" showErrorMessage="1" errorTitle="Duplicate Entry" error="Asset Code should not repeat" sqref="A1718">
      <formula1>COUNTIF(A2:A10000,A1718)&lt;2</formula1>
    </dataValidation>
    <dataValidation type="custom" showInputMessage="1" showErrorMessage="1" errorTitle="Duplicate Entry" error="Asset Code should not repeat" sqref="A5178">
      <formula1>COUNTIF(A2:A10000,A5178)&lt;2</formula1>
    </dataValidation>
    <dataValidation type="custom" showInputMessage="1" showErrorMessage="1" errorTitle="Duplicate Entry" error="Asset Code should not repeat" sqref="A1709">
      <formula1>COUNTIF(A2:A10000,A1709)&lt;2</formula1>
    </dataValidation>
    <dataValidation type="custom" showInputMessage="1" showErrorMessage="1" errorTitle="Duplicate Entry" error="Asset Code should not repeat" sqref="A2506">
      <formula1>COUNTIF(A2:A10000,A2506)&lt;2</formula1>
    </dataValidation>
    <dataValidation type="custom" showInputMessage="1" showErrorMessage="1" errorTitle="Duplicate Entry" error="Asset Code should not repeat" sqref="A9875">
      <formula1>COUNTIF(A2:A10000,A9875)&lt;2</formula1>
    </dataValidation>
    <dataValidation type="custom" showInputMessage="1" showErrorMessage="1" errorTitle="Duplicate Entry" error="Asset Code should not repeat" sqref="A8835">
      <formula1>COUNTIF(A2:A10000,A8835)&lt;2</formula1>
    </dataValidation>
    <dataValidation type="custom" showInputMessage="1" showErrorMessage="1" errorTitle="Duplicate Entry" error="Asset Code should not repeat" sqref="A1716">
      <formula1>COUNTIF(A2:A10000,A1716)&lt;2</formula1>
    </dataValidation>
    <dataValidation type="custom" showInputMessage="1" showErrorMessage="1" errorTitle="Duplicate Entry" error="Asset Code should not repeat" sqref="A1714">
      <formula1>COUNTIF(A2:A10000,A1714)&lt;2</formula1>
    </dataValidation>
    <dataValidation type="custom" showInputMessage="1" showErrorMessage="1" errorTitle="Duplicate Entry" error="Asset Code should not repeat" sqref="A6201">
      <formula1>COUNTIF(A2:A10000,A6201)&lt;2</formula1>
    </dataValidation>
    <dataValidation type="custom" showInputMessage="1" showErrorMessage="1" errorTitle="Duplicate Entry" error="Asset Code should not repeat" sqref="A4716">
      <formula1>COUNTIF(A2:A10000,A4716)&lt;2</formula1>
    </dataValidation>
    <dataValidation type="custom" showInputMessage="1" showErrorMessage="1" errorTitle="Duplicate Entry" error="Asset Code should not repeat" sqref="A1879">
      <formula1>COUNTIF(A2:A10000,A1879)&lt;2</formula1>
    </dataValidation>
    <dataValidation type="custom" showInputMessage="1" showErrorMessage="1" errorTitle="Duplicate Entry" error="Asset Code should not repeat" sqref="A6104">
      <formula1>COUNTIF(A2:A10000,A6104)&lt;2</formula1>
    </dataValidation>
    <dataValidation type="custom" showInputMessage="1" showErrorMessage="1" errorTitle="Duplicate Entry" error="Asset Code should not repeat" sqref="A1711">
      <formula1>COUNTIF(A2:A10000,A1711)&lt;2</formula1>
    </dataValidation>
    <dataValidation type="custom" showInputMessage="1" showErrorMessage="1" errorTitle="Duplicate Entry" error="Asset Code should not repeat" sqref="A3206">
      <formula1>COUNTIF(A2:A10000,A3206)&lt;2</formula1>
    </dataValidation>
    <dataValidation type="custom" showInputMessage="1" showErrorMessage="1" errorTitle="Duplicate Entry" error="Asset Code should not repeat" sqref="A345">
      <formula1>COUNTIF(A2:A10000,A345)&lt;2</formula1>
    </dataValidation>
    <dataValidation type="custom" showInputMessage="1" showErrorMessage="1" errorTitle="Duplicate Entry" error="Asset Code should not repeat" sqref="A1439">
      <formula1>COUNTIF(A2:A10000,A1439)&lt;2</formula1>
    </dataValidation>
    <dataValidation type="custom" showInputMessage="1" showErrorMessage="1" errorTitle="Duplicate Entry" error="Asset Code should not repeat" sqref="A1515">
      <formula1>COUNTIF(A2:A10000,A1515)&lt;2</formula1>
    </dataValidation>
    <dataValidation type="custom" showInputMessage="1" showErrorMessage="1" errorTitle="Duplicate Entry" error="Asset Code should not repeat" sqref="A1708">
      <formula1>COUNTIF(A2:A10000,A1708)&lt;2</formula1>
    </dataValidation>
    <dataValidation type="custom" showInputMessage="1" showErrorMessage="1" errorTitle="Duplicate Entry" error="Asset Code should not repeat" sqref="A658">
      <formula1>COUNTIF(A2:A10000,A658)&lt;2</formula1>
    </dataValidation>
    <dataValidation type="custom" showInputMessage="1" showErrorMessage="1" errorTitle="Duplicate Entry" error="Asset Code should not repeat" sqref="A1979">
      <formula1>COUNTIF(A2:A10000,A1979)&lt;2</formula1>
    </dataValidation>
    <dataValidation type="custom" showInputMessage="1" showErrorMessage="1" errorTitle="Duplicate Entry" error="Asset Code should not repeat" sqref="A7904">
      <formula1>COUNTIF(A2:A10000,A7904)&lt;2</formula1>
    </dataValidation>
    <dataValidation type="custom" showInputMessage="1" showErrorMessage="1" errorTitle="Duplicate Entry" error="Asset Code should not repeat" sqref="A4694">
      <formula1>COUNTIF(A2:A10000,A4694)&lt;2</formula1>
    </dataValidation>
    <dataValidation type="custom" showInputMessage="1" showErrorMessage="1" errorTitle="Duplicate Entry" error="Asset Code should not repeat" sqref="A8204">
      <formula1>COUNTIF(A2:A10000,A8204)&lt;2</formula1>
    </dataValidation>
    <dataValidation type="custom" showInputMessage="1" showErrorMessage="1" errorTitle="Duplicate Entry" error="Asset Code should not repeat" sqref="A2703">
      <formula1>COUNTIF(A2:A10000,A2703)&lt;2</formula1>
    </dataValidation>
    <dataValidation type="custom" showInputMessage="1" showErrorMessage="1" errorTitle="Duplicate Entry" error="Asset Code should not repeat" sqref="A7459">
      <formula1>COUNTIF(A2:A10000,A7459)&lt;2</formula1>
    </dataValidation>
    <dataValidation type="custom" showInputMessage="1" showErrorMessage="1" errorTitle="Duplicate Entry" error="Asset Code should not repeat" sqref="A2008">
      <formula1>COUNTIF(A2:A10000,A2008)&lt;2</formula1>
    </dataValidation>
    <dataValidation type="custom" showInputMessage="1" showErrorMessage="1" errorTitle="Duplicate Entry" error="Asset Code should not repeat" sqref="A2908">
      <formula1>COUNTIF(A2:A10000,A2908)&lt;2</formula1>
    </dataValidation>
    <dataValidation type="custom" showInputMessage="1" showErrorMessage="1" errorTitle="Duplicate Entry" error="Asset Code should not repeat" sqref="A6001">
      <formula1>COUNTIF(A2:A10000,A6001)&lt;2</formula1>
    </dataValidation>
    <dataValidation type="custom" showInputMessage="1" showErrorMessage="1" errorTitle="Duplicate Entry" error="Asset Code should not repeat" sqref="A4417">
      <formula1>COUNTIF(A2:A10000,A4417)&lt;2</formula1>
    </dataValidation>
    <dataValidation type="custom" showInputMessage="1" showErrorMessage="1" errorTitle="Duplicate Entry" error="Asset Code should not repeat" sqref="A3389">
      <formula1>COUNTIF(A2:A10000,A3389)&lt;2</formula1>
    </dataValidation>
    <dataValidation type="custom" showInputMessage="1" showErrorMessage="1" errorTitle="Duplicate Entry" error="Asset Code should not repeat" sqref="A3508">
      <formula1>COUNTIF(A2:A10000,A3508)&lt;2</formula1>
    </dataValidation>
    <dataValidation type="custom" showInputMessage="1" showErrorMessage="1" errorTitle="Duplicate Entry" error="Asset Code should not repeat" sqref="A1702">
      <formula1>COUNTIF(A2:A10000,A1702)&lt;2</formula1>
    </dataValidation>
    <dataValidation type="custom" showInputMessage="1" showErrorMessage="1" errorTitle="Duplicate Entry" error="Asset Code should not repeat" sqref="A5936">
      <formula1>COUNTIF(A2:A10000,A5936)&lt;2</formula1>
    </dataValidation>
    <dataValidation type="custom" showInputMessage="1" showErrorMessage="1" errorTitle="Duplicate Entry" error="Asset Code should not repeat" sqref="A4497">
      <formula1>COUNTIF(A2:A10000,A4497)&lt;2</formula1>
    </dataValidation>
    <dataValidation type="custom" showInputMessage="1" showErrorMessage="1" errorTitle="Duplicate Entry" error="Asset Code should not repeat" sqref="A9188">
      <formula1>COUNTIF(A2:A10000,A9188)&lt;2</formula1>
    </dataValidation>
    <dataValidation type="custom" showInputMessage="1" showErrorMessage="1" errorTitle="Duplicate Entry" error="Asset Code should not repeat" sqref="A1701">
      <formula1>COUNTIF(A2:A10000,A1701)&lt;2</formula1>
    </dataValidation>
    <dataValidation type="custom" showInputMessage="1" showErrorMessage="1" errorTitle="Duplicate Entry" error="Asset Code should not repeat" sqref="A6416">
      <formula1>COUNTIF(A2:A10000,A6416)&lt;2</formula1>
    </dataValidation>
    <dataValidation type="custom" showInputMessage="1" showErrorMessage="1" errorTitle="Duplicate Entry" error="Asset Code should not repeat" sqref="A2644">
      <formula1>COUNTIF(A2:A10000,A2644)&lt;2</formula1>
    </dataValidation>
    <dataValidation type="custom" showInputMessage="1" showErrorMessage="1" errorTitle="Duplicate Entry" error="Asset Code should not repeat" sqref="A4432">
      <formula1>COUNTIF(A2:A10000,A4432)&lt;2</formula1>
    </dataValidation>
    <dataValidation type="custom" showInputMessage="1" showErrorMessage="1" errorTitle="Duplicate Entry" error="Asset Code should not repeat" sqref="A4070">
      <formula1>COUNTIF(A2:A10000,A4070)&lt;2</formula1>
    </dataValidation>
    <dataValidation type="custom" showInputMessage="1" showErrorMessage="1" errorTitle="Duplicate Entry" error="Asset Code should not repeat" sqref="A2643">
      <formula1>COUNTIF(A2:A10000,A2643)&lt;2</formula1>
    </dataValidation>
    <dataValidation type="custom" showInputMessage="1" showErrorMessage="1" errorTitle="Duplicate Entry" error="Asset Code should not repeat" sqref="A1352">
      <formula1>COUNTIF(A2:A10000,A1352)&lt;2</formula1>
    </dataValidation>
    <dataValidation type="custom" showInputMessage="1" showErrorMessage="1" errorTitle="Duplicate Entry" error="Asset Code should not repeat" sqref="A3136">
      <formula1>COUNTIF(A2:A10000,A3136)&lt;2</formula1>
    </dataValidation>
    <dataValidation type="custom" showInputMessage="1" showErrorMessage="1" errorTitle="Duplicate Entry" error="Asset Code should not repeat" sqref="A2281">
      <formula1>COUNTIF(A2:A10000,A2281)&lt;2</formula1>
    </dataValidation>
    <dataValidation type="custom" showInputMessage="1" showErrorMessage="1" errorTitle="Duplicate Entry" error="Asset Code should not repeat" sqref="A1276">
      <formula1>COUNTIF(A2:A10000,A1276)&lt;2</formula1>
    </dataValidation>
    <dataValidation type="custom" showInputMessage="1" showErrorMessage="1" errorTitle="Duplicate Entry" error="Asset Code should not repeat" sqref="A9251">
      <formula1>COUNTIF(A2:A10000,A9251)&lt;2</formula1>
    </dataValidation>
    <dataValidation type="custom" showInputMessage="1" showErrorMessage="1" errorTitle="Duplicate Entry" error="Asset Code should not repeat" sqref="A1700">
      <formula1>COUNTIF(A2:A10000,A1700)&lt;2</formula1>
    </dataValidation>
    <dataValidation type="custom" showInputMessage="1" showErrorMessage="1" errorTitle="Duplicate Entry" error="Asset Code should not repeat" sqref="A2151">
      <formula1>COUNTIF(A2:A10000,A2151)&lt;2</formula1>
    </dataValidation>
    <dataValidation type="custom" showInputMessage="1" showErrorMessage="1" errorTitle="Duplicate Entry" error="Asset Code should not repeat" sqref="A1857">
      <formula1>COUNTIF(A2:A10000,A1857)&lt;2</formula1>
    </dataValidation>
    <dataValidation type="custom" showInputMessage="1" showErrorMessage="1" errorTitle="Duplicate Entry" error="Asset Code should not repeat" sqref="A5865">
      <formula1>COUNTIF(A2:A10000,A5865)&lt;2</formula1>
    </dataValidation>
    <dataValidation type="custom" showInputMessage="1" showErrorMessage="1" errorTitle="Duplicate Entry" error="Asset Code should not repeat" sqref="A1699">
      <formula1>COUNTIF(A2:A10000,A1699)&lt;2</formula1>
    </dataValidation>
    <dataValidation type="custom" showInputMessage="1" showErrorMessage="1" errorTitle="Duplicate Entry" error="Asset Code should not repeat" sqref="A7547">
      <formula1>COUNTIF(A2:A10000,A7547)&lt;2</formula1>
    </dataValidation>
    <dataValidation type="custom" showInputMessage="1" showErrorMessage="1" errorTitle="Duplicate Entry" error="Asset Code should not repeat" sqref="A6287">
      <formula1>COUNTIF(A2:A10000,A6287)&lt;2</formula1>
    </dataValidation>
    <dataValidation type="custom" showInputMessage="1" showErrorMessage="1" errorTitle="Duplicate Entry" error="Asset Code should not repeat" sqref="A3062">
      <formula1>COUNTIF(A2:A10000,A3062)&lt;2</formula1>
    </dataValidation>
    <dataValidation type="custom" showInputMessage="1" showErrorMessage="1" errorTitle="Duplicate Entry" error="Asset Code should not repeat" sqref="A9152">
      <formula1>COUNTIF(A2:A10000,A9152)&lt;2</formula1>
    </dataValidation>
    <dataValidation type="custom" showInputMessage="1" showErrorMessage="1" errorTitle="Duplicate Entry" error="Asset Code should not repeat" sqref="A956">
      <formula1>COUNTIF(A2:A10000,A956)&lt;2</formula1>
    </dataValidation>
    <dataValidation type="custom" showInputMessage="1" showErrorMessage="1" errorTitle="Duplicate Entry" error="Asset Code should not repeat" sqref="A1698">
      <formula1>COUNTIF(A2:A10000,A1698)&lt;2</formula1>
    </dataValidation>
    <dataValidation type="custom" showInputMessage="1" showErrorMessage="1" errorTitle="Duplicate Entry" error="Asset Code should not repeat" sqref="A6241">
      <formula1>COUNTIF(A2:A10000,A6241)&lt;2</formula1>
    </dataValidation>
    <dataValidation type="custom" showInputMessage="1" showErrorMessage="1" errorTitle="Duplicate Entry" error="Asset Code should not repeat" sqref="A5260">
      <formula1>COUNTIF(A2:A10000,A5260)&lt;2</formula1>
    </dataValidation>
    <dataValidation type="custom" showInputMessage="1" showErrorMessage="1" errorTitle="Duplicate Entry" error="Asset Code should not repeat" sqref="A1321">
      <formula1>COUNTIF(A2:A10000,A1321)&lt;2</formula1>
    </dataValidation>
    <dataValidation type="custom" showInputMessage="1" showErrorMessage="1" errorTitle="Duplicate Entry" error="Asset Code should not repeat" sqref="A471">
      <formula1>COUNTIF(A2:A10000,A471)&lt;2</formula1>
    </dataValidation>
    <dataValidation type="custom" showInputMessage="1" showErrorMessage="1" errorTitle="Duplicate Entry" error="Asset Code should not repeat" sqref="A1795">
      <formula1>COUNTIF(A2:A10000,A1795)&lt;2</formula1>
    </dataValidation>
    <dataValidation type="custom" showInputMessage="1" showErrorMessage="1" errorTitle="Duplicate Entry" error="Asset Code should not repeat" sqref="A1696">
      <formula1>COUNTIF(A2:A10000,A1696)&lt;2</formula1>
    </dataValidation>
    <dataValidation type="custom" showInputMessage="1" showErrorMessage="1" errorTitle="Duplicate Entry" error="Asset Code should not repeat" sqref="A3836">
      <formula1>COUNTIF(A2:A10000,A3836)&lt;2</formula1>
    </dataValidation>
    <dataValidation type="custom" showInputMessage="1" showErrorMessage="1" errorTitle="Duplicate Entry" error="Asset Code should not repeat" sqref="A1692">
      <formula1>COUNTIF(A2:A10000,A1692)&lt;2</formula1>
    </dataValidation>
    <dataValidation type="custom" showInputMessage="1" showErrorMessage="1" errorTitle="Duplicate Entry" error="Asset Code should not repeat" sqref="A1094">
      <formula1>COUNTIF(A2:A10000,A1094)&lt;2</formula1>
    </dataValidation>
    <dataValidation type="custom" showInputMessage="1" showErrorMessage="1" errorTitle="Duplicate Entry" error="Asset Code should not repeat" sqref="A1689">
      <formula1>COUNTIF(A2:A10000,A1689)&lt;2</formula1>
    </dataValidation>
    <dataValidation type="custom" showInputMessage="1" showErrorMessage="1" errorTitle="Duplicate Entry" error="Asset Code should not repeat" sqref="A7551">
      <formula1>COUNTIF(A2:A10000,A7551)&lt;2</formula1>
    </dataValidation>
    <dataValidation type="custom" showInputMessage="1" showErrorMessage="1" errorTitle="Duplicate Entry" error="Asset Code should not repeat" sqref="A4603">
      <formula1>COUNTIF(A2:A10000,A4603)&lt;2</formula1>
    </dataValidation>
    <dataValidation type="custom" showInputMessage="1" showErrorMessage="1" errorTitle="Duplicate Entry" error="Asset Code should not repeat" sqref="A3638">
      <formula1>COUNTIF(A2:A10000,A3638)&lt;2</formula1>
    </dataValidation>
    <dataValidation type="custom" showInputMessage="1" showErrorMessage="1" errorTitle="Duplicate Entry" error="Asset Code should not repeat" sqref="A2983">
      <formula1>COUNTIF(A2:A10000,A2983)&lt;2</formula1>
    </dataValidation>
    <dataValidation type="custom" showInputMessage="1" showErrorMessage="1" errorTitle="Duplicate Entry" error="Asset Code should not repeat" sqref="A1409">
      <formula1>COUNTIF(A2:A10000,A1409)&lt;2</formula1>
    </dataValidation>
    <dataValidation type="custom" showInputMessage="1" showErrorMessage="1" errorTitle="Duplicate Entry" error="Asset Code should not repeat" sqref="A7178">
      <formula1>COUNTIF(A2:A10000,A7178)&lt;2</formula1>
    </dataValidation>
    <dataValidation type="custom" showInputMessage="1" showErrorMessage="1" errorTitle="Duplicate Entry" error="Asset Code should not repeat" sqref="A1688">
      <formula1>COUNTIF(A2:A10000,A1688)&lt;2</formula1>
    </dataValidation>
    <dataValidation type="custom" showInputMessage="1" showErrorMessage="1" errorTitle="Duplicate Entry" error="Asset Code should not repeat" sqref="A1670">
      <formula1>COUNTIF(A2:A10000,A1670)&lt;2</formula1>
    </dataValidation>
    <dataValidation type="custom" showInputMessage="1" showErrorMessage="1" errorTitle="Duplicate Entry" error="Asset Code should not repeat" sqref="A2115">
      <formula1>COUNTIF(A2:A10000,A2115)&lt;2</formula1>
    </dataValidation>
    <dataValidation type="custom" showInputMessage="1" showErrorMessage="1" errorTitle="Duplicate Entry" error="Asset Code should not repeat" sqref="A890">
      <formula1>COUNTIF(A2:A10000,A890)&lt;2</formula1>
    </dataValidation>
    <dataValidation type="custom" showInputMessage="1" showErrorMessage="1" errorTitle="Duplicate Entry" error="Asset Code should not repeat" sqref="A1903">
      <formula1>COUNTIF(A2:A10000,A1903)&lt;2</formula1>
    </dataValidation>
    <dataValidation type="custom" showInputMessage="1" showErrorMessage="1" errorTitle="Duplicate Entry" error="Asset Code should not repeat" sqref="A8589">
      <formula1>COUNTIF(A2:A10000,A8589)&lt;2</formula1>
    </dataValidation>
    <dataValidation type="custom" showInputMessage="1" showErrorMessage="1" errorTitle="Duplicate Entry" error="Asset Code should not repeat" sqref="A1685">
      <formula1>COUNTIF(A2:A10000,A1685)&lt;2</formula1>
    </dataValidation>
    <dataValidation type="custom" showInputMessage="1" showErrorMessage="1" errorTitle="Duplicate Entry" error="Asset Code should not repeat" sqref="A82">
      <formula1>COUNTIF(A2:A10000,A82)&lt;2</formula1>
    </dataValidation>
    <dataValidation type="custom" showInputMessage="1" showErrorMessage="1" errorTitle="Duplicate Entry" error="Asset Code should not repeat" sqref="A2075">
      <formula1>COUNTIF(A2:A10000,A2075)&lt;2</formula1>
    </dataValidation>
    <dataValidation type="custom" showInputMessage="1" showErrorMessage="1" errorTitle="Duplicate Entry" error="Asset Code should not repeat" sqref="A9160">
      <formula1>COUNTIF(A2:A10000,A9160)&lt;2</formula1>
    </dataValidation>
    <dataValidation type="custom" showInputMessage="1" showErrorMessage="1" errorTitle="Duplicate Entry" error="Asset Code should not repeat" sqref="A988">
      <formula1>COUNTIF(A2:A10000,A988)&lt;2</formula1>
    </dataValidation>
    <dataValidation type="custom" showInputMessage="1" showErrorMessage="1" errorTitle="Duplicate Entry" error="Asset Code should not repeat" sqref="A1682">
      <formula1>COUNTIF(A2:A10000,A1682)&lt;2</formula1>
    </dataValidation>
    <dataValidation type="custom" showInputMessage="1" showErrorMessage="1" errorTitle="Duplicate Entry" error="Asset Code should not repeat" sqref="A1680">
      <formula1>COUNTIF(A2:A10000,A1680)&lt;2</formula1>
    </dataValidation>
    <dataValidation type="custom" showInputMessage="1" showErrorMessage="1" errorTitle="Duplicate Entry" error="Asset Code should not repeat" sqref="A2837">
      <formula1>COUNTIF(A2:A10000,A2837)&lt;2</formula1>
    </dataValidation>
    <dataValidation type="custom" showInputMessage="1" showErrorMessage="1" errorTitle="Duplicate Entry" error="Asset Code should not repeat" sqref="A8373">
      <formula1>COUNTIF(A2:A10000,A8373)&lt;2</formula1>
    </dataValidation>
    <dataValidation type="custom" showInputMessage="1" showErrorMessage="1" errorTitle="Duplicate Entry" error="Asset Code should not repeat" sqref="A4636">
      <formula1>COUNTIF(A2:A10000,A4636)&lt;2</formula1>
    </dataValidation>
    <dataValidation type="custom" showInputMessage="1" showErrorMessage="1" errorTitle="Duplicate Entry" error="Asset Code should not repeat" sqref="A1677">
      <formula1>COUNTIF(A2:A10000,A1677)&lt;2</formula1>
    </dataValidation>
    <dataValidation type="custom" showInputMessage="1" showErrorMessage="1" errorTitle="Duplicate Entry" error="Asset Code should not repeat" sqref="A4193">
      <formula1>COUNTIF(A2:A10000,A4193)&lt;2</formula1>
    </dataValidation>
    <dataValidation type="custom" showInputMessage="1" showErrorMessage="1" errorTitle="Duplicate Entry" error="Asset Code should not repeat" sqref="A7925">
      <formula1>COUNTIF(A2:A10000,A7925)&lt;2</formula1>
    </dataValidation>
    <dataValidation type="custom" showInputMessage="1" showErrorMessage="1" errorTitle="Duplicate Entry" error="Asset Code should not repeat" sqref="A868">
      <formula1>COUNTIF(A2:A10000,A868)&lt;2</formula1>
    </dataValidation>
    <dataValidation type="custom" showInputMessage="1" showErrorMessage="1" errorTitle="Duplicate Entry" error="Asset Code should not repeat" sqref="A1675">
      <formula1>COUNTIF(A2:A10000,A1675)&lt;2</formula1>
    </dataValidation>
    <dataValidation type="custom" showInputMessage="1" showErrorMessage="1" errorTitle="Duplicate Entry" error="Asset Code should not repeat" sqref="A3762">
      <formula1>COUNTIF(A2:A10000,A3762)&lt;2</formula1>
    </dataValidation>
    <dataValidation type="custom" showInputMessage="1" showErrorMessage="1" errorTitle="Duplicate Entry" error="Asset Code should not repeat" sqref="A6934">
      <formula1>COUNTIF(A2:A10000,A6934)&lt;2</formula1>
    </dataValidation>
    <dataValidation type="custom" showInputMessage="1" showErrorMessage="1" errorTitle="Duplicate Entry" error="Asset Code should not repeat" sqref="A1671">
      <formula1>COUNTIF(A2:A10000,A1671)&lt;2</formula1>
    </dataValidation>
    <dataValidation type="custom" showInputMessage="1" showErrorMessage="1" errorTitle="Duplicate Entry" error="Asset Code should not repeat" sqref="A8526">
      <formula1>COUNTIF(A2:A10000,A8526)&lt;2</formula1>
    </dataValidation>
    <dataValidation type="custom" showInputMessage="1" showErrorMessage="1" errorTitle="Duplicate Entry" error="Asset Code should not repeat" sqref="A2424">
      <formula1>COUNTIF(A2:A10000,A2424)&lt;2</formula1>
    </dataValidation>
    <dataValidation type="custom" showInputMessage="1" showErrorMessage="1" errorTitle="Duplicate Entry" error="Asset Code should not repeat" sqref="A727">
      <formula1>COUNTIF(A2:A10000,A727)&lt;2</formula1>
    </dataValidation>
    <dataValidation type="custom" showInputMessage="1" showErrorMessage="1" errorTitle="Duplicate Entry" error="Asset Code should not repeat" sqref="A2577">
      <formula1>COUNTIF(A2:A10000,A2577)&lt;2</formula1>
    </dataValidation>
    <dataValidation type="custom" showInputMessage="1" showErrorMessage="1" errorTitle="Duplicate Entry" error="Asset Code should not repeat" sqref="A5312">
      <formula1>COUNTIF(A2:A10000,A5312)&lt;2</formula1>
    </dataValidation>
    <dataValidation type="custom" showInputMessage="1" showErrorMessage="1" errorTitle="Duplicate Entry" error="Asset Code should not repeat" sqref="A2150">
      <formula1>COUNTIF(A2:A10000,A2150)&lt;2</formula1>
    </dataValidation>
    <dataValidation type="custom" showInputMessage="1" showErrorMessage="1" errorTitle="Duplicate Entry" error="Asset Code should not repeat" sqref="A8615">
      <formula1>COUNTIF(A2:A10000,A8615)&lt;2</formula1>
    </dataValidation>
    <dataValidation type="custom" showInputMessage="1" showErrorMessage="1" errorTitle="Duplicate Entry" error="Asset Code should not repeat" sqref="A7837">
      <formula1>COUNTIF(A2:A10000,A7837)&lt;2</formula1>
    </dataValidation>
    <dataValidation type="custom" showInputMessage="1" showErrorMessage="1" errorTitle="Duplicate Entry" error="Asset Code should not repeat" sqref="A2867">
      <formula1>COUNTIF(A2:A10000,A2867)&lt;2</formula1>
    </dataValidation>
    <dataValidation type="custom" showInputMessage="1" showErrorMessage="1" errorTitle="Duplicate Entry" error="Asset Code should not repeat" sqref="A7817">
      <formula1>COUNTIF(A2:A10000,A7817)&lt;2</formula1>
    </dataValidation>
    <dataValidation type="custom" showInputMessage="1" showErrorMessage="1" errorTitle="Duplicate Entry" error="Asset Code should not repeat" sqref="A1982">
      <formula1>COUNTIF(A2:A10000,A1982)&lt;2</formula1>
    </dataValidation>
    <dataValidation type="custom" showInputMessage="1" showErrorMessage="1" errorTitle="Duplicate Entry" error="Asset Code should not repeat" sqref="A7213">
      <formula1>COUNTIF(A2:A10000,A7213)&lt;2</formula1>
    </dataValidation>
    <dataValidation type="custom" showInputMessage="1" showErrorMessage="1" errorTitle="Duplicate Entry" error="Asset Code should not repeat" sqref="A1446">
      <formula1>COUNTIF(A2:A10000,A1446)&lt;2</formula1>
    </dataValidation>
    <dataValidation type="custom" showInputMessage="1" showErrorMessage="1" errorTitle="Duplicate Entry" error="Asset Code should not repeat" sqref="A5372">
      <formula1>COUNTIF(A2:A10000,A5372)&lt;2</formula1>
    </dataValidation>
    <dataValidation type="custom" showInputMessage="1" showErrorMessage="1" errorTitle="Duplicate Entry" error="Asset Code should not repeat" sqref="A5912">
      <formula1>COUNTIF(A2:A10000,A5912)&lt;2</formula1>
    </dataValidation>
    <dataValidation type="custom" showInputMessage="1" showErrorMessage="1" errorTitle="Duplicate Entry" error="Asset Code should not repeat" sqref="A9261">
      <formula1>COUNTIF(A2:A10000,A9261)&lt;2</formula1>
    </dataValidation>
    <dataValidation type="custom" showInputMessage="1" showErrorMessage="1" errorTitle="Duplicate Entry" error="Asset Code should not repeat" sqref="A1658">
      <formula1>COUNTIF(A2:A10000,A1658)&lt;2</formula1>
    </dataValidation>
    <dataValidation type="custom" showInputMessage="1" showErrorMessage="1" errorTitle="Duplicate Entry" error="Asset Code should not repeat" sqref="A202">
      <formula1>COUNTIF(A2:A10000,A202)&lt;2</formula1>
    </dataValidation>
    <dataValidation type="custom" showInputMessage="1" showErrorMessage="1" errorTitle="Duplicate Entry" error="Asset Code should not repeat" sqref="A1085">
      <formula1>COUNTIF(A2:A10000,A1085)&lt;2</formula1>
    </dataValidation>
    <dataValidation type="custom" showInputMessage="1" showErrorMessage="1" errorTitle="Duplicate Entry" error="Asset Code should not repeat" sqref="A3183">
      <formula1>COUNTIF(A2:A10000,A3183)&lt;2</formula1>
    </dataValidation>
    <dataValidation type="custom" showInputMessage="1" showErrorMessage="1" errorTitle="Duplicate Entry" error="Asset Code should not repeat" sqref="A616">
      <formula1>COUNTIF(A2:A10000,A616)&lt;2</formula1>
    </dataValidation>
    <dataValidation type="custom" showInputMessage="1" showErrorMessage="1" errorTitle="Duplicate Entry" error="Asset Code should not repeat" sqref="A2323">
      <formula1>COUNTIF(A2:A10000,A2323)&lt;2</formula1>
    </dataValidation>
    <dataValidation type="custom" showInputMessage="1" showErrorMessage="1" errorTitle="Duplicate Entry" error="Asset Code should not repeat" sqref="A9096">
      <formula1>COUNTIF(A2:A10000,A9096)&lt;2</formula1>
    </dataValidation>
    <dataValidation type="custom" showInputMessage="1" showErrorMessage="1" errorTitle="Duplicate Entry" error="Asset Code should not repeat" sqref="A1656">
      <formula1>COUNTIF(A2:A10000,A1656)&lt;2</formula1>
    </dataValidation>
    <dataValidation type="custom" showInputMessage="1" showErrorMessage="1" errorTitle="Duplicate Entry" error="Asset Code should not repeat" sqref="A1655">
      <formula1>COUNTIF(A2:A10000,A1655)&lt;2</formula1>
    </dataValidation>
    <dataValidation type="custom" showInputMessage="1" showErrorMessage="1" errorTitle="Duplicate Entry" error="Asset Code should not repeat" sqref="A9360">
      <formula1>COUNTIF(A2:A10000,A9360)&lt;2</formula1>
    </dataValidation>
    <dataValidation type="custom" showInputMessage="1" showErrorMessage="1" errorTitle="Duplicate Entry" error="Asset Code should not repeat" sqref="A6929">
      <formula1>COUNTIF(A2:A10000,A6929)&lt;2</formula1>
    </dataValidation>
    <dataValidation type="custom" showInputMessage="1" showErrorMessage="1" errorTitle="Duplicate Entry" error="Asset Code should not repeat" sqref="A1654">
      <formula1>COUNTIF(A2:A10000,A1654)&lt;2</formula1>
    </dataValidation>
    <dataValidation type="custom" showInputMessage="1" showErrorMessage="1" errorTitle="Duplicate Entry" error="Asset Code should not repeat" sqref="A1652">
      <formula1>COUNTIF(A2:A10000,A1652)&lt;2</formula1>
    </dataValidation>
    <dataValidation type="custom" showInputMessage="1" showErrorMessage="1" errorTitle="Duplicate Entry" error="Asset Code should not repeat" sqref="A9721">
      <formula1>COUNTIF(A2:A10000,A9721)&lt;2</formula1>
    </dataValidation>
    <dataValidation type="custom" showInputMessage="1" showErrorMessage="1" errorTitle="Duplicate Entry" error="Asset Code should not repeat" sqref="A891">
      <formula1>COUNTIF(A2:A10000,A891)&lt;2</formula1>
    </dataValidation>
    <dataValidation type="custom" showInputMessage="1" showErrorMessage="1" errorTitle="Duplicate Entry" error="Asset Code should not repeat" sqref="A4674">
      <formula1>COUNTIF(A2:A10000,A4674)&lt;2</formula1>
    </dataValidation>
    <dataValidation type="custom" showInputMessage="1" showErrorMessage="1" errorTitle="Duplicate Entry" error="Asset Code should not repeat" sqref="A1512">
      <formula1>COUNTIF(A2:A10000,A1512)&lt;2</formula1>
    </dataValidation>
    <dataValidation type="custom" showInputMessage="1" showErrorMessage="1" errorTitle="Duplicate Entry" error="Asset Code should not repeat" sqref="A1649">
      <formula1>COUNTIF(A2:A10000,A1649)&lt;2</formula1>
    </dataValidation>
    <dataValidation type="custom" showInputMessage="1" showErrorMessage="1" errorTitle="Duplicate Entry" error="Asset Code should not repeat" sqref="A7603">
      <formula1>COUNTIF(A2:A10000,A7603)&lt;2</formula1>
    </dataValidation>
    <dataValidation type="custom" showInputMessage="1" showErrorMessage="1" errorTitle="Duplicate Entry" error="Asset Code should not repeat" sqref="A6731">
      <formula1>COUNTIF(A2:A10000,A6731)&lt;2</formula1>
    </dataValidation>
    <dataValidation type="custom" showInputMessage="1" showErrorMessage="1" errorTitle="Duplicate Entry" error="Asset Code should not repeat" sqref="A5272">
      <formula1>COUNTIF(A2:A10000,A5272)&lt;2</formula1>
    </dataValidation>
    <dataValidation type="custom" showInputMessage="1" showErrorMessage="1" errorTitle="Duplicate Entry" error="Asset Code should not repeat" sqref="A554">
      <formula1>COUNTIF(A2:A10000,A554)&lt;2</formula1>
    </dataValidation>
    <dataValidation type="custom" showInputMessage="1" showErrorMessage="1" errorTitle="Duplicate Entry" error="Asset Code should not repeat" sqref="A5981">
      <formula1>COUNTIF(A2:A10000,A5981)&lt;2</formula1>
    </dataValidation>
    <dataValidation type="custom" showInputMessage="1" showErrorMessage="1" errorTitle="Duplicate Entry" error="Asset Code should not repeat" sqref="A8051">
      <formula1>COUNTIF(A2:A10000,A8051)&lt;2</formula1>
    </dataValidation>
    <dataValidation type="custom" showInputMessage="1" showErrorMessage="1" errorTitle="Duplicate Entry" error="Asset Code should not repeat" sqref="A5577">
      <formula1>COUNTIF(A2:A10000,A5577)&lt;2</formula1>
    </dataValidation>
    <dataValidation type="custom" showInputMessage="1" showErrorMessage="1" errorTitle="Duplicate Entry" error="Asset Code should not repeat" sqref="A6994">
      <formula1>COUNTIF(A2:A10000,A6994)&lt;2</formula1>
    </dataValidation>
    <dataValidation type="custom" showInputMessage="1" showErrorMessage="1" errorTitle="Duplicate Entry" error="Asset Code should not repeat" sqref="A1259">
      <formula1>COUNTIF(A2:A10000,A1259)&lt;2</formula1>
    </dataValidation>
    <dataValidation type="custom" showInputMessage="1" showErrorMessage="1" errorTitle="Duplicate Entry" error="Asset Code should not repeat" sqref="A4587">
      <formula1>COUNTIF(A2:A10000,A4587)&lt;2</formula1>
    </dataValidation>
    <dataValidation type="custom" showInputMessage="1" showErrorMessage="1" errorTitle="Duplicate Entry" error="Asset Code should not repeat" sqref="A1643">
      <formula1>COUNTIF(A2:A10000,A1643)&lt;2</formula1>
    </dataValidation>
    <dataValidation type="custom" showInputMessage="1" showErrorMessage="1" errorTitle="Duplicate Entry" error="Asset Code should not repeat" sqref="A9235">
      <formula1>COUNTIF(A2:A10000,A9235)&lt;2</formula1>
    </dataValidation>
    <dataValidation type="custom" showInputMessage="1" showErrorMessage="1" errorTitle="Duplicate Entry" error="Asset Code should not repeat" sqref="A1639">
      <formula1>COUNTIF(A2:A10000,A1639)&lt;2</formula1>
    </dataValidation>
    <dataValidation type="custom" showInputMessage="1" showErrorMessage="1" errorTitle="Duplicate Entry" error="Asset Code should not repeat" sqref="A4594">
      <formula1>COUNTIF(A2:A10000,A4594)&lt;2</formula1>
    </dataValidation>
    <dataValidation type="custom" showInputMessage="1" showErrorMessage="1" errorTitle="Duplicate Entry" error="Asset Code should not repeat" sqref="A5397">
      <formula1>COUNTIF(A2:A10000,A5397)&lt;2</formula1>
    </dataValidation>
    <dataValidation type="custom" showInputMessage="1" showErrorMessage="1" errorTitle="Duplicate Entry" error="Asset Code should not repeat" sqref="A9553">
      <formula1>COUNTIF(A2:A10000,A9553)&lt;2</formula1>
    </dataValidation>
    <dataValidation type="custom" showInputMessage="1" showErrorMessage="1" errorTitle="Duplicate Entry" error="Asset Code should not repeat" sqref="A1638">
      <formula1>COUNTIF(A2:A10000,A1638)&lt;2</formula1>
    </dataValidation>
    <dataValidation type="custom" showInputMessage="1" showErrorMessage="1" errorTitle="Duplicate Entry" error="Asset Code should not repeat" sqref="A1707">
      <formula1>COUNTIF(A2:A10000,A1707)&lt;2</formula1>
    </dataValidation>
    <dataValidation type="custom" showInputMessage="1" showErrorMessage="1" errorTitle="Duplicate Entry" error="Asset Code should not repeat" sqref="A2845">
      <formula1>COUNTIF(A2:A10000,A2845)&lt;2</formula1>
    </dataValidation>
    <dataValidation type="custom" showInputMessage="1" showErrorMessage="1" errorTitle="Duplicate Entry" error="Asset Code should not repeat" sqref="A1633">
      <formula1>COUNTIF(A2:A10000,A1633)&lt;2</formula1>
    </dataValidation>
    <dataValidation type="custom" showInputMessage="1" showErrorMessage="1" errorTitle="Duplicate Entry" error="Asset Code should not repeat" sqref="A7163">
      <formula1>COUNTIF(A2:A10000,A7163)&lt;2</formula1>
    </dataValidation>
    <dataValidation type="custom" showInputMessage="1" showErrorMessage="1" errorTitle="Duplicate Entry" error="Asset Code should not repeat" sqref="A4992">
      <formula1>COUNTIF(A2:A10000,A4992)&lt;2</formula1>
    </dataValidation>
    <dataValidation type="custom" showInputMessage="1" showErrorMessage="1" errorTitle="Duplicate Entry" error="Asset Code should not repeat" sqref="A8380">
      <formula1>COUNTIF(A2:A10000,A8380)&lt;2</formula1>
    </dataValidation>
    <dataValidation type="custom" showInputMessage="1" showErrorMessage="1" errorTitle="Duplicate Entry" error="Asset Code should not repeat" sqref="A112">
      <formula1>COUNTIF(A2:A10000,A112)&lt;2</formula1>
    </dataValidation>
    <dataValidation type="custom" showInputMessage="1" showErrorMessage="1" errorTitle="Duplicate Entry" error="Asset Code should not repeat" sqref="A53">
      <formula1>COUNTIF(A2:A10000,A53)&lt;2</formula1>
    </dataValidation>
    <dataValidation type="custom" showInputMessage="1" showErrorMessage="1" errorTitle="Duplicate Entry" error="Asset Code should not repeat" sqref="A2230">
      <formula1>COUNTIF(A2:A10000,A2230)&lt;2</formula1>
    </dataValidation>
    <dataValidation type="custom" showInputMessage="1" showErrorMessage="1" errorTitle="Duplicate Entry" error="Asset Code should not repeat" sqref="A9632">
      <formula1>COUNTIF(A2:A10000,A9632)&lt;2</formula1>
    </dataValidation>
    <dataValidation type="custom" showInputMessage="1" showErrorMessage="1" errorTitle="Duplicate Entry" error="Asset Code should not repeat" sqref="A1632">
      <formula1>COUNTIF(A2:A10000,A1632)&lt;2</formula1>
    </dataValidation>
    <dataValidation type="custom" showInputMessage="1" showErrorMessage="1" errorTitle="Duplicate Entry" error="Asset Code should not repeat" sqref="A5579">
      <formula1>COUNTIF(A2:A10000,A5579)&lt;2</formula1>
    </dataValidation>
    <dataValidation type="custom" showInputMessage="1" showErrorMessage="1" errorTitle="Duplicate Entry" error="Asset Code should not repeat" sqref="A3443">
      <formula1>COUNTIF(A2:A10000,A3443)&lt;2</formula1>
    </dataValidation>
    <dataValidation type="custom" showInputMessage="1" showErrorMessage="1" errorTitle="Duplicate Entry" error="Asset Code should not repeat" sqref="A617">
      <formula1>COUNTIF(A2:A10000,A617)&lt;2</formula1>
    </dataValidation>
    <dataValidation type="custom" showInputMessage="1" showErrorMessage="1" errorTitle="Duplicate Entry" error="Asset Code should not repeat" sqref="A2680">
      <formula1>COUNTIF(A2:A10000,A2680)&lt;2</formula1>
    </dataValidation>
    <dataValidation type="custom" showInputMessage="1" showErrorMessage="1" errorTitle="Duplicate Entry" error="Asset Code should not repeat" sqref="A1628">
      <formula1>COUNTIF(A2:A10000,A1628)&lt;2</formula1>
    </dataValidation>
    <dataValidation type="custom" showInputMessage="1" showErrorMessage="1" errorTitle="Duplicate Entry" error="Asset Code should not repeat" sqref="A8375">
      <formula1>COUNTIF(A2:A10000,A8375)&lt;2</formula1>
    </dataValidation>
    <dataValidation type="custom" showInputMessage="1" showErrorMessage="1" errorTitle="Duplicate Entry" error="Asset Code should not repeat" sqref="A672">
      <formula1>COUNTIF(A2:A10000,A672)&lt;2</formula1>
    </dataValidation>
    <dataValidation type="custom" showInputMessage="1" showErrorMessage="1" errorTitle="Duplicate Entry" error="Asset Code should not repeat" sqref="A3098">
      <formula1>COUNTIF(A2:A10000,A3098)&lt;2</formula1>
    </dataValidation>
    <dataValidation type="custom" showInputMessage="1" showErrorMessage="1" errorTitle="Duplicate Entry" error="Asset Code should not repeat" sqref="A6165">
      <formula1>COUNTIF(A2:A10000,A6165)&lt;2</formula1>
    </dataValidation>
    <dataValidation type="custom" showInputMessage="1" showErrorMessage="1" errorTitle="Duplicate Entry" error="Asset Code should not repeat" sqref="A2050">
      <formula1>COUNTIF(A2:A10000,A2050)&lt;2</formula1>
    </dataValidation>
    <dataValidation type="custom" showInputMessage="1" showErrorMessage="1" errorTitle="Duplicate Entry" error="Asset Code should not repeat" sqref="A4678">
      <formula1>COUNTIF(A2:A10000,A4678)&lt;2</formula1>
    </dataValidation>
    <dataValidation type="custom" showInputMessage="1" showErrorMessage="1" errorTitle="Duplicate Entry" error="Asset Code should not repeat" sqref="A1622">
      <formula1>COUNTIF(A2:A10000,A1622)&lt;2</formula1>
    </dataValidation>
    <dataValidation type="custom" showInputMessage="1" showErrorMessage="1" errorTitle="Duplicate Entry" error="Asset Code should not repeat" sqref="A8007">
      <formula1>COUNTIF(A2:A10000,A8007)&lt;2</formula1>
    </dataValidation>
    <dataValidation type="custom" showInputMessage="1" showErrorMessage="1" errorTitle="Duplicate Entry" error="Asset Code should not repeat" sqref="A1621">
      <formula1>COUNTIF(A2:A10000,A1621)&lt;2</formula1>
    </dataValidation>
    <dataValidation type="custom" showInputMessage="1" showErrorMessage="1" errorTitle="Duplicate Entry" error="Asset Code should not repeat" sqref="A1619">
      <formula1>COUNTIF(A2:A10000,A1619)&lt;2</formula1>
    </dataValidation>
    <dataValidation type="custom" showInputMessage="1" showErrorMessage="1" errorTitle="Duplicate Entry" error="Asset Code should not repeat" sqref="A2401">
      <formula1>COUNTIF(A2:A10000,A2401)&lt;2</formula1>
    </dataValidation>
    <dataValidation type="custom" showInputMessage="1" showErrorMessage="1" errorTitle="Duplicate Entry" error="Asset Code should not repeat" sqref="A6663">
      <formula1>COUNTIF(A2:A10000,A6663)&lt;2</formula1>
    </dataValidation>
    <dataValidation type="custom" showInputMessage="1" showErrorMessage="1" errorTitle="Duplicate Entry" error="Asset Code should not repeat" sqref="A2314">
      <formula1>COUNTIF(A2:A10000,A2314)&lt;2</formula1>
    </dataValidation>
    <dataValidation type="custom" showInputMessage="1" showErrorMessage="1" errorTitle="Duplicate Entry" error="Asset Code should not repeat" sqref="A142">
      <formula1>COUNTIF(A2:A10000,A142)&lt;2</formula1>
    </dataValidation>
    <dataValidation type="custom" showInputMessage="1" showErrorMessage="1" errorTitle="Duplicate Entry" error="Asset Code should not repeat" sqref="A7190">
      <formula1>COUNTIF(A2:A10000,A7190)&lt;2</formula1>
    </dataValidation>
    <dataValidation type="custom" showInputMessage="1" showErrorMessage="1" errorTitle="Duplicate Entry" error="Asset Code should not repeat" sqref="A1617">
      <formula1>COUNTIF(A2:A10000,A1617)&lt;2</formula1>
    </dataValidation>
    <dataValidation type="custom" showInputMessage="1" showErrorMessage="1" errorTitle="Duplicate Entry" error="Asset Code should not repeat" sqref="A3555">
      <formula1>COUNTIF(A2:A10000,A3555)&lt;2</formula1>
    </dataValidation>
    <dataValidation type="custom" showInputMessage="1" showErrorMessage="1" errorTitle="Duplicate Entry" error="Asset Code should not repeat" sqref="A2637">
      <formula1>COUNTIF(A2:A10000,A2637)&lt;2</formula1>
    </dataValidation>
    <dataValidation type="custom" showInputMessage="1" showErrorMessage="1" errorTitle="Duplicate Entry" error="Asset Code should not repeat" sqref="A4458">
      <formula1>COUNTIF(A2:A10000,A4458)&lt;2</formula1>
    </dataValidation>
    <dataValidation type="custom" showInputMessage="1" showErrorMessage="1" errorTitle="Duplicate Entry" error="Asset Code should not repeat" sqref="A3492">
      <formula1>COUNTIF(A2:A10000,A3492)&lt;2</formula1>
    </dataValidation>
    <dataValidation type="custom" showInputMessage="1" showErrorMessage="1" errorTitle="Duplicate Entry" error="Asset Code should not repeat" sqref="A7338">
      <formula1>COUNTIF(A2:A10000,A7338)&lt;2</formula1>
    </dataValidation>
    <dataValidation type="custom" showInputMessage="1" showErrorMessage="1" errorTitle="Duplicate Entry" error="Asset Code should not repeat" sqref="A1311">
      <formula1>COUNTIF(A2:A10000,A1311)&lt;2</formula1>
    </dataValidation>
    <dataValidation type="custom" showInputMessage="1" showErrorMessage="1" errorTitle="Duplicate Entry" error="Asset Code should not repeat" sqref="A1616">
      <formula1>COUNTIF(A2:A10000,A1616)&lt;2</formula1>
    </dataValidation>
    <dataValidation type="custom" showInputMessage="1" showErrorMessage="1" errorTitle="Duplicate Entry" error="Asset Code should not repeat" sqref="A1203">
      <formula1>COUNTIF(A2:A10000,A1203)&lt;2</formula1>
    </dataValidation>
    <dataValidation type="custom" showInputMessage="1" showErrorMessage="1" errorTitle="Duplicate Entry" error="Asset Code should not repeat" sqref="A9091">
      <formula1>COUNTIF(A2:A10000,A9091)&lt;2</formula1>
    </dataValidation>
    <dataValidation type="custom" showInputMessage="1" showErrorMessage="1" errorTitle="Duplicate Entry" error="Asset Code should not repeat" sqref="A377">
      <formula1>COUNTIF(A2:A10000,A377)&lt;2</formula1>
    </dataValidation>
    <dataValidation type="custom" showInputMessage="1" showErrorMessage="1" errorTitle="Duplicate Entry" error="Asset Code should not repeat" sqref="A1613">
      <formula1>COUNTIF(A2:A10000,A1613)&lt;2</formula1>
    </dataValidation>
    <dataValidation type="custom" showInputMessage="1" showErrorMessage="1" errorTitle="Duplicate Entry" error="Asset Code should not repeat" sqref="A2611">
      <formula1>COUNTIF(A2:A10000,A2611)&lt;2</formula1>
    </dataValidation>
    <dataValidation type="custom" showInputMessage="1" showErrorMessage="1" errorTitle="Duplicate Entry" error="Asset Code should not repeat" sqref="A1611">
      <formula1>COUNTIF(A2:A10000,A1611)&lt;2</formula1>
    </dataValidation>
    <dataValidation type="custom" showInputMessage="1" showErrorMessage="1" errorTitle="Duplicate Entry" error="Asset Code should not repeat" sqref="A2238">
      <formula1>COUNTIF(A2:A10000,A2238)&lt;2</formula1>
    </dataValidation>
    <dataValidation type="custom" showInputMessage="1" showErrorMessage="1" errorTitle="Duplicate Entry" error="Asset Code should not repeat" sqref="A1651">
      <formula1>COUNTIF(A2:A10000,A1651)&lt;2</formula1>
    </dataValidation>
    <dataValidation type="custom" showInputMessage="1" showErrorMessage="1" errorTitle="Duplicate Entry" error="Asset Code should not repeat" sqref="A2628">
      <formula1>COUNTIF(A2:A10000,A2628)&lt;2</formula1>
    </dataValidation>
    <dataValidation type="custom" showInputMessage="1" showErrorMessage="1" errorTitle="Duplicate Entry" error="Asset Code should not repeat" sqref="A1610">
      <formula1>COUNTIF(A2:A10000,A1610)&lt;2</formula1>
    </dataValidation>
    <dataValidation type="custom" showInputMessage="1" showErrorMessage="1" errorTitle="Duplicate Entry" error="Asset Code should not repeat" sqref="A1175">
      <formula1>COUNTIF(A2:A10000,A1175)&lt;2</formula1>
    </dataValidation>
    <dataValidation type="custom" showInputMessage="1" showErrorMessage="1" errorTitle="Duplicate Entry" error="Asset Code should not repeat" sqref="A1608">
      <formula1>COUNTIF(A2:A10000,A1608)&lt;2</formula1>
    </dataValidation>
    <dataValidation type="custom" showInputMessage="1" showErrorMessage="1" errorTitle="Duplicate Entry" error="Asset Code should not repeat" sqref="A7340">
      <formula1>COUNTIF(A2:A10000,A7340)&lt;2</formula1>
    </dataValidation>
    <dataValidation type="custom" showInputMessage="1" showErrorMessage="1" errorTitle="Duplicate Entry" error="Asset Code should not repeat" sqref="A455">
      <formula1>COUNTIF(A2:A10000,A455)&lt;2</formula1>
    </dataValidation>
    <dataValidation type="custom" showInputMessage="1" showErrorMessage="1" errorTitle="Duplicate Entry" error="Asset Code should not repeat" sqref="A6214">
      <formula1>COUNTIF(A2:A10000,A6214)&lt;2</formula1>
    </dataValidation>
    <dataValidation type="custom" showInputMessage="1" showErrorMessage="1" errorTitle="Duplicate Entry" error="Asset Code should not repeat" sqref="A1607">
      <formula1>COUNTIF(A2:A10000,A1607)&lt;2</formula1>
    </dataValidation>
    <dataValidation type="custom" showInputMessage="1" showErrorMessage="1" errorTitle="Duplicate Entry" error="Asset Code should not repeat" sqref="A1993">
      <formula1>COUNTIF(A2:A10000,A1993)&lt;2</formula1>
    </dataValidation>
    <dataValidation type="custom" showInputMessage="1" showErrorMessage="1" errorTitle="Duplicate Entry" error="Asset Code should not repeat" sqref="A618">
      <formula1>COUNTIF(A2:A10000,A618)&lt;2</formula1>
    </dataValidation>
    <dataValidation type="custom" showInputMessage="1" showErrorMessage="1" errorTitle="Duplicate Entry" error="Asset Code should not repeat" sqref="A1606">
      <formula1>COUNTIF(A2:A10000,A1606)&lt;2</formula1>
    </dataValidation>
    <dataValidation type="custom" showInputMessage="1" showErrorMessage="1" errorTitle="Duplicate Entry" error="Asset Code should not repeat" sqref="A6354">
      <formula1>COUNTIF(A2:A10000,A6354)&lt;2</formula1>
    </dataValidation>
    <dataValidation type="custom" showInputMessage="1" showErrorMessage="1" errorTitle="Duplicate Entry" error="Asset Code should not repeat" sqref="A1603">
      <formula1>COUNTIF(A2:A10000,A1603)&lt;2</formula1>
    </dataValidation>
    <dataValidation type="custom" showInputMessage="1" showErrorMessage="1" errorTitle="Duplicate Entry" error="Asset Code should not repeat" sqref="A1602">
      <formula1>COUNTIF(A2:A10000,A1602)&lt;2</formula1>
    </dataValidation>
    <dataValidation type="custom" showInputMessage="1" showErrorMessage="1" errorTitle="Duplicate Entry" error="Asset Code should not repeat" sqref="A9">
      <formula1>COUNTIF(A2:A10000,A9)&lt;2</formula1>
    </dataValidation>
    <dataValidation type="custom" showInputMessage="1" showErrorMessage="1" errorTitle="Duplicate Entry" error="Asset Code should not repeat" sqref="A4881">
      <formula1>COUNTIF(A2:A10000,A4881)&lt;2</formula1>
    </dataValidation>
    <dataValidation type="custom" showInputMessage="1" showErrorMessage="1" errorTitle="Duplicate Entry" error="Asset Code should not repeat" sqref="A1600">
      <formula1>COUNTIF(A2:A10000,A1600)&lt;2</formula1>
    </dataValidation>
    <dataValidation type="custom" showInputMessage="1" showErrorMessage="1" errorTitle="Duplicate Entry" error="Asset Code should not repeat" sqref="A847">
      <formula1>COUNTIF(A2:A10000,A847)&lt;2</formula1>
    </dataValidation>
    <dataValidation type="custom" showInputMessage="1" showErrorMessage="1" errorTitle="Duplicate Entry" error="Asset Code should not repeat" sqref="A4350">
      <formula1>COUNTIF(A2:A10000,A4350)&lt;2</formula1>
    </dataValidation>
    <dataValidation type="custom" showInputMessage="1" showErrorMessage="1" errorTitle="Duplicate Entry" error="Asset Code should not repeat" sqref="A16">
      <formula1>COUNTIF(A2:A10000,A16)&lt;2</formula1>
    </dataValidation>
    <dataValidation type="custom" showInputMessage="1" showErrorMessage="1" errorTitle="Duplicate Entry" error="Asset Code should not repeat" sqref="A2226">
      <formula1>COUNTIF(A2:A10000,A2226)&lt;2</formula1>
    </dataValidation>
    <dataValidation type="custom" showInputMessage="1" showErrorMessage="1" errorTitle="Duplicate Entry" error="Asset Code should not repeat" sqref="A1989">
      <formula1>COUNTIF(A2:A10000,A1989)&lt;2</formula1>
    </dataValidation>
    <dataValidation type="custom" showInputMessage="1" showErrorMessage="1" errorTitle="Duplicate Entry" error="Asset Code should not repeat" sqref="A7258">
      <formula1>COUNTIF(A2:A10000,A7258)&lt;2</formula1>
    </dataValidation>
    <dataValidation type="custom" showInputMessage="1" showErrorMessage="1" errorTitle="Duplicate Entry" error="Asset Code should not repeat" sqref="A7204">
      <formula1>COUNTIF(A2:A10000,A7204)&lt;2</formula1>
    </dataValidation>
    <dataValidation type="custom" showInputMessage="1" showErrorMessage="1" errorTitle="Duplicate Entry" error="Asset Code should not repeat" sqref="A1041">
      <formula1>COUNTIF(A2:A10000,A1041)&lt;2</formula1>
    </dataValidation>
    <dataValidation type="custom" showInputMessage="1" showErrorMessage="1" errorTitle="Duplicate Entry" error="Asset Code should not repeat" sqref="A3517">
      <formula1>COUNTIF(A2:A10000,A3517)&lt;2</formula1>
    </dataValidation>
    <dataValidation type="custom" showInputMessage="1" showErrorMessage="1" errorTitle="Duplicate Entry" error="Asset Code should not repeat" sqref="A5567">
      <formula1>COUNTIF(A2:A10000,A5567)&lt;2</formula1>
    </dataValidation>
    <dataValidation type="custom" showInputMessage="1" showErrorMessage="1" errorTitle="Duplicate Entry" error="Asset Code should not repeat" sqref="A962">
      <formula1>COUNTIF(A2:A10000,A962)&lt;2</formula1>
    </dataValidation>
    <dataValidation type="custom" showInputMessage="1" showErrorMessage="1" errorTitle="Duplicate Entry" error="Asset Code should not repeat" sqref="A1176">
      <formula1>COUNTIF(A2:A10000,A1176)&lt;2</formula1>
    </dataValidation>
    <dataValidation type="custom" showInputMessage="1" showErrorMessage="1" errorTitle="Duplicate Entry" error="Asset Code should not repeat" sqref="A2452">
      <formula1>COUNTIF(A2:A10000,A2452)&lt;2</formula1>
    </dataValidation>
    <dataValidation type="custom" showInputMessage="1" showErrorMessage="1" errorTitle="Duplicate Entry" error="Asset Code should not repeat" sqref="A404">
      <formula1>COUNTIF(A2:A10000,A404)&lt;2</formula1>
    </dataValidation>
    <dataValidation type="custom" showInputMessage="1" showErrorMessage="1" errorTitle="Duplicate Entry" error="Asset Code should not repeat" sqref="A1596">
      <formula1>COUNTIF(A2:A10000,A1596)&lt;2</formula1>
    </dataValidation>
    <dataValidation type="custom" showInputMessage="1" showErrorMessage="1" errorTitle="Duplicate Entry" error="Asset Code should not repeat" sqref="A8048">
      <formula1>COUNTIF(A2:A10000,A8048)&lt;2</formula1>
    </dataValidation>
    <dataValidation type="custom" showInputMessage="1" showErrorMessage="1" errorTitle="Duplicate Entry" error="Asset Code should not repeat" sqref="A1594">
      <formula1>COUNTIF(A2:A10000,A1594)&lt;2</formula1>
    </dataValidation>
    <dataValidation type="custom" showInputMessage="1" showErrorMessage="1" errorTitle="Duplicate Entry" error="Asset Code should not repeat" sqref="A8095">
      <formula1>COUNTIF(A2:A10000,A8095)&lt;2</formula1>
    </dataValidation>
    <dataValidation type="custom" showInputMessage="1" showErrorMessage="1" errorTitle="Duplicate Entry" error="Asset Code should not repeat" sqref="A497">
      <formula1>COUNTIF(A2:A10000,A497)&lt;2</formula1>
    </dataValidation>
    <dataValidation type="custom" showInputMessage="1" showErrorMessage="1" errorTitle="Duplicate Entry" error="Asset Code should not repeat" sqref="A5951">
      <formula1>COUNTIF(A2:A10000,A5951)&lt;2</formula1>
    </dataValidation>
    <dataValidation type="custom" showInputMessage="1" showErrorMessage="1" errorTitle="Duplicate Entry" error="Asset Code should not repeat" sqref="A1980">
      <formula1>COUNTIF(A2:A10000,A1980)&lt;2</formula1>
    </dataValidation>
    <dataValidation type="custom" showInputMessage="1" showErrorMessage="1" errorTitle="Duplicate Entry" error="Asset Code should not repeat" sqref="A4275">
      <formula1>COUNTIF(A2:A10000,A4275)&lt;2</formula1>
    </dataValidation>
    <dataValidation type="custom" showInputMessage="1" showErrorMessage="1" errorTitle="Duplicate Entry" error="Asset Code should not repeat" sqref="A3586">
      <formula1>COUNTIF(A2:A10000,A3586)&lt;2</formula1>
    </dataValidation>
    <dataValidation type="custom" showInputMessage="1" showErrorMessage="1" errorTitle="Duplicate Entry" error="Asset Code should not repeat" sqref="A7826">
      <formula1>COUNTIF(A2:A10000,A7826)&lt;2</formula1>
    </dataValidation>
    <dataValidation type="custom" showInputMessage="1" showErrorMessage="1" errorTitle="Duplicate Entry" error="Asset Code should not repeat" sqref="A1590">
      <formula1>COUNTIF(A2:A10000,A1590)&lt;2</formula1>
    </dataValidation>
    <dataValidation type="custom" showInputMessage="1" showErrorMessage="1" errorTitle="Duplicate Entry" error="Asset Code should not repeat" sqref="A1589">
      <formula1>COUNTIF(A2:A10000,A1589)&lt;2</formula1>
    </dataValidation>
    <dataValidation type="custom" showInputMessage="1" showErrorMessage="1" errorTitle="Duplicate Entry" error="Asset Code should not repeat" sqref="A9205">
      <formula1>COUNTIF(A2:A10000,A9205)&lt;2</formula1>
    </dataValidation>
    <dataValidation type="custom" showInputMessage="1" showErrorMessage="1" errorTitle="Duplicate Entry" error="Asset Code should not repeat" sqref="A5444">
      <formula1>COUNTIF(A2:A10000,A5444)&lt;2</formula1>
    </dataValidation>
    <dataValidation type="custom" showInputMessage="1" showErrorMessage="1" errorTitle="Duplicate Entry" error="Asset Code should not repeat" sqref="A1453">
      <formula1>COUNTIF(A2:A10000,A1453)&lt;2</formula1>
    </dataValidation>
    <dataValidation type="custom" showInputMessage="1" showErrorMessage="1" errorTitle="Duplicate Entry" error="Asset Code should not repeat" sqref="A9532">
      <formula1>COUNTIF(A2:A10000,A9532)&lt;2</formula1>
    </dataValidation>
    <dataValidation type="custom" showInputMessage="1" showErrorMessage="1" errorTitle="Duplicate Entry" error="Asset Code should not repeat" sqref="A5428">
      <formula1>COUNTIF(A2:A10000,A5428)&lt;2</formula1>
    </dataValidation>
    <dataValidation type="custom" showInputMessage="1" showErrorMessage="1" errorTitle="Duplicate Entry" error="Asset Code should not repeat" sqref="A2698">
      <formula1>COUNTIF(A2:A10000,A2698)&lt;2</formula1>
    </dataValidation>
    <dataValidation type="custom" showInputMessage="1" showErrorMessage="1" errorTitle="Duplicate Entry" error="Asset Code should not repeat" sqref="A1899">
      <formula1>COUNTIF(A2:A10000,A1899)&lt;2</formula1>
    </dataValidation>
    <dataValidation type="custom" showInputMessage="1" showErrorMessage="1" errorTitle="Duplicate Entry" error="Asset Code should not repeat" sqref="A881">
      <formula1>COUNTIF(A2:A10000,A881)&lt;2</formula1>
    </dataValidation>
    <dataValidation type="custom" showInputMessage="1" showErrorMessage="1" errorTitle="Duplicate Entry" error="Asset Code should not repeat" sqref="A5900">
      <formula1>COUNTIF(A2:A10000,A5900)&lt;2</formula1>
    </dataValidation>
    <dataValidation type="custom" showInputMessage="1" showErrorMessage="1" errorTitle="Duplicate Entry" error="Asset Code should not repeat" sqref="A904">
      <formula1>COUNTIF(A2:A10000,A904)&lt;2</formula1>
    </dataValidation>
    <dataValidation type="custom" showInputMessage="1" showErrorMessage="1" errorTitle="Duplicate Entry" error="Asset Code should not repeat" sqref="A6271">
      <formula1>COUNTIF(A2:A10000,A6271)&lt;2</formula1>
    </dataValidation>
    <dataValidation type="custom" showInputMessage="1" showErrorMessage="1" errorTitle="Duplicate Entry" error="Asset Code should not repeat" sqref="A46">
      <formula1>COUNTIF(A2:A10000,A46)&lt;2</formula1>
    </dataValidation>
    <dataValidation type="custom" showInputMessage="1" showErrorMessage="1" errorTitle="Duplicate Entry" error="Asset Code should not repeat" sqref="A4978">
      <formula1>COUNTIF(A2:A10000,A4978)&lt;2</formula1>
    </dataValidation>
    <dataValidation type="custom" showInputMessage="1" showErrorMessage="1" errorTitle="Duplicate Entry" error="Asset Code should not repeat" sqref="A469">
      <formula1>COUNTIF(A2:A10000,A469)&lt;2</formula1>
    </dataValidation>
    <dataValidation type="custom" showInputMessage="1" showErrorMessage="1" errorTitle="Duplicate Entry" error="Asset Code should not repeat" sqref="A1015">
      <formula1>COUNTIF(A2:A10000,A1015)&lt;2</formula1>
    </dataValidation>
    <dataValidation type="custom" showInputMessage="1" showErrorMessage="1" errorTitle="Duplicate Entry" error="Asset Code should not repeat" sqref="A8566">
      <formula1>COUNTIF(A2:A10000,A8566)&lt;2</formula1>
    </dataValidation>
    <dataValidation type="custom" showInputMessage="1" showErrorMessage="1" errorTitle="Duplicate Entry" error="Asset Code should not repeat" sqref="A4942">
      <formula1>COUNTIF(A2:A10000,A4942)&lt;2</formula1>
    </dataValidation>
    <dataValidation type="custom" showInputMessage="1" showErrorMessage="1" errorTitle="Duplicate Entry" error="Asset Code should not repeat" sqref="A8392">
      <formula1>COUNTIF(A2:A10000,A8392)&lt;2</formula1>
    </dataValidation>
    <dataValidation type="custom" showInputMessage="1" showErrorMessage="1" errorTitle="Duplicate Entry" error="Asset Code should not repeat" sqref="A294">
      <formula1>COUNTIF(A2:A10000,A294)&lt;2</formula1>
    </dataValidation>
    <dataValidation type="custom" showInputMessage="1" showErrorMessage="1" errorTitle="Duplicate Entry" error="Asset Code should not repeat" sqref="A976">
      <formula1>COUNTIF(A2:A10000,A976)&lt;2</formula1>
    </dataValidation>
    <dataValidation type="custom" showInputMessage="1" showErrorMessage="1" errorTitle="Duplicate Entry" error="Asset Code should not repeat" sqref="A1150">
      <formula1>COUNTIF(A2:A10000,A1150)&lt;2</formula1>
    </dataValidation>
    <dataValidation type="custom" showInputMessage="1" showErrorMessage="1" errorTitle="Duplicate Entry" error="Asset Code should not repeat" sqref="A1586">
      <formula1>COUNTIF(A2:A10000,A1586)&lt;2</formula1>
    </dataValidation>
    <dataValidation type="custom" showInputMessage="1" showErrorMessage="1" errorTitle="Duplicate Entry" error="Asset Code should not repeat" sqref="A199">
      <formula1>COUNTIF(A2:A10000,A199)&lt;2</formula1>
    </dataValidation>
    <dataValidation type="custom" showInputMessage="1" showErrorMessage="1" errorTitle="Duplicate Entry" error="Asset Code should not repeat" sqref="A4609">
      <formula1>COUNTIF(A2:A10000,A4609)&lt;2</formula1>
    </dataValidation>
    <dataValidation type="custom" showInputMessage="1" showErrorMessage="1" errorTitle="Duplicate Entry" error="Asset Code should not repeat" sqref="A3614">
      <formula1>COUNTIF(A2:A10000,A3614)&lt;2</formula1>
    </dataValidation>
    <dataValidation type="custom" showInputMessage="1" showErrorMessage="1" errorTitle="Duplicate Entry" error="Asset Code should not repeat" sqref="A1695">
      <formula1>COUNTIF(A2:A10000,A1695)&lt;2</formula1>
    </dataValidation>
    <dataValidation type="custom" showInputMessage="1" showErrorMessage="1" errorTitle="Duplicate Entry" error="Asset Code should not repeat" sqref="A1583">
      <formula1>COUNTIF(A2:A10000,A1583)&lt;2</formula1>
    </dataValidation>
    <dataValidation type="custom" showInputMessage="1" showErrorMessage="1" errorTitle="Duplicate Entry" error="Asset Code should not repeat" sqref="A2977">
      <formula1>COUNTIF(A2:A10000,A2977)&lt;2</formula1>
    </dataValidation>
    <dataValidation type="custom" showInputMessage="1" showErrorMessage="1" errorTitle="Duplicate Entry" error="Asset Code should not repeat" sqref="A6667">
      <formula1>COUNTIF(A2:A10000,A6667)&lt;2</formula1>
    </dataValidation>
    <dataValidation type="custom" showInputMessage="1" showErrorMessage="1" errorTitle="Duplicate Entry" error="Asset Code should not repeat" sqref="A1906">
      <formula1>COUNTIF(A2:A10000,A1906)&lt;2</formula1>
    </dataValidation>
    <dataValidation type="custom" showInputMessage="1" showErrorMessage="1" errorTitle="Duplicate Entry" error="Asset Code should not repeat" sqref="A1581">
      <formula1>COUNTIF(A2:A10000,A1581)&lt;2</formula1>
    </dataValidation>
    <dataValidation type="custom" showInputMessage="1" showErrorMessage="1" errorTitle="Duplicate Entry" error="Asset Code should not repeat" sqref="A3030">
      <formula1>COUNTIF(A2:A10000,A3030)&lt;2</formula1>
    </dataValidation>
    <dataValidation type="custom" showInputMessage="1" showErrorMessage="1" errorTitle="Duplicate Entry" error="Asset Code should not repeat" sqref="A1220">
      <formula1>COUNTIF(A2:A10000,A1220)&lt;2</formula1>
    </dataValidation>
    <dataValidation type="custom" showInputMessage="1" showErrorMessage="1" errorTitle="Duplicate Entry" error="Asset Code should not repeat" sqref="A659">
      <formula1>COUNTIF(A2:A10000,A659)&lt;2</formula1>
    </dataValidation>
    <dataValidation type="custom" showInputMessage="1" showErrorMessage="1" errorTitle="Duplicate Entry" error="Asset Code should not repeat" sqref="A1579">
      <formula1>COUNTIF(A2:A10000,A1579)&lt;2</formula1>
    </dataValidation>
    <dataValidation type="custom" showInputMessage="1" showErrorMessage="1" errorTitle="Duplicate Entry" error="Asset Code should not repeat" sqref="A1504">
      <formula1>COUNTIF(A2:A10000,A1504)&lt;2</formula1>
    </dataValidation>
    <dataValidation type="custom" showInputMessage="1" showErrorMessage="1" errorTitle="Duplicate Entry" error="Asset Code should not repeat" sqref="A1575">
      <formula1>COUNTIF(A2:A10000,A1575)&lt;2</formula1>
    </dataValidation>
    <dataValidation type="custom" showInputMessage="1" showErrorMessage="1" errorTitle="Duplicate Entry" error="Asset Code should not repeat" sqref="A9734">
      <formula1>COUNTIF(A2:A10000,A9734)&lt;2</formula1>
    </dataValidation>
    <dataValidation type="custom" showInputMessage="1" showErrorMessage="1" errorTitle="Duplicate Entry" error="Asset Code should not repeat" sqref="A1499">
      <formula1>COUNTIF(A2:A10000,A1499)&lt;2</formula1>
    </dataValidation>
    <dataValidation type="custom" showInputMessage="1" showErrorMessage="1" errorTitle="Duplicate Entry" error="Asset Code should not repeat" sqref="A6059">
      <formula1>COUNTIF(A2:A10000,A6059)&lt;2</formula1>
    </dataValidation>
    <dataValidation type="custom" showInputMessage="1" showErrorMessage="1" errorTitle="Duplicate Entry" error="Asset Code should not repeat" sqref="A4530">
      <formula1>COUNTIF(A2:A10000,A4530)&lt;2</formula1>
    </dataValidation>
    <dataValidation type="custom" showInputMessage="1" showErrorMessage="1" errorTitle="Duplicate Entry" error="Asset Code should not repeat" sqref="A149">
      <formula1>COUNTIF(A2:A10000,A149)&lt;2</formula1>
    </dataValidation>
    <dataValidation type="custom" showInputMessage="1" showErrorMessage="1" errorTitle="Duplicate Entry" error="Asset Code should not repeat" sqref="A2520">
      <formula1>COUNTIF(A2:A10000,A2520)&lt;2</formula1>
    </dataValidation>
    <dataValidation type="custom" showInputMessage="1" showErrorMessage="1" errorTitle="Duplicate Entry" error="Asset Code should not repeat" sqref="A4375">
      <formula1>COUNTIF(A2:A10000,A4375)&lt;2</formula1>
    </dataValidation>
    <dataValidation type="custom" showInputMessage="1" showErrorMessage="1" errorTitle="Duplicate Entry" error="Asset Code should not repeat" sqref="A8060">
      <formula1>COUNTIF(A2:A10000,A8060)&lt;2</formula1>
    </dataValidation>
    <dataValidation type="custom" showInputMessage="1" showErrorMessage="1" errorTitle="Duplicate Entry" error="Asset Code should not repeat" sqref="A3879">
      <formula1>COUNTIF(A2:A10000,A3879)&lt;2</formula1>
    </dataValidation>
    <dataValidation type="custom" showInputMessage="1" showErrorMessage="1" errorTitle="Duplicate Entry" error="Asset Code should not repeat" sqref="A196">
      <formula1>COUNTIF(A2:A10000,A196)&lt;2</formula1>
    </dataValidation>
    <dataValidation type="custom" showInputMessage="1" showErrorMessage="1" errorTitle="Duplicate Entry" error="Asset Code should not repeat" sqref="A1841">
      <formula1>COUNTIF(A2:A10000,A1841)&lt;2</formula1>
    </dataValidation>
    <dataValidation type="custom" showInputMessage="1" showErrorMessage="1" errorTitle="Duplicate Entry" error="Asset Code should not repeat" sqref="A924">
      <formula1>COUNTIF(A2:A10000,A924)&lt;2</formula1>
    </dataValidation>
    <dataValidation type="custom" showInputMessage="1" showErrorMessage="1" errorTitle="Duplicate Entry" error="Asset Code should not repeat" sqref="A576">
      <formula1>COUNTIF(A2:A10000,A576)&lt;2</formula1>
    </dataValidation>
    <dataValidation type="custom" showInputMessage="1" showErrorMessage="1" errorTitle="Duplicate Entry" error="Asset Code should not repeat" sqref="A402">
      <formula1>COUNTIF(A2:A10000,A402)&lt;2</formula1>
    </dataValidation>
    <dataValidation type="custom" showInputMessage="1" showErrorMessage="1" errorTitle="Duplicate Entry" error="Asset Code should not repeat" sqref="A1905">
      <formula1>COUNTIF(A2:A10000,A1905)&lt;2</formula1>
    </dataValidation>
    <dataValidation type="custom" showInputMessage="1" showErrorMessage="1" errorTitle="Duplicate Entry" error="Asset Code should not repeat" sqref="A1120">
      <formula1>COUNTIF(A2:A10000,A1120)&lt;2</formula1>
    </dataValidation>
    <dataValidation type="custom" showInputMessage="1" showErrorMessage="1" errorTitle="Duplicate Entry" error="Asset Code should not repeat" sqref="A9239">
      <formula1>COUNTIF(A2:A10000,A9239)&lt;2</formula1>
    </dataValidation>
    <dataValidation type="custom" showInputMessage="1" showErrorMessage="1" errorTitle="Duplicate Entry" error="Asset Code should not repeat" sqref="A603">
      <formula1>COUNTIF(A2:A10000,A603)&lt;2</formula1>
    </dataValidation>
    <dataValidation type="custom" showInputMessage="1" showErrorMessage="1" errorTitle="Duplicate Entry" error="Asset Code should not repeat" sqref="A1475">
      <formula1>COUNTIF(A2:A10000,A1475)&lt;2</formula1>
    </dataValidation>
    <dataValidation type="custom" showInputMessage="1" showErrorMessage="1" errorTitle="Duplicate Entry" error="Asset Code should not repeat" sqref="A1569">
      <formula1>COUNTIF(A2:A10000,A1569)&lt;2</formula1>
    </dataValidation>
    <dataValidation type="custom" showInputMessage="1" showErrorMessage="1" errorTitle="Duplicate Entry" error="Asset Code should not repeat" sqref="A9950">
      <formula1>COUNTIF(A2:A10000,A9950)&lt;2</formula1>
    </dataValidation>
    <dataValidation type="custom" showInputMessage="1" showErrorMessage="1" errorTitle="Duplicate Entry" error="Asset Code should not repeat" sqref="A1457">
      <formula1>COUNTIF(A2:A10000,A1457)&lt;2</formula1>
    </dataValidation>
    <dataValidation type="custom" showInputMessage="1" showErrorMessage="1" errorTitle="Duplicate Entry" error="Asset Code should not repeat" sqref="A4219">
      <formula1>COUNTIF(A2:A10000,A4219)&lt;2</formula1>
    </dataValidation>
    <dataValidation type="custom" showInputMessage="1" showErrorMessage="1" errorTitle="Duplicate Entry" error="Asset Code should not repeat" sqref="A9300">
      <formula1>COUNTIF(A2:A10000,A9300)&lt;2</formula1>
    </dataValidation>
    <dataValidation type="custom" showInputMessage="1" showErrorMessage="1" errorTitle="Duplicate Entry" error="Asset Code should not repeat" sqref="A4575">
      <formula1>COUNTIF(A2:A10000,A4575)&lt;2</formula1>
    </dataValidation>
    <dataValidation type="custom" showInputMessage="1" showErrorMessage="1" errorTitle="Duplicate Entry" error="Asset Code should not repeat" sqref="A1565">
      <formula1>COUNTIF(A2:A10000,A1565)&lt;2</formula1>
    </dataValidation>
    <dataValidation type="custom" showInputMessage="1" showErrorMessage="1" errorTitle="Duplicate Entry" error="Asset Code should not repeat" sqref="A2747">
      <formula1>COUNTIF(A2:A10000,A2747)&lt;2</formula1>
    </dataValidation>
    <dataValidation type="custom" showInputMessage="1" showErrorMessage="1" errorTitle="Duplicate Entry" error="Asset Code should not repeat" sqref="A1255">
      <formula1>COUNTIF(A2:A10000,A1255)&lt;2</formula1>
    </dataValidation>
    <dataValidation type="custom" showInputMessage="1" showErrorMessage="1" errorTitle="Duplicate Entry" error="Asset Code should not repeat" sqref="A1563">
      <formula1>COUNTIF(A2:A10000,A1563)&lt;2</formula1>
    </dataValidation>
    <dataValidation type="custom" showInputMessage="1" showErrorMessage="1" errorTitle="Duplicate Entry" error="Asset Code should not repeat" sqref="A9175">
      <formula1>COUNTIF(A2:A10000,A9175)&lt;2</formula1>
    </dataValidation>
    <dataValidation type="custom" showInputMessage="1" showErrorMessage="1" errorTitle="Duplicate Entry" error="Asset Code should not repeat" sqref="A3784">
      <formula1>COUNTIF(A2:A10000,A3784)&lt;2</formula1>
    </dataValidation>
    <dataValidation type="custom" showInputMessage="1" showErrorMessage="1" errorTitle="Duplicate Entry" error="Asset Code should not repeat" sqref="A3077">
      <formula1>COUNTIF(A2:A10000,A3077)&lt;2</formula1>
    </dataValidation>
    <dataValidation type="custom" showInputMessage="1" showErrorMessage="1" errorTitle="Duplicate Entry" error="Asset Code should not repeat" sqref="A2951">
      <formula1>COUNTIF(A2:A10000,A2951)&lt;2</formula1>
    </dataValidation>
    <dataValidation type="custom" showInputMessage="1" showErrorMessage="1" errorTitle="Duplicate Entry" error="Asset Code should not repeat" sqref="A6146">
      <formula1>COUNTIF(A2:A10000,A6146)&lt;2</formula1>
    </dataValidation>
    <dataValidation type="custom" showInputMessage="1" showErrorMessage="1" errorTitle="Duplicate Entry" error="Asset Code should not repeat" sqref="A376">
      <formula1>COUNTIF(A2:A10000,A376)&lt;2</formula1>
    </dataValidation>
    <dataValidation type="custom" showInputMessage="1" showErrorMessage="1" errorTitle="Duplicate Entry" error="Asset Code should not repeat" sqref="A4408">
      <formula1>COUNTIF(A2:A10000,A4408)&lt;2</formula1>
    </dataValidation>
    <dataValidation type="custom" showInputMessage="1" showErrorMessage="1" errorTitle="Duplicate Entry" error="Asset Code should not repeat" sqref="A2772">
      <formula1>COUNTIF(A2:A10000,A2772)&lt;2</formula1>
    </dataValidation>
    <dataValidation type="custom" showInputMessage="1" showErrorMessage="1" errorTitle="Duplicate Entry" error="Asset Code should not repeat" sqref="A2931">
      <formula1>COUNTIF(A2:A10000,A2931)&lt;2</formula1>
    </dataValidation>
    <dataValidation type="custom" showInputMessage="1" showErrorMessage="1" errorTitle="Duplicate Entry" error="Asset Code should not repeat" sqref="A1974">
      <formula1>COUNTIF(A2:A10000,A1974)&lt;2</formula1>
    </dataValidation>
    <dataValidation type="custom" showInputMessage="1" showErrorMessage="1" errorTitle="Duplicate Entry" error="Asset Code should not repeat" sqref="A4903">
      <formula1>COUNTIF(A2:A10000,A4903)&lt;2</formula1>
    </dataValidation>
    <dataValidation type="custom" showInputMessage="1" showErrorMessage="1" errorTitle="Duplicate Entry" error="Asset Code should not repeat" sqref="A529">
      <formula1>COUNTIF(A2:A10000,A529)&lt;2</formula1>
    </dataValidation>
    <dataValidation type="custom" showInputMessage="1" showErrorMessage="1" errorTitle="Duplicate Entry" error="Asset Code should not repeat" sqref="A1118">
      <formula1>COUNTIF(A2:A10000,A1118)&lt;2</formula1>
    </dataValidation>
    <dataValidation type="custom" showInputMessage="1" showErrorMessage="1" errorTitle="Duplicate Entry" error="Asset Code should not repeat" sqref="A1561">
      <formula1>COUNTIF(A2:A10000,A1561)&lt;2</formula1>
    </dataValidation>
    <dataValidation type="custom" showInputMessage="1" showErrorMessage="1" errorTitle="Duplicate Entry" error="Asset Code should not repeat" sqref="A5361">
      <formula1>COUNTIF(A2:A10000,A5361)&lt;2</formula1>
    </dataValidation>
    <dataValidation type="custom" showInputMessage="1" showErrorMessage="1" errorTitle="Duplicate Entry" error="Asset Code should not repeat" sqref="A5337">
      <formula1>COUNTIF(A2:A10000,A5337)&lt;2</formula1>
    </dataValidation>
    <dataValidation type="custom" showInputMessage="1" showErrorMessage="1" errorTitle="Duplicate Entry" error="Asset Code should not repeat" sqref="A950">
      <formula1>COUNTIF(A2:A10000,A950)&lt;2</formula1>
    </dataValidation>
    <dataValidation type="custom" showInputMessage="1" showErrorMessage="1" errorTitle="Duplicate Entry" error="Asset Code should not repeat" sqref="A1554">
      <formula1>COUNTIF(A2:A10000,A1554)&lt;2</formula1>
    </dataValidation>
    <dataValidation type="custom" showInputMessage="1" showErrorMessage="1" errorTitle="Duplicate Entry" error="Asset Code should not repeat" sqref="A9728">
      <formula1>COUNTIF(A2:A10000,A9728)&lt;2</formula1>
    </dataValidation>
    <dataValidation type="custom" showInputMessage="1" showErrorMessage="1" errorTitle="Duplicate Entry" error="Asset Code should not repeat" sqref="A1333">
      <formula1>COUNTIF(A2:A10000,A1333)&lt;2</formula1>
    </dataValidation>
    <dataValidation type="custom" showInputMessage="1" showErrorMessage="1" errorTitle="Duplicate Entry" error="Asset Code should not repeat" sqref="A1551">
      <formula1>COUNTIF(A2:A10000,A1551)&lt;2</formula1>
    </dataValidation>
    <dataValidation type="custom" showInputMessage="1" showErrorMessage="1" errorTitle="Duplicate Entry" error="Asset Code should not repeat" sqref="A8208">
      <formula1>COUNTIF(A2:A10000,A8208)&lt;2</formula1>
    </dataValidation>
    <dataValidation type="custom" showInputMessage="1" showErrorMessage="1" errorTitle="Duplicate Entry" error="Asset Code should not repeat" sqref="A3919">
      <formula1>COUNTIF(A2:A10000,A3919)&lt;2</formula1>
    </dataValidation>
    <dataValidation type="custom" showInputMessage="1" showErrorMessage="1" errorTitle="Duplicate Entry" error="Asset Code should not repeat" sqref="A3819">
      <formula1>COUNTIF(A2:A10000,A3819)&lt;2</formula1>
    </dataValidation>
    <dataValidation type="custom" showInputMessage="1" showErrorMessage="1" errorTitle="Duplicate Entry" error="Asset Code should not repeat" sqref="A8136">
      <formula1>COUNTIF(A2:A10000,A8136)&lt;2</formula1>
    </dataValidation>
    <dataValidation type="custom" showInputMessage="1" showErrorMessage="1" errorTitle="Duplicate Entry" error="Asset Code should not repeat" sqref="A2826">
      <formula1>COUNTIF(A2:A10000,A2826)&lt;2</formula1>
    </dataValidation>
    <dataValidation type="custom" showInputMessage="1" showErrorMessage="1" errorTitle="Duplicate Entry" error="Asset Code should not repeat" sqref="A6967">
      <formula1>COUNTIF(A2:A10000,A6967)&lt;2</formula1>
    </dataValidation>
    <dataValidation type="custom" showInputMessage="1" showErrorMessage="1" errorTitle="Duplicate Entry" error="Asset Code should not repeat" sqref="A5464">
      <formula1>COUNTIF(A2:A10000,A5464)&lt;2</formula1>
    </dataValidation>
    <dataValidation type="custom" showInputMessage="1" showErrorMessage="1" errorTitle="Duplicate Entry" error="Asset Code should not repeat" sqref="A2688">
      <formula1>COUNTIF(A2:A10000,A2688)&lt;2</formula1>
    </dataValidation>
    <dataValidation type="custom" showInputMessage="1" showErrorMessage="1" errorTitle="Duplicate Entry" error="Asset Code should not repeat" sqref="A6720">
      <formula1>COUNTIF(A2:A10000,A6720)&lt;2</formula1>
    </dataValidation>
    <dataValidation type="custom" showInputMessage="1" showErrorMessage="1" errorTitle="Duplicate Entry" error="Asset Code should not repeat" sqref="A5940">
      <formula1>COUNTIF(A2:A10000,A5940)&lt;2</formula1>
    </dataValidation>
    <dataValidation type="custom" showInputMessage="1" showErrorMessage="1" errorTitle="Duplicate Entry" error="Asset Code should not repeat" sqref="A2681">
      <formula1>COUNTIF(A2:A10000,A2681)&lt;2</formula1>
    </dataValidation>
    <dataValidation type="custom" showInputMessage="1" showErrorMessage="1" errorTitle="Duplicate Entry" error="Asset Code should not repeat" sqref="A2387">
      <formula1>COUNTIF(A2:A10000,A2387)&lt;2</formula1>
    </dataValidation>
    <dataValidation type="custom" showInputMessage="1" showErrorMessage="1" errorTitle="Duplicate Entry" error="Asset Code should not repeat" sqref="A1548">
      <formula1>COUNTIF(A2:A10000,A1548)&lt;2</formula1>
    </dataValidation>
    <dataValidation type="custom" showInputMessage="1" showErrorMessage="1" errorTitle="Duplicate Entry" error="Asset Code should not repeat" sqref="A1546">
      <formula1>COUNTIF(A2:A10000,A1546)&lt;2</formula1>
    </dataValidation>
    <dataValidation type="custom" showInputMessage="1" showErrorMessage="1" errorTitle="Duplicate Entry" error="Asset Code should not repeat" sqref="A6995">
      <formula1>COUNTIF(A2:A10000,A6995)&lt;2</formula1>
    </dataValidation>
    <dataValidation type="custom" showInputMessage="1" showErrorMessage="1" errorTitle="Duplicate Entry" error="Asset Code should not repeat" sqref="A3733">
      <formula1>COUNTIF(A2:A10000,A3733)&lt;2</formula1>
    </dataValidation>
    <dataValidation type="custom" showInputMessage="1" showErrorMessage="1" errorTitle="Duplicate Entry" error="Asset Code should not repeat" sqref="A573">
      <formula1>COUNTIF(A2:A10000,A573)&lt;2</formula1>
    </dataValidation>
    <dataValidation type="custom" showInputMessage="1" showErrorMessage="1" errorTitle="Duplicate Entry" error="Asset Code should not repeat" sqref="A2972">
      <formula1>COUNTIF(A2:A10000,A2972)&lt;2</formula1>
    </dataValidation>
    <dataValidation type="custom" showInputMessage="1" showErrorMessage="1" errorTitle="Duplicate Entry" error="Asset Code should not repeat" sqref="A1541">
      <formula1>COUNTIF(A2:A10000,A1541)&lt;2</formula1>
    </dataValidation>
    <dataValidation type="custom" showInputMessage="1" showErrorMessage="1" errorTitle="Duplicate Entry" error="Asset Code should not repeat" sqref="A1763">
      <formula1>COUNTIF(A2:A10000,A1763)&lt;2</formula1>
    </dataValidation>
    <dataValidation type="custom" showInputMessage="1" showErrorMessage="1" errorTitle="Duplicate Entry" error="Asset Code should not repeat" sqref="A3054">
      <formula1>COUNTIF(A2:A10000,A3054)&lt;2</formula1>
    </dataValidation>
    <dataValidation type="custom" showInputMessage="1" showErrorMessage="1" errorTitle="Duplicate Entry" error="Asset Code should not repeat" sqref="A1387">
      <formula1>COUNTIF(A2:A10000,A1387)&lt;2</formula1>
    </dataValidation>
    <dataValidation type="custom" showInputMessage="1" showErrorMessage="1" errorTitle="Duplicate Entry" error="Asset Code should not repeat" sqref="A1416">
      <formula1>COUNTIF(A2:A10000,A1416)&lt;2</formula1>
    </dataValidation>
    <dataValidation type="custom" showInputMessage="1" showErrorMessage="1" errorTitle="Duplicate Entry" error="Asset Code should not repeat" sqref="A2533">
      <formula1>COUNTIF(A2:A10000,A2533)&lt;2</formula1>
    </dataValidation>
    <dataValidation type="custom" showInputMessage="1" showErrorMessage="1" errorTitle="Duplicate Entry" error="Asset Code should not repeat" sqref="A1537">
      <formula1>COUNTIF(A2:A10000,A1537)&lt;2</formula1>
    </dataValidation>
    <dataValidation type="custom" showInputMessage="1" showErrorMessage="1" errorTitle="Duplicate Entry" error="Asset Code should not repeat" sqref="A57">
      <formula1>COUNTIF(A2:A10000,A57)&lt;2</formula1>
    </dataValidation>
    <dataValidation type="custom" showInputMessage="1" showErrorMessage="1" errorTitle="Duplicate Entry" error="Asset Code should not repeat" sqref="A1187">
      <formula1>COUNTIF(A2:A10000,A1187)&lt;2</formula1>
    </dataValidation>
    <dataValidation type="custom" showInputMessage="1" showErrorMessage="1" errorTitle="Duplicate Entry" error="Asset Code should not repeat" sqref="A1209">
      <formula1>COUNTIF(A2:A10000,A1209)&lt;2</formula1>
    </dataValidation>
    <dataValidation type="custom" showInputMessage="1" showErrorMessage="1" errorTitle="Duplicate Entry" error="Asset Code should not repeat" sqref="A1533">
      <formula1>COUNTIF(A2:A10000,A1533)&lt;2</formula1>
    </dataValidation>
    <dataValidation type="custom" showInputMessage="1" showErrorMessage="1" errorTitle="Duplicate Entry" error="Asset Code should not repeat" sqref="A8929">
      <formula1>COUNTIF(A2:A10000,A8929)&lt;2</formula1>
    </dataValidation>
    <dataValidation type="custom" showInputMessage="1" showErrorMessage="1" errorTitle="Duplicate Entry" error="Asset Code should not repeat" sqref="A562">
      <formula1>COUNTIF(A2:A10000,A562)&lt;2</formula1>
    </dataValidation>
    <dataValidation type="custom" showInputMessage="1" showErrorMessage="1" errorTitle="Duplicate Entry" error="Asset Code should not repeat" sqref="A1526">
      <formula1>COUNTIF(A2:A10000,A1526)&lt;2</formula1>
    </dataValidation>
    <dataValidation type="custom" showInputMessage="1" showErrorMessage="1" errorTitle="Duplicate Entry" error="Asset Code should not repeat" sqref="A810">
      <formula1>COUNTIF(A2:A10000,A810)&lt;2</formula1>
    </dataValidation>
    <dataValidation type="custom" showInputMessage="1" showErrorMessage="1" errorTitle="Duplicate Entry" error="Asset Code should not repeat" sqref="A8885">
      <formula1>COUNTIF(A2:A10000,A8885)&lt;2</formula1>
    </dataValidation>
    <dataValidation type="custom" showInputMessage="1" showErrorMessage="1" errorTitle="Duplicate Entry" error="Asset Code should not repeat" sqref="A5041">
      <formula1>COUNTIF(A2:A10000,A5041)&lt;2</formula1>
    </dataValidation>
    <dataValidation type="custom" showInputMessage="1" showErrorMessage="1" errorTitle="Duplicate Entry" error="Asset Code should not repeat" sqref="A269">
      <formula1>COUNTIF(A2:A10000,A269)&lt;2</formula1>
    </dataValidation>
    <dataValidation type="custom" showInputMessage="1" showErrorMessage="1" errorTitle="Duplicate Entry" error="Asset Code should not repeat" sqref="A1523">
      <formula1>COUNTIF(A2:A10000,A1523)&lt;2</formula1>
    </dataValidation>
    <dataValidation type="custom" showInputMessage="1" showErrorMessage="1" errorTitle="Duplicate Entry" error="Asset Code should not repeat" sqref="A674">
      <formula1>COUNTIF(A2:A10000,A674)&lt;2</formula1>
    </dataValidation>
    <dataValidation type="custom" showInputMessage="1" showErrorMessage="1" errorTitle="Duplicate Entry" error="Asset Code should not repeat" sqref="A4599">
      <formula1>COUNTIF(A2:A10000,A4599)&lt;2</formula1>
    </dataValidation>
    <dataValidation type="custom" showInputMessage="1" showErrorMessage="1" errorTitle="Duplicate Entry" error="Asset Code should not repeat" sqref="A6945">
      <formula1>COUNTIF(A2:A10000,A6945)&lt;2</formula1>
    </dataValidation>
    <dataValidation type="custom" showInputMessage="1" showErrorMessage="1" errorTitle="Duplicate Entry" error="Asset Code should not repeat" sqref="A4086">
      <formula1>COUNTIF(A2:A10000,A4086)&lt;2</formula1>
    </dataValidation>
    <dataValidation type="custom" showInputMessage="1" showErrorMessage="1" errorTitle="Duplicate Entry" error="Asset Code should not repeat" sqref="A1378">
      <formula1>COUNTIF(A2:A10000,A1378)&lt;2</formula1>
    </dataValidation>
    <dataValidation type="custom" showInputMessage="1" showErrorMessage="1" errorTitle="Duplicate Entry" error="Asset Code should not repeat" sqref="A1520">
      <formula1>COUNTIF(A2:A10000,A1520)&lt;2</formula1>
    </dataValidation>
    <dataValidation type="custom" showInputMessage="1" showErrorMessage="1" errorTitle="Duplicate Entry" error="Asset Code should not repeat" sqref="A440">
      <formula1>COUNTIF(A2:A10000,A440)&lt;2</formula1>
    </dataValidation>
    <dataValidation type="custom" showInputMessage="1" showErrorMessage="1" errorTitle="Duplicate Entry" error="Asset Code should not repeat" sqref="A9390">
      <formula1>COUNTIF(A2:A10000,A9390)&lt;2</formula1>
    </dataValidation>
    <dataValidation type="custom" showInputMessage="1" showErrorMessage="1" errorTitle="Duplicate Entry" error="Asset Code should not repeat" sqref="A1519">
      <formula1>COUNTIF(A2:A10000,A1519)&lt;2</formula1>
    </dataValidation>
    <dataValidation type="custom" showInputMessage="1" showErrorMessage="1" errorTitle="Duplicate Entry" error="Asset Code should not repeat" sqref="A7814">
      <formula1>COUNTIF(A2:A10000,A7814)&lt;2</formula1>
    </dataValidation>
    <dataValidation type="custom" showInputMessage="1" showErrorMessage="1" errorTitle="Duplicate Entry" error="Asset Code should not repeat" sqref="A7482">
      <formula1>COUNTIF(A2:A10000,A7482)&lt;2</formula1>
    </dataValidation>
    <dataValidation type="custom" showInputMessage="1" showErrorMessage="1" errorTitle="Duplicate Entry" error="Asset Code should not repeat" sqref="A3372">
      <formula1>COUNTIF(A2:A10000,A3372)&lt;2</formula1>
    </dataValidation>
    <dataValidation type="custom" showInputMessage="1" showErrorMessage="1" errorTitle="Duplicate Entry" error="Asset Code should not repeat" sqref="A8758">
      <formula1>COUNTIF(A2:A10000,A8758)&lt;2</formula1>
    </dataValidation>
    <dataValidation type="custom" showInputMessage="1" showErrorMessage="1" errorTitle="Duplicate Entry" error="Asset Code should not repeat" sqref="A7888">
      <formula1>COUNTIF(A2:A10000,A7888)&lt;2</formula1>
    </dataValidation>
    <dataValidation type="custom" showInputMessage="1" showErrorMessage="1" errorTitle="Duplicate Entry" error="Asset Code should not repeat" sqref="A2036">
      <formula1>COUNTIF(A2:A10000,A2036)&lt;2</formula1>
    </dataValidation>
    <dataValidation type="custom" showInputMessage="1" showErrorMessage="1" errorTitle="Duplicate Entry" error="Asset Code should not repeat" sqref="A6480">
      <formula1>COUNTIF(A2:A10000,A6480)&lt;2</formula1>
    </dataValidation>
    <dataValidation type="custom" showInputMessage="1" showErrorMessage="1" errorTitle="Duplicate Entry" error="Asset Code should not repeat" sqref="A3060">
      <formula1>COUNTIF(A2:A10000,A3060)&lt;2</formula1>
    </dataValidation>
    <dataValidation type="custom" showInputMessage="1" showErrorMessage="1" errorTitle="Duplicate Entry" error="Asset Code should not repeat" sqref="A9772">
      <formula1>COUNTIF(A2:A10000,A9772)&lt;2</formula1>
    </dataValidation>
    <dataValidation type="custom" showInputMessage="1" showErrorMessage="1" errorTitle="Duplicate Entry" error="Asset Code should not repeat" sqref="A3439">
      <formula1>COUNTIF(A2:A10000,A3439)&lt;2</formula1>
    </dataValidation>
    <dataValidation type="custom" showInputMessage="1" showErrorMessage="1" errorTitle="Duplicate Entry" error="Asset Code should not repeat" sqref="A3429">
      <formula1>COUNTIF(A2:A10000,A3429)&lt;2</formula1>
    </dataValidation>
    <dataValidation type="custom" showInputMessage="1" showErrorMessage="1" errorTitle="Duplicate Entry" error="Asset Code should not repeat" sqref="A1509">
      <formula1>COUNTIF(A2:A10000,A1509)&lt;2</formula1>
    </dataValidation>
    <dataValidation type="custom" showInputMessage="1" showErrorMessage="1" errorTitle="Duplicate Entry" error="Asset Code should not repeat" sqref="A9750">
      <formula1>COUNTIF(A2:A10000,A9750)&lt;2</formula1>
    </dataValidation>
    <dataValidation type="custom" showInputMessage="1" showErrorMessage="1" errorTitle="Duplicate Entry" error="Asset Code should not repeat" sqref="A1505">
      <formula1>COUNTIF(A2:A10000,A1505)&lt;2</formula1>
    </dataValidation>
    <dataValidation type="custom" showInputMessage="1" showErrorMessage="1" errorTitle="Duplicate Entry" error="Asset Code should not repeat" sqref="A1304">
      <formula1>COUNTIF(A2:A10000,A1304)&lt;2</formula1>
    </dataValidation>
    <dataValidation type="custom" showInputMessage="1" showErrorMessage="1" errorTitle="Duplicate Entry" error="Asset Code should not repeat" sqref="A9305">
      <formula1>COUNTIF(A2:A10000,A9305)&lt;2</formula1>
    </dataValidation>
    <dataValidation type="custom" showInputMessage="1" showErrorMessage="1" errorTitle="Duplicate Entry" error="Asset Code should not repeat" sqref="A4145">
      <formula1>COUNTIF(A2:A10000,A4145)&lt;2</formula1>
    </dataValidation>
    <dataValidation type="custom" showInputMessage="1" showErrorMessage="1" errorTitle="Duplicate Entry" error="Asset Code should not repeat" sqref="A3141">
      <formula1>COUNTIF(A2:A10000,A3141)&lt;2</formula1>
    </dataValidation>
    <dataValidation type="custom" showInputMessage="1" showErrorMessage="1" errorTitle="Duplicate Entry" error="Asset Code should not repeat" sqref="A646">
      <formula1>COUNTIF(A2:A10000,A646)&lt;2</formula1>
    </dataValidation>
    <dataValidation type="custom" showInputMessage="1" showErrorMessage="1" errorTitle="Duplicate Entry" error="Asset Code should not repeat" sqref="A477">
      <formula1>COUNTIF(A2:A10000,A477)&lt;2</formula1>
    </dataValidation>
    <dataValidation type="custom" showInputMessage="1" showErrorMessage="1" errorTitle="Duplicate Entry" error="Asset Code should not repeat" sqref="A1269">
      <formula1>COUNTIF(A2:A10000,A1269)&lt;2</formula1>
    </dataValidation>
    <dataValidation type="custom" showInputMessage="1" showErrorMessage="1" errorTitle="Duplicate Entry" error="Asset Code should not repeat" sqref="A1503">
      <formula1>COUNTIF(A2:A10000,A1503)&lt;2</formula1>
    </dataValidation>
    <dataValidation type="custom" showInputMessage="1" showErrorMessage="1" errorTitle="Duplicate Entry" error="Asset Code should not repeat" sqref="A8769">
      <formula1>COUNTIF(A2:A10000,A8769)&lt;2</formula1>
    </dataValidation>
    <dataValidation type="custom" showInputMessage="1" showErrorMessage="1" errorTitle="Duplicate Entry" error="Asset Code should not repeat" sqref="A4663">
      <formula1>COUNTIF(A2:A10000,A4663)&lt;2</formula1>
    </dataValidation>
    <dataValidation type="custom" showInputMessage="1" showErrorMessage="1" errorTitle="Duplicate Entry" error="Asset Code should not repeat" sqref="A1502">
      <formula1>COUNTIF(A2:A10000,A1502)&lt;2</formula1>
    </dataValidation>
    <dataValidation type="custom" showInputMessage="1" showErrorMessage="1" errorTitle="Duplicate Entry" error="Asset Code should not repeat" sqref="A1642">
      <formula1>COUNTIF(A2:A10000,A1642)&lt;2</formula1>
    </dataValidation>
    <dataValidation type="custom" showInputMessage="1" showErrorMessage="1" errorTitle="Duplicate Entry" error="Asset Code should not repeat" sqref="A2251">
      <formula1>COUNTIF(A2:A10000,A2251)&lt;2</formula1>
    </dataValidation>
    <dataValidation type="custom" showInputMessage="1" showErrorMessage="1" errorTitle="Duplicate Entry" error="Asset Code should not repeat" sqref="A8049">
      <formula1>COUNTIF(A2:A10000,A8049)&lt;2</formula1>
    </dataValidation>
    <dataValidation type="custom" showInputMessage="1" showErrorMessage="1" errorTitle="Duplicate Entry" error="Asset Code should not repeat" sqref="A883">
      <formula1>COUNTIF(A2:A10000,A883)&lt;2</formula1>
    </dataValidation>
    <dataValidation type="custom" showInputMessage="1" showErrorMessage="1" errorTitle="Duplicate Entry" error="Asset Code should not repeat" sqref="A6298">
      <formula1>COUNTIF(A2:A10000,A6298)&lt;2</formula1>
    </dataValidation>
    <dataValidation type="custom" showInputMessage="1" showErrorMessage="1" errorTitle="Duplicate Entry" error="Asset Code should not repeat" sqref="A7615">
      <formula1>COUNTIF(A2:A10000,A7615)&lt;2</formula1>
    </dataValidation>
    <dataValidation type="custom" showInputMessage="1" showErrorMessage="1" errorTitle="Duplicate Entry" error="Asset Code should not repeat" sqref="A211">
      <formula1>COUNTIF(A2:A10000,A211)&lt;2</formula1>
    </dataValidation>
    <dataValidation type="custom" showInputMessage="1" showErrorMessage="1" errorTitle="Duplicate Entry" error="Asset Code should not repeat" sqref="A1282">
      <formula1>COUNTIF(A2:A10000,A1282)&lt;2</formula1>
    </dataValidation>
    <dataValidation type="custom" showInputMessage="1" showErrorMessage="1" errorTitle="Duplicate Entry" error="Asset Code should not repeat" sqref="A1474">
      <formula1>COUNTIF(A2:A10000,A1474)&lt;2</formula1>
    </dataValidation>
    <dataValidation type="custom" showInputMessage="1" showErrorMessage="1" errorTitle="Duplicate Entry" error="Asset Code should not repeat" sqref="A1495">
      <formula1>COUNTIF(A2:A10000,A1495)&lt;2</formula1>
    </dataValidation>
    <dataValidation type="custom" showInputMessage="1" showErrorMessage="1" errorTitle="Duplicate Entry" error="Asset Code should not repeat" sqref="A2779">
      <formula1>COUNTIF(A2:A10000,A2779)&lt;2</formula1>
    </dataValidation>
    <dataValidation type="custom" showInputMessage="1" showErrorMessage="1" errorTitle="Duplicate Entry" error="Asset Code should not repeat" sqref="A5849">
      <formula1>COUNTIF(A2:A10000,A5849)&lt;2</formula1>
    </dataValidation>
    <dataValidation type="custom" showInputMessage="1" showErrorMessage="1" errorTitle="Duplicate Entry" error="Asset Code should not repeat" sqref="A3791">
      <formula1>COUNTIF(A2:A10000,A3791)&lt;2</formula1>
    </dataValidation>
    <dataValidation type="custom" showInputMessage="1" showErrorMessage="1" errorTitle="Duplicate Entry" error="Asset Code should not repeat" sqref="A615">
      <formula1>COUNTIF(A2:A10000,A615)&lt;2</formula1>
    </dataValidation>
    <dataValidation type="custom" showInputMessage="1" showErrorMessage="1" errorTitle="Duplicate Entry" error="Asset Code should not repeat" sqref="A4079">
      <formula1>COUNTIF(A2:A10000,A4079)&lt;2</formula1>
    </dataValidation>
    <dataValidation type="custom" showInputMessage="1" showErrorMessage="1" errorTitle="Duplicate Entry" error="Asset Code should not repeat" sqref="A9334">
      <formula1>COUNTIF(A2:A10000,A9334)&lt;2</formula1>
    </dataValidation>
    <dataValidation type="custom" showInputMessage="1" showErrorMessage="1" errorTitle="Duplicate Entry" error="Asset Code should not repeat" sqref="A3567">
      <formula1>COUNTIF(A2:A10000,A3567)&lt;2</formula1>
    </dataValidation>
    <dataValidation type="custom" showInputMessage="1" showErrorMessage="1" errorTitle="Duplicate Entry" error="Asset Code should not repeat" sqref="A2560">
      <formula1>COUNTIF(A2:A10000,A2560)&lt;2</formula1>
    </dataValidation>
    <dataValidation type="custom" showInputMessage="1" showErrorMessage="1" errorTitle="Duplicate Entry" error="Asset Code should not repeat" sqref="A1832">
      <formula1>COUNTIF(A2:A10000,A1832)&lt;2</formula1>
    </dataValidation>
    <dataValidation type="custom" showInputMessage="1" showErrorMessage="1" errorTitle="Duplicate Entry" error="Asset Code should not repeat" sqref="A4303">
      <formula1>COUNTIF(A2:A10000,A4303)&lt;2</formula1>
    </dataValidation>
    <dataValidation type="custom" showInputMessage="1" showErrorMessage="1" errorTitle="Duplicate Entry" error="Asset Code should not repeat" sqref="A863">
      <formula1>COUNTIF(A2:A10000,A863)&lt;2</formula1>
    </dataValidation>
    <dataValidation type="custom" showInputMessage="1" showErrorMessage="1" errorTitle="Duplicate Entry" error="Asset Code should not repeat" sqref="A1814">
      <formula1>COUNTIF(A2:A10000,A1814)&lt;2</formula1>
    </dataValidation>
    <dataValidation type="custom" showInputMessage="1" showErrorMessage="1" errorTitle="Duplicate Entry" error="Asset Code should not repeat" sqref="A4526">
      <formula1>COUNTIF(A2:A10000,A4526)&lt;2</formula1>
    </dataValidation>
    <dataValidation type="custom" showInputMessage="1" showErrorMessage="1" errorTitle="Duplicate Entry" error="Asset Code should not repeat" sqref="A3731">
      <formula1>COUNTIF(A2:A10000,A3731)&lt;2</formula1>
    </dataValidation>
    <dataValidation type="custom" showInputMessage="1" showErrorMessage="1" errorTitle="Duplicate Entry" error="Asset Code should not repeat" sqref="A8933">
      <formula1>COUNTIF(A2:A10000,A8933)&lt;2</formula1>
    </dataValidation>
    <dataValidation type="custom" showInputMessage="1" showErrorMessage="1" errorTitle="Duplicate Entry" error="Asset Code should not repeat" sqref="A783">
      <formula1>COUNTIF(A2:A10000,A783)&lt;2</formula1>
    </dataValidation>
    <dataValidation type="custom" showInputMessage="1" showErrorMessage="1" errorTitle="Duplicate Entry" error="Asset Code should not repeat" sqref="A3560">
      <formula1>COUNTIF(A2:A10000,A3560)&lt;2</formula1>
    </dataValidation>
    <dataValidation type="custom" showInputMessage="1" showErrorMessage="1" errorTitle="Duplicate Entry" error="Asset Code should not repeat" sqref="A4229">
      <formula1>COUNTIF(A2:A10000,A4229)&lt;2</formula1>
    </dataValidation>
    <dataValidation type="custom" showInputMessage="1" showErrorMessage="1" errorTitle="Duplicate Entry" error="Asset Code should not repeat" sqref="A4064">
      <formula1>COUNTIF(A2:A10000,A4064)&lt;2</formula1>
    </dataValidation>
    <dataValidation type="custom" showInputMessage="1" showErrorMessage="1" errorTitle="Duplicate Entry" error="Asset Code should not repeat" sqref="A1494">
      <formula1>COUNTIF(A2:A10000,A1494)&lt;2</formula1>
    </dataValidation>
    <dataValidation type="custom" showInputMessage="1" showErrorMessage="1" errorTitle="Duplicate Entry" error="Asset Code should not repeat" sqref="A1725">
      <formula1>COUNTIF(A2:A10000,A1725)&lt;2</formula1>
    </dataValidation>
    <dataValidation type="custom" showInputMessage="1" showErrorMessage="1" errorTitle="Duplicate Entry" error="Asset Code should not repeat" sqref="A2569">
      <formula1>COUNTIF(A2:A10000,A2569)&lt;2</formula1>
    </dataValidation>
    <dataValidation type="custom" showInputMessage="1" showErrorMessage="1" errorTitle="Duplicate Entry" error="Asset Code should not repeat" sqref="A1807">
      <formula1>COUNTIF(A2:A10000,A1807)&lt;2</formula1>
    </dataValidation>
    <dataValidation type="custom" showInputMessage="1" showErrorMessage="1" errorTitle="Duplicate Entry" error="Asset Code should not repeat" sqref="A8529">
      <formula1>COUNTIF(A2:A10000,A8529)&lt;2</formula1>
    </dataValidation>
    <dataValidation type="custom" showInputMessage="1" showErrorMessage="1" errorTitle="Duplicate Entry" error="Asset Code should not repeat" sqref="A1493">
      <formula1>COUNTIF(A2:A10000,A1493)&lt;2</formula1>
    </dataValidation>
    <dataValidation type="custom" showInputMessage="1" showErrorMessage="1" errorTitle="Duplicate Entry" error="Asset Code should not repeat" sqref="A429">
      <formula1>COUNTIF(A2:A10000,A429)&lt;2</formula1>
    </dataValidation>
    <dataValidation type="custom" showInputMessage="1" showErrorMessage="1" errorTitle="Duplicate Entry" error="Asset Code should not repeat" sqref="A838">
      <formula1>COUNTIF(A2:A10000,A838)&lt;2</formula1>
    </dataValidation>
    <dataValidation type="custom" showInputMessage="1" showErrorMessage="1" errorTitle="Duplicate Entry" error="Asset Code should not repeat" sqref="A9084">
      <formula1>COUNTIF(A2:A10000,A9084)&lt;2</formula1>
    </dataValidation>
    <dataValidation type="custom" showInputMessage="1" showErrorMessage="1" errorTitle="Duplicate Entry" error="Asset Code should not repeat" sqref="A1489">
      <formula1>COUNTIF(A2:A10000,A1489)&lt;2</formula1>
    </dataValidation>
    <dataValidation type="custom" showInputMessage="1" showErrorMessage="1" errorTitle="Duplicate Entry" error="Asset Code should not repeat" sqref="A103">
      <formula1>COUNTIF(A2:A10000,A103)&lt;2</formula1>
    </dataValidation>
    <dataValidation type="custom" showInputMessage="1" showErrorMessage="1" errorTitle="Duplicate Entry" error="Asset Code should not repeat" sqref="A644">
      <formula1>COUNTIF(A2:A10000,A644)&lt;2</formula1>
    </dataValidation>
    <dataValidation type="custom" showInputMessage="1" showErrorMessage="1" errorTitle="Duplicate Entry" error="Asset Code should not repeat" sqref="A1086">
      <formula1>COUNTIF(A2:A10000,A1086)&lt;2</formula1>
    </dataValidation>
    <dataValidation type="custom" showInputMessage="1" showErrorMessage="1" errorTitle="Duplicate Entry" error="Asset Code should not repeat" sqref="A5970">
      <formula1>COUNTIF(A2:A10000,A5970)&lt;2</formula1>
    </dataValidation>
    <dataValidation type="custom" showInputMessage="1" showErrorMessage="1" errorTitle="Duplicate Entry" error="Asset Code should not repeat" sqref="A9756">
      <formula1>COUNTIF(A2:A10000,A9756)&lt;2</formula1>
    </dataValidation>
    <dataValidation type="custom" showInputMessage="1" showErrorMessage="1" errorTitle="Duplicate Entry" error="Asset Code should not repeat" sqref="A1686">
      <formula1>COUNTIF(A2:A10000,A1686)&lt;2</formula1>
    </dataValidation>
    <dataValidation type="custom" showInputMessage="1" showErrorMessage="1" errorTitle="Duplicate Entry" error="Asset Code should not repeat" sqref="A274">
      <formula1>COUNTIF(A2:A10000,A274)&lt;2</formula1>
    </dataValidation>
    <dataValidation type="custom" showInputMessage="1" showErrorMessage="1" errorTitle="Duplicate Entry" error="Asset Code should not repeat" sqref="A1486">
      <formula1>COUNTIF(A2:A10000,A1486)&lt;2</formula1>
    </dataValidation>
    <dataValidation type="custom" showInputMessage="1" showErrorMessage="1" errorTitle="Duplicate Entry" error="Asset Code should not repeat" sqref="A698">
      <formula1>COUNTIF(A2:A10000,A698)&lt;2</formula1>
    </dataValidation>
    <dataValidation type="custom" showInputMessage="1" showErrorMessage="1" errorTitle="Duplicate Entry" error="Asset Code should not repeat" sqref="A2653">
      <formula1>COUNTIF(A2:A10000,A2653)&lt;2</formula1>
    </dataValidation>
    <dataValidation type="custom" showInputMessage="1" showErrorMessage="1" errorTitle="Duplicate Entry" error="Asset Code should not repeat" sqref="A5240">
      <formula1>COUNTIF(A2:A10000,A5240)&lt;2</formula1>
    </dataValidation>
    <dataValidation type="custom" showInputMessage="1" showErrorMessage="1" errorTitle="Duplicate Entry" error="Asset Code should not repeat" sqref="A4701">
      <formula1>COUNTIF(A2:A10000,A4701)&lt;2</formula1>
    </dataValidation>
    <dataValidation type="custom" showInputMessage="1" showErrorMessage="1" errorTitle="Duplicate Entry" error="Asset Code should not repeat" sqref="A1478">
      <formula1>COUNTIF(A2:A10000,A1478)&lt;2</formula1>
    </dataValidation>
    <dataValidation type="custom" showInputMessage="1" showErrorMessage="1" errorTitle="Duplicate Entry" error="Asset Code should not repeat" sqref="A7849">
      <formula1>COUNTIF(A2:A10000,A7849)&lt;2</formula1>
    </dataValidation>
    <dataValidation type="custom" showInputMessage="1" showErrorMessage="1" errorTitle="Duplicate Entry" error="Asset Code should not repeat" sqref="A2791">
      <formula1>COUNTIF(A2:A10000,A2791)&lt;2</formula1>
    </dataValidation>
    <dataValidation type="custom" showInputMessage="1" showErrorMessage="1" errorTitle="Duplicate Entry" error="Asset Code should not repeat" sqref="A9906">
      <formula1>COUNTIF(A2:A10000,A9906)&lt;2</formula1>
    </dataValidation>
    <dataValidation type="custom" showInputMessage="1" showErrorMessage="1" errorTitle="Duplicate Entry" error="Asset Code should not repeat" sqref="A9577">
      <formula1>COUNTIF(A2:A10000,A9577)&lt;2</formula1>
    </dataValidation>
    <dataValidation type="custom" showInputMessage="1" showErrorMessage="1" errorTitle="Duplicate Entry" error="Asset Code should not repeat" sqref="A843">
      <formula1>COUNTIF(A2:A10000,A843)&lt;2</formula1>
    </dataValidation>
    <dataValidation type="custom" showInputMessage="1" showErrorMessage="1" errorTitle="Duplicate Entry" error="Asset Code should not repeat" sqref="A1472">
      <formula1>COUNTIF(A2:A10000,A1472)&lt;2</formula1>
    </dataValidation>
    <dataValidation type="custom" showInputMessage="1" showErrorMessage="1" errorTitle="Duplicate Entry" error="Asset Code should not repeat" sqref="A7793">
      <formula1>COUNTIF(A2:A10000,A7793)&lt;2</formula1>
    </dataValidation>
    <dataValidation type="custom" showInputMessage="1" showErrorMessage="1" errorTitle="Duplicate Entry" error="Asset Code should not repeat" sqref="A3016">
      <formula1>COUNTIF(A2:A10000,A3016)&lt;2</formula1>
    </dataValidation>
    <dataValidation type="custom" showInputMessage="1" showErrorMessage="1" errorTitle="Duplicate Entry" error="Asset Code should not repeat" sqref="A4909">
      <formula1>COUNTIF(A2:A10000,A4909)&lt;2</formula1>
    </dataValidation>
    <dataValidation type="custom" showInputMessage="1" showErrorMessage="1" errorTitle="Duplicate Entry" error="Asset Code should not repeat" sqref="A862">
      <formula1>COUNTIF(A2:A10000,A862)&lt;2</formula1>
    </dataValidation>
    <dataValidation type="custom" showInputMessage="1" showErrorMessage="1" errorTitle="Duplicate Entry" error="Asset Code should not repeat" sqref="A8913">
      <formula1>COUNTIF(A2:A10000,A8913)&lt;2</formula1>
    </dataValidation>
    <dataValidation type="custom" showInputMessage="1" showErrorMessage="1" errorTitle="Duplicate Entry" error="Asset Code should not repeat" sqref="A1469">
      <formula1>COUNTIF(A2:A10000,A1469)&lt;2</formula1>
    </dataValidation>
    <dataValidation type="custom" showInputMessage="1" showErrorMessage="1" errorTitle="Duplicate Entry" error="Asset Code should not repeat" sqref="A6126">
      <formula1>COUNTIF(A2:A10000,A6126)&lt;2</formula1>
    </dataValidation>
    <dataValidation type="custom" showInputMessage="1" showErrorMessage="1" errorTitle="Duplicate Entry" error="Asset Code should not repeat" sqref="A9402">
      <formula1>COUNTIF(A2:A10000,A9402)&lt;2</formula1>
    </dataValidation>
    <dataValidation type="custom" showInputMessage="1" showErrorMessage="1" errorTitle="Duplicate Entry" error="Asset Code should not repeat" sqref="A6365">
      <formula1>COUNTIF(A2:A10000,A6365)&lt;2</formula1>
    </dataValidation>
    <dataValidation type="custom" showInputMessage="1" showErrorMessage="1" errorTitle="Duplicate Entry" error="Asset Code should not repeat" sqref="A4946">
      <formula1>COUNTIF(A2:A10000,A4946)&lt;2</formula1>
    </dataValidation>
    <dataValidation type="custom" showInputMessage="1" showErrorMessage="1" errorTitle="Duplicate Entry" error="Asset Code should not repeat" sqref="A8500">
      <formula1>COUNTIF(A2:A10000,A8500)&lt;2</formula1>
    </dataValidation>
    <dataValidation type="custom" showInputMessage="1" showErrorMessage="1" errorTitle="Duplicate Entry" error="Asset Code should not repeat" sqref="A1467">
      <formula1>COUNTIF(A2:A10000,A1467)&lt;2</formula1>
    </dataValidation>
    <dataValidation type="custom" showInputMessage="1" showErrorMessage="1" errorTitle="Duplicate Entry" error="Asset Code should not repeat" sqref="A9216">
      <formula1>COUNTIF(A2:A10000,A9216)&lt;2</formula1>
    </dataValidation>
    <dataValidation type="custom" showInputMessage="1" showErrorMessage="1" errorTitle="Duplicate Entry" error="Asset Code should not repeat" sqref="A3032">
      <formula1>COUNTIF(A2:A10000,A3032)&lt;2</formula1>
    </dataValidation>
    <dataValidation type="custom" showInputMessage="1" showErrorMessage="1" errorTitle="Duplicate Entry" error="Asset Code should not repeat" sqref="A4422">
      <formula1>COUNTIF(A2:A10000,A4422)&lt;2</formula1>
    </dataValidation>
    <dataValidation type="custom" showInputMessage="1" showErrorMessage="1" errorTitle="Duplicate Entry" error="Asset Code should not repeat" sqref="A3422">
      <formula1>COUNTIF(A2:A10000,A3422)&lt;2</formula1>
    </dataValidation>
    <dataValidation type="custom" showInputMessage="1" showErrorMessage="1" errorTitle="Duplicate Entry" error="Asset Code should not repeat" sqref="A877">
      <formula1>COUNTIF(A2:A10000,A877)&lt;2</formula1>
    </dataValidation>
    <dataValidation type="custom" showInputMessage="1" showErrorMessage="1" errorTitle="Duplicate Entry" error="Asset Code should not repeat" sqref="A1987">
      <formula1>COUNTIF(A2:A10000,A1987)&lt;2</formula1>
    </dataValidation>
    <dataValidation type="custom" showInputMessage="1" showErrorMessage="1" errorTitle="Duplicate Entry" error="Asset Code should not repeat" sqref="A1137">
      <formula1>COUNTIF(A2:A10000,A1137)&lt;2</formula1>
    </dataValidation>
    <dataValidation type="custom" showInputMessage="1" showErrorMessage="1" errorTitle="Duplicate Entry" error="Asset Code should not repeat" sqref="A6237">
      <formula1>COUNTIF(A2:A10000,A6237)&lt;2</formula1>
    </dataValidation>
    <dataValidation type="custom" showInputMessage="1" showErrorMessage="1" errorTitle="Duplicate Entry" error="Asset Code should not repeat" sqref="A5146">
      <formula1>COUNTIF(A2:A10000,A5146)&lt;2</formula1>
    </dataValidation>
    <dataValidation type="custom" showInputMessage="1" showErrorMessage="1" errorTitle="Duplicate Entry" error="Asset Code should not repeat" sqref="A27">
      <formula1>COUNTIF(A2:A10000,A27)&lt;2</formula1>
    </dataValidation>
    <dataValidation type="custom" showInputMessage="1" showErrorMessage="1" errorTitle="Duplicate Entry" error="Asset Code should not repeat" sqref="A9124">
      <formula1>COUNTIF(A2:A10000,A9124)&lt;2</formula1>
    </dataValidation>
    <dataValidation type="custom" showInputMessage="1" showErrorMessage="1" errorTitle="Duplicate Entry" error="Asset Code should not repeat" sqref="A8284">
      <formula1>COUNTIF(A2:A10000,A8284)&lt;2</formula1>
    </dataValidation>
    <dataValidation type="custom" showInputMessage="1" showErrorMessage="1" errorTitle="Duplicate Entry" error="Asset Code should not repeat" sqref="A5552">
      <formula1>COUNTIF(A2:A10000,A5552)&lt;2</formula1>
    </dataValidation>
    <dataValidation type="custom" showInputMessage="1" showErrorMessage="1" errorTitle="Duplicate Entry" error="Asset Code should not repeat" sqref="A1464">
      <formula1>COUNTIF(A2:A10000,A1464)&lt;2</formula1>
    </dataValidation>
    <dataValidation type="custom" showInputMessage="1" showErrorMessage="1" errorTitle="Duplicate Entry" error="Asset Code should not repeat" sqref="A1102">
      <formula1>COUNTIF(A2:A10000,A1102)&lt;2</formula1>
    </dataValidation>
    <dataValidation type="custom" showInputMessage="1" showErrorMessage="1" errorTitle="Duplicate Entry" error="Asset Code should not repeat" sqref="A5016">
      <formula1>COUNTIF(A2:A10000,A5016)&lt;2</formula1>
    </dataValidation>
    <dataValidation type="custom" showInputMessage="1" showErrorMessage="1" errorTitle="Duplicate Entry" error="Asset Code should not repeat" sqref="A3832">
      <formula1>COUNTIF(A2:A10000,A3832)&lt;2</formula1>
    </dataValidation>
    <dataValidation type="custom" showInputMessage="1" showErrorMessage="1" errorTitle="Duplicate Entry" error="Asset Code should not repeat" sqref="A1462">
      <formula1>COUNTIF(A2:A10000,A1462)&lt;2</formula1>
    </dataValidation>
    <dataValidation type="custom" showInputMessage="1" showErrorMessage="1" errorTitle="Duplicate Entry" error="Asset Code should not repeat" sqref="A3890">
      <formula1>COUNTIF(A2:A10000,A3890)&lt;2</formula1>
    </dataValidation>
    <dataValidation type="custom" showInputMessage="1" showErrorMessage="1" errorTitle="Duplicate Entry" error="Asset Code should not repeat" sqref="A7822">
      <formula1>COUNTIF(A2:A10000,A7822)&lt;2</formula1>
    </dataValidation>
    <dataValidation type="custom" showInputMessage="1" showErrorMessage="1" errorTitle="Duplicate Entry" error="Asset Code should not repeat" sqref="A1459">
      <formula1>COUNTIF(A2:A10000,A1459)&lt;2</formula1>
    </dataValidation>
    <dataValidation type="custom" showInputMessage="1" showErrorMessage="1" errorTitle="Duplicate Entry" error="Asset Code should not repeat" sqref="A3564">
      <formula1>COUNTIF(A2:A10000,A3564)&lt;2</formula1>
    </dataValidation>
    <dataValidation type="custom" showInputMessage="1" showErrorMessage="1" errorTitle="Duplicate Entry" error="Asset Code should not repeat" sqref="A1458">
      <formula1>COUNTIF(A2:A10000,A1458)&lt;2</formula1>
    </dataValidation>
    <dataValidation type="custom" showInputMessage="1" showErrorMessage="1" errorTitle="Duplicate Entry" error="Asset Code should not repeat" sqref="A3331">
      <formula1>COUNTIF(A2:A10000,A3331)&lt;2</formula1>
    </dataValidation>
    <dataValidation type="custom" showInputMessage="1" showErrorMessage="1" errorTitle="Duplicate Entry" error="Asset Code should not repeat" sqref="A1450">
      <formula1>COUNTIF(A2:A10000,A1450)&lt;2</formula1>
    </dataValidation>
    <dataValidation type="custom" showInputMessage="1" showErrorMessage="1" errorTitle="Duplicate Entry" error="Asset Code should not repeat" sqref="A7840">
      <formula1>COUNTIF(A2:A10000,A7840)&lt;2</formula1>
    </dataValidation>
    <dataValidation type="custom" showInputMessage="1" showErrorMessage="1" errorTitle="Duplicate Entry" error="Asset Code should not repeat" sqref="A3646">
      <formula1>COUNTIF(A2:A10000,A3646)&lt;2</formula1>
    </dataValidation>
    <dataValidation type="custom" showInputMessage="1" showErrorMessage="1" errorTitle="Duplicate Entry" error="Asset Code should not repeat" sqref="A5485">
      <formula1>COUNTIF(A2:A10000,A5485)&lt;2</formula1>
    </dataValidation>
    <dataValidation type="custom" showInputMessage="1" showErrorMessage="1" errorTitle="Duplicate Entry" error="Asset Code should not repeat" sqref="A8690">
      <formula1>COUNTIF(A2:A10000,A8690)&lt;2</formula1>
    </dataValidation>
    <dataValidation type="custom" showInputMessage="1" showErrorMessage="1" errorTitle="Duplicate Entry" error="Asset Code should not repeat" sqref="A2797">
      <formula1>COUNTIF(A2:A10000,A2797)&lt;2</formula1>
    </dataValidation>
    <dataValidation type="custom" showInputMessage="1" showErrorMessage="1" errorTitle="Duplicate Entry" error="Asset Code should not repeat" sqref="A2565">
      <formula1>COUNTIF(A2:A10000,A2565)&lt;2</formula1>
    </dataValidation>
    <dataValidation type="custom" showInputMessage="1" showErrorMessage="1" errorTitle="Duplicate Entry" error="Asset Code should not repeat" sqref="A179">
      <formula1>COUNTIF(A2:A10000,A179)&lt;2</formula1>
    </dataValidation>
    <dataValidation type="custom" showInputMessage="1" showErrorMessage="1" errorTitle="Duplicate Entry" error="Asset Code should not repeat" sqref="A1024">
      <formula1>COUNTIF(A2:A10000,A1024)&lt;2</formula1>
    </dataValidation>
    <dataValidation type="custom" showInputMessage="1" showErrorMessage="1" errorTitle="Duplicate Entry" error="Asset Code should not repeat" sqref="A1445">
      <formula1>COUNTIF(A2:A10000,A1445)&lt;2</formula1>
    </dataValidation>
    <dataValidation type="custom" showInputMessage="1" showErrorMessage="1" errorTitle="Duplicate Entry" error="Asset Code should not repeat" sqref="A1737">
      <formula1>COUNTIF(A2:A10000,A1737)&lt;2</formula1>
    </dataValidation>
    <dataValidation type="custom" showInputMessage="1" showErrorMessage="1" errorTitle="Duplicate Entry" error="Asset Code should not repeat" sqref="A3460">
      <formula1>COUNTIF(A2:A10000,A3460)&lt;2</formula1>
    </dataValidation>
    <dataValidation type="custom" showInputMessage="1" showErrorMessage="1" errorTitle="Duplicate Entry" error="Asset Code should not repeat" sqref="A7075">
      <formula1>COUNTIF(A2:A10000,A7075)&lt;2</formula1>
    </dataValidation>
    <dataValidation type="custom" showInputMessage="1" showErrorMessage="1" errorTitle="Duplicate Entry" error="Asset Code should not repeat" sqref="A3421">
      <formula1>COUNTIF(A2:A10000,A3421)&lt;2</formula1>
    </dataValidation>
    <dataValidation type="custom" showInputMessage="1" showErrorMessage="1" errorTitle="Duplicate Entry" error="Asset Code should not repeat" sqref="A889">
      <formula1>COUNTIF(A2:A10000,A889)&lt;2</formula1>
    </dataValidation>
    <dataValidation type="custom" showInputMessage="1" showErrorMessage="1" errorTitle="Duplicate Entry" error="Asset Code should not repeat" sqref="A1691">
      <formula1>COUNTIF(A2:A10000,A1691)&lt;2</formula1>
    </dataValidation>
    <dataValidation type="custom" showInputMessage="1" showErrorMessage="1" errorTitle="Duplicate Entry" error="Asset Code should not repeat" sqref="A3390">
      <formula1>COUNTIF(A2:A10000,A3390)&lt;2</formula1>
    </dataValidation>
    <dataValidation type="custom" showInputMessage="1" showErrorMessage="1" errorTitle="Duplicate Entry" error="Asset Code should not repeat" sqref="A593">
      <formula1>COUNTIF(A2:A10000,A593)&lt;2</formula1>
    </dataValidation>
    <dataValidation type="custom" showInputMessage="1" showErrorMessage="1" errorTitle="Duplicate Entry" error="Asset Code should not repeat" sqref="A9224">
      <formula1>COUNTIF(A2:A10000,A9224)&lt;2</formula1>
    </dataValidation>
    <dataValidation type="custom" showInputMessage="1" showErrorMessage="1" errorTitle="Duplicate Entry" error="Asset Code should not repeat" sqref="A879">
      <formula1>COUNTIF(A2:A10000,A879)&lt;2</formula1>
    </dataValidation>
    <dataValidation type="custom" showInputMessage="1" showErrorMessage="1" errorTitle="Duplicate Entry" error="Asset Code should not repeat" sqref="A6251">
      <formula1>COUNTIF(A2:A10000,A6251)&lt;2</formula1>
    </dataValidation>
    <dataValidation type="custom" showInputMessage="1" showErrorMessage="1" errorTitle="Duplicate Entry" error="Asset Code should not repeat" sqref="A5148">
      <formula1>COUNTIF(A2:A10000,A5148)&lt;2</formula1>
    </dataValidation>
    <dataValidation type="custom" showInputMessage="1" showErrorMessage="1" errorTitle="Duplicate Entry" error="Asset Code should not repeat" sqref="A1432">
      <formula1>COUNTIF(A2:A10000,A1432)&lt;2</formula1>
    </dataValidation>
    <dataValidation type="custom" showInputMessage="1" showErrorMessage="1" errorTitle="Duplicate Entry" error="Asset Code should not repeat" sqref="A4159">
      <formula1>COUNTIF(A2:A10000,A4159)&lt;2</formula1>
    </dataValidation>
    <dataValidation type="custom" showInputMessage="1" showErrorMessage="1" errorTitle="Duplicate Entry" error="Asset Code should not repeat" sqref="A2257">
      <formula1>COUNTIF(A2:A10000,A2257)&lt;2</formula1>
    </dataValidation>
    <dataValidation type="custom" showInputMessage="1" showErrorMessage="1" errorTitle="Duplicate Entry" error="Asset Code should not repeat" sqref="A1430">
      <formula1>COUNTIF(A2:A10000,A1430)&lt;2</formula1>
    </dataValidation>
    <dataValidation type="custom" showInputMessage="1" showErrorMessage="1" errorTitle="Duplicate Entry" error="Asset Code should not repeat" sqref="A1429">
      <formula1>COUNTIF(A2:A10000,A1429)&lt;2</formula1>
    </dataValidation>
    <dataValidation type="custom" showInputMessage="1" showErrorMessage="1" errorTitle="Duplicate Entry" error="Asset Code should not repeat" sqref="A1260">
      <formula1>COUNTIF(A2:A10000,A1260)&lt;2</formula1>
    </dataValidation>
    <dataValidation type="custom" showInputMessage="1" showErrorMessage="1" errorTitle="Duplicate Entry" error="Asset Code should not repeat" sqref="A3020">
      <formula1>COUNTIF(A2:A10000,A3020)&lt;2</formula1>
    </dataValidation>
    <dataValidation type="custom" showInputMessage="1" showErrorMessage="1" errorTitle="Duplicate Entry" error="Asset Code should not repeat" sqref="A9678">
      <formula1>COUNTIF(A2:A10000,A9678)&lt;2</formula1>
    </dataValidation>
    <dataValidation type="custom" showInputMessage="1" showErrorMessage="1" errorTitle="Duplicate Entry" error="Asset Code should not repeat" sqref="A1428">
      <formula1>COUNTIF(A2:A10000,A1428)&lt;2</formula1>
    </dataValidation>
    <dataValidation type="custom" showInputMessage="1" showErrorMessage="1" errorTitle="Duplicate Entry" error="Asset Code should not repeat" sqref="A4148">
      <formula1>COUNTIF(A2:A10000,A4148)&lt;2</formula1>
    </dataValidation>
    <dataValidation type="custom" showInputMessage="1" showErrorMessage="1" errorTitle="Duplicate Entry" error="Asset Code should not repeat" sqref="A208">
      <formula1>COUNTIF(A2:A10000,A208)&lt;2</formula1>
    </dataValidation>
    <dataValidation type="custom" showInputMessage="1" showErrorMessage="1" errorTitle="Duplicate Entry" error="Asset Code should not repeat" sqref="A8302">
      <formula1>COUNTIF(A2:A10000,A8302)&lt;2</formula1>
    </dataValidation>
    <dataValidation type="custom" showInputMessage="1" showErrorMessage="1" errorTitle="Duplicate Entry" error="Asset Code should not repeat" sqref="A1928">
      <formula1>COUNTIF(A2:A10000,A1928)&lt;2</formula1>
    </dataValidation>
    <dataValidation type="custom" showInputMessage="1" showErrorMessage="1" errorTitle="Duplicate Entry" error="Asset Code should not repeat" sqref="A1431">
      <formula1>COUNTIF(A2:A10000,A1431)&lt;2</formula1>
    </dataValidation>
    <dataValidation type="custom" showInputMessage="1" showErrorMessage="1" errorTitle="Duplicate Entry" error="Asset Code should not repeat" sqref="A1425">
      <formula1>COUNTIF(A2:A10000,A1425)&lt;2</formula1>
    </dataValidation>
    <dataValidation type="custom" showInputMessage="1" showErrorMessage="1" errorTitle="Duplicate Entry" error="Asset Code should not repeat" sqref="A493">
      <formula1>COUNTIF(A2:A10000,A493)&lt;2</formula1>
    </dataValidation>
    <dataValidation type="custom" showInputMessage="1" showErrorMessage="1" errorTitle="Duplicate Entry" error="Asset Code should not repeat" sqref="A942">
      <formula1>COUNTIF(A2:A10000,A942)&lt;2</formula1>
    </dataValidation>
    <dataValidation type="custom" showInputMessage="1" showErrorMessage="1" errorTitle="Duplicate Entry" error="Asset Code should not repeat" sqref="A6303">
      <formula1>COUNTIF(A2:A10000,A6303)&lt;2</formula1>
    </dataValidation>
    <dataValidation type="custom" showInputMessage="1" showErrorMessage="1" errorTitle="Duplicate Entry" error="Asset Code should not repeat" sqref="A464">
      <formula1>COUNTIF(A2:A10000,A464)&lt;2</formula1>
    </dataValidation>
    <dataValidation type="custom" showInputMessage="1" showErrorMessage="1" errorTitle="Duplicate Entry" error="Asset Code should not repeat" sqref="A1423">
      <formula1>COUNTIF(A2:A10000,A1423)&lt;2</formula1>
    </dataValidation>
    <dataValidation type="custom" showInputMessage="1" showErrorMessage="1" errorTitle="Duplicate Entry" error="Asset Code should not repeat" sqref="A2819">
      <formula1>COUNTIF(A2:A10000,A2819)&lt;2</formula1>
    </dataValidation>
    <dataValidation type="custom" showInputMessage="1" showErrorMessage="1" errorTitle="Duplicate Entry" error="Asset Code should not repeat" sqref="A8259">
      <formula1>COUNTIF(A2:A10000,A8259)&lt;2</formula1>
    </dataValidation>
    <dataValidation type="custom" showInputMessage="1" showErrorMessage="1" errorTitle="Duplicate Entry" error="Asset Code should not repeat" sqref="A2517">
      <formula1>COUNTIF(A2:A10000,A2517)&lt;2</formula1>
    </dataValidation>
    <dataValidation type="custom" showInputMessage="1" showErrorMessage="1" errorTitle="Duplicate Entry" error="Asset Code should not repeat" sqref="A5560">
      <formula1>COUNTIF(A2:A10000,A5560)&lt;2</formula1>
    </dataValidation>
    <dataValidation type="custom" showInputMessage="1" showErrorMessage="1" errorTitle="Duplicate Entry" error="Asset Code should not repeat" sqref="A4983">
      <formula1>COUNTIF(A2:A10000,A4983)&lt;2</formula1>
    </dataValidation>
    <dataValidation type="custom" showInputMessage="1" showErrorMessage="1" errorTitle="Duplicate Entry" error="Asset Code should not repeat" sqref="A2175">
      <formula1>COUNTIF(A2:A10000,A2175)&lt;2</formula1>
    </dataValidation>
    <dataValidation type="custom" showInputMessage="1" showErrorMessage="1" errorTitle="Duplicate Entry" error="Asset Code should not repeat" sqref="A9243">
      <formula1>COUNTIF(A2:A10000,A9243)&lt;2</formula1>
    </dataValidation>
    <dataValidation type="custom" showInputMessage="1" showErrorMessage="1" errorTitle="Duplicate Entry" error="Asset Code should not repeat" sqref="A2884">
      <formula1>COUNTIF(A2:A10000,A2884)&lt;2</formula1>
    </dataValidation>
    <dataValidation type="custom" showInputMessage="1" showErrorMessage="1" errorTitle="Duplicate Entry" error="Asset Code should not repeat" sqref="A9797">
      <formula1>COUNTIF(A2:A10000,A9797)&lt;2</formula1>
    </dataValidation>
    <dataValidation type="custom" showInputMessage="1" showErrorMessage="1" errorTitle="Duplicate Entry" error="Asset Code should not repeat" sqref="A4503">
      <formula1>COUNTIF(A2:A10000,A4503)&lt;2</formula1>
    </dataValidation>
    <dataValidation type="custom" showInputMessage="1" showErrorMessage="1" errorTitle="Duplicate Entry" error="Asset Code should not repeat" sqref="A4993">
      <formula1>COUNTIF(A2:A10000,A4993)&lt;2</formula1>
    </dataValidation>
    <dataValidation type="custom" showInputMessage="1" showErrorMessage="1" errorTitle="Duplicate Entry" error="Asset Code should not repeat" sqref="A1419">
      <formula1>COUNTIF(A2:A10000,A1419)&lt;2</formula1>
    </dataValidation>
    <dataValidation type="custom" showInputMessage="1" showErrorMessage="1" errorTitle="Duplicate Entry" error="Asset Code should not repeat" sqref="A409">
      <formula1>COUNTIF(A2:A10000,A409)&lt;2</formula1>
    </dataValidation>
    <dataValidation type="custom" showInputMessage="1" showErrorMessage="1" errorTitle="Duplicate Entry" error="Asset Code should not repeat" sqref="A3240">
      <formula1>COUNTIF(A2:A10000,A3240)&lt;2</formula1>
    </dataValidation>
    <dataValidation type="custom" showInputMessage="1" showErrorMessage="1" errorTitle="Duplicate Entry" error="Asset Code should not repeat" sqref="A1294">
      <formula1>COUNTIF(A2:A10000,A1294)&lt;2</formula1>
    </dataValidation>
    <dataValidation type="custom" showInputMessage="1" showErrorMessage="1" errorTitle="Duplicate Entry" error="Asset Code should not repeat" sqref="A1380">
      <formula1>COUNTIF(A2:A10000,A1380)&lt;2</formula1>
    </dataValidation>
    <dataValidation type="custom" showInputMessage="1" showErrorMessage="1" errorTitle="Duplicate Entry" error="Asset Code should not repeat" sqref="A1251">
      <formula1>COUNTIF(A2:A10000,A1251)&lt;2</formula1>
    </dataValidation>
    <dataValidation type="custom" showInputMessage="1" showErrorMessage="1" errorTitle="Duplicate Entry" error="Asset Code should not repeat" sqref="A4778">
      <formula1>COUNTIF(A2:A10000,A4778)&lt;2</formula1>
    </dataValidation>
    <dataValidation type="custom" showInputMessage="1" showErrorMessage="1" errorTitle="Duplicate Entry" error="Asset Code should not repeat" sqref="A1417">
      <formula1>COUNTIF(A2:A10000,A1417)&lt;2</formula1>
    </dataValidation>
    <dataValidation type="custom" showInputMessage="1" showErrorMessage="1" errorTitle="Duplicate Entry" error="Asset Code should not repeat" sqref="A7216">
      <formula1>COUNTIF(A2:A10000,A7216)&lt;2</formula1>
    </dataValidation>
    <dataValidation type="custom" showInputMessage="1" showErrorMessage="1" errorTitle="Duplicate Entry" error="Asset Code should not repeat" sqref="A947">
      <formula1>COUNTIF(A2:A10000,A947)&lt;2</formula1>
    </dataValidation>
    <dataValidation type="custom" showInputMessage="1" showErrorMessage="1" errorTitle="Duplicate Entry" error="Asset Code should not repeat" sqref="A3043">
      <formula1>COUNTIF(A2:A10000,A3043)&lt;2</formula1>
    </dataValidation>
    <dataValidation type="custom" showInputMessage="1" showErrorMessage="1" errorTitle="Duplicate Entry" error="Asset Code should not repeat" sqref="A3612">
      <formula1>COUNTIF(A2:A10000,A3612)&lt;2</formula1>
    </dataValidation>
    <dataValidation type="custom" showInputMessage="1" showErrorMessage="1" errorTitle="Duplicate Entry" error="Asset Code should not repeat" sqref="A5885">
      <formula1>COUNTIF(A2:A10000,A5885)&lt;2</formula1>
    </dataValidation>
    <dataValidation type="custom" showInputMessage="1" showErrorMessage="1" errorTitle="Duplicate Entry" error="Asset Code should not repeat" sqref="A161">
      <formula1>COUNTIF(A2:A10000,A161)&lt;2</formula1>
    </dataValidation>
    <dataValidation type="custom" showInputMessage="1" showErrorMessage="1" errorTitle="Duplicate Entry" error="Asset Code should not repeat" sqref="A1411">
      <formula1>COUNTIF(A2:A10000,A1411)&lt;2</formula1>
    </dataValidation>
    <dataValidation type="custom" showInputMessage="1" showErrorMessage="1" errorTitle="Duplicate Entry" error="Asset Code should not repeat" sqref="A2600">
      <formula1>COUNTIF(A2:A10000,A2600)&lt;2</formula1>
    </dataValidation>
    <dataValidation type="custom" showInputMessage="1" showErrorMessage="1" errorTitle="Duplicate Entry" error="Asset Code should not repeat" sqref="A30">
      <formula1>COUNTIF(A2:A10000,A30)&lt;2</formula1>
    </dataValidation>
    <dataValidation type="custom" showInputMessage="1" showErrorMessage="1" errorTitle="Duplicate Entry" error="Asset Code should not repeat" sqref="A835">
      <formula1>COUNTIF(A2:A10000,A835)&lt;2</formula1>
    </dataValidation>
    <dataValidation type="custom" showInputMessage="1" showErrorMessage="1" errorTitle="Duplicate Entry" error="Asset Code should not repeat" sqref="A1119">
      <formula1>COUNTIF(A2:A10000,A1119)&lt;2</formula1>
    </dataValidation>
    <dataValidation type="custom" showInputMessage="1" showErrorMessage="1" errorTitle="Duplicate Entry" error="Asset Code should not repeat" sqref="A1516">
      <formula1>COUNTIF(A2:A10000,A1516)&lt;2</formula1>
    </dataValidation>
    <dataValidation type="custom" showInputMessage="1" showErrorMessage="1" errorTitle="Duplicate Entry" error="Asset Code should not repeat" sqref="A6096">
      <formula1>COUNTIF(A2:A10000,A6096)&lt;2</formula1>
    </dataValidation>
    <dataValidation type="custom" showInputMessage="1" showErrorMessage="1" errorTitle="Duplicate Entry" error="Asset Code should not repeat" sqref="A7002">
      <formula1>COUNTIF(A2:A10000,A7002)&lt;2</formula1>
    </dataValidation>
    <dataValidation type="custom" showInputMessage="1" showErrorMessage="1" errorTitle="Duplicate Entry" error="Asset Code should not repeat" sqref="A2866">
      <formula1>COUNTIF(A2:A10000,A2866)&lt;2</formula1>
    </dataValidation>
    <dataValidation type="custom" showInputMessage="1" showErrorMessage="1" errorTitle="Duplicate Entry" error="Asset Code should not repeat" sqref="A2288">
      <formula1>COUNTIF(A2:A10000,A2288)&lt;2</formula1>
    </dataValidation>
    <dataValidation type="custom" showInputMessage="1" showErrorMessage="1" errorTitle="Duplicate Entry" error="Asset Code should not repeat" sqref="A2092">
      <formula1>COUNTIF(A2:A10000,A2092)&lt;2</formula1>
    </dataValidation>
    <dataValidation type="custom" showInputMessage="1" showErrorMessage="1" errorTitle="Duplicate Entry" error="Asset Code should not repeat" sqref="A1127">
      <formula1>COUNTIF(A2:A10000,A1127)&lt;2</formula1>
    </dataValidation>
    <dataValidation type="custom" showInputMessage="1" showErrorMessage="1" errorTitle="Duplicate Entry" error="Asset Code should not repeat" sqref="A558">
      <formula1>COUNTIF(A2:A10000,A558)&lt;2</formula1>
    </dataValidation>
    <dataValidation type="custom" showInputMessage="1" showErrorMessage="1" errorTitle="Duplicate Entry" error="Asset Code should not repeat" sqref="A605">
      <formula1>COUNTIF(A2:A10000,A605)&lt;2</formula1>
    </dataValidation>
    <dataValidation type="custom" showInputMessage="1" showErrorMessage="1" errorTitle="Duplicate Entry" error="Asset Code should not repeat" sqref="A3169">
      <formula1>COUNTIF(A2:A10000,A3169)&lt;2</formula1>
    </dataValidation>
    <dataValidation type="custom" showInputMessage="1" showErrorMessage="1" errorTitle="Duplicate Entry" error="Asset Code should not repeat" sqref="A1405">
      <formula1>COUNTIF(A2:A10000,A1405)&lt;2</formula1>
    </dataValidation>
    <dataValidation type="custom" showInputMessage="1" showErrorMessage="1" errorTitle="Duplicate Entry" error="Asset Code should not repeat" sqref="A2011">
      <formula1>COUNTIF(A2:A10000,A2011)&lt;2</formula1>
    </dataValidation>
    <dataValidation type="custom" showInputMessage="1" showErrorMessage="1" errorTitle="Duplicate Entry" error="Asset Code should not repeat" sqref="A1944">
      <formula1>COUNTIF(A2:A10000,A1944)&lt;2</formula1>
    </dataValidation>
    <dataValidation type="custom" showInputMessage="1" showErrorMessage="1" errorTitle="Duplicate Entry" error="Asset Code should not repeat" sqref="A1402">
      <formula1>COUNTIF(A2:A10000,A1402)&lt;2</formula1>
    </dataValidation>
    <dataValidation type="custom" showInputMessage="1" showErrorMessage="1" errorTitle="Duplicate Entry" error="Asset Code should not repeat" sqref="A4553">
      <formula1>COUNTIF(A2:A10000,A4553)&lt;2</formula1>
    </dataValidation>
    <dataValidation type="custom" showInputMessage="1" showErrorMessage="1" errorTitle="Duplicate Entry" error="Asset Code should not repeat" sqref="A1601">
      <formula1>COUNTIF(A2:A10000,A1601)&lt;2</formula1>
    </dataValidation>
    <dataValidation type="custom" showInputMessage="1" showErrorMessage="1" errorTitle="Duplicate Entry" error="Asset Code should not repeat" sqref="A1399">
      <formula1>COUNTIF(A2:A10000,A1399)&lt;2</formula1>
    </dataValidation>
    <dataValidation type="custom" showInputMessage="1" showErrorMessage="1" errorTitle="Duplicate Entry" error="Asset Code should not repeat" sqref="A5375">
      <formula1>COUNTIF(A2:A10000,A5375)&lt;2</formula1>
    </dataValidation>
    <dataValidation type="custom" showInputMessage="1" showErrorMessage="1" errorTitle="Duplicate Entry" error="Asset Code should not repeat" sqref="A1397">
      <formula1>COUNTIF(A2:A10000,A1397)&lt;2</formula1>
    </dataValidation>
    <dataValidation type="custom" showInputMessage="1" showErrorMessage="1" errorTitle="Duplicate Entry" error="Asset Code should not repeat" sqref="A917">
      <formula1>COUNTIF(A2:A10000,A917)&lt;2</formula1>
    </dataValidation>
    <dataValidation type="custom" showInputMessage="1" showErrorMessage="1" errorTitle="Duplicate Entry" error="Asset Code should not repeat" sqref="A4846">
      <formula1>COUNTIF(A2:A10000,A4846)&lt;2</formula1>
    </dataValidation>
    <dataValidation type="custom" showInputMessage="1" showErrorMessage="1" errorTitle="Duplicate Entry" error="Asset Code should not repeat" sqref="A2112">
      <formula1>COUNTIF(A2:A10000,A2112)&lt;2</formula1>
    </dataValidation>
    <dataValidation type="custom" showInputMessage="1" showErrorMessage="1" errorTitle="Duplicate Entry" error="Asset Code should not repeat" sqref="A9214">
      <formula1>COUNTIF(A2:A10000,A9214)&lt;2</formula1>
    </dataValidation>
    <dataValidation type="custom" showInputMessage="1" showErrorMessage="1" errorTitle="Duplicate Entry" error="Asset Code should not repeat" sqref="A1661">
      <formula1>COUNTIF(A2:A10000,A1661)&lt;2</formula1>
    </dataValidation>
    <dataValidation type="custom" showInputMessage="1" showErrorMessage="1" errorTitle="Duplicate Entry" error="Asset Code should not repeat" sqref="A713">
      <formula1>COUNTIF(A2:A10000,A713)&lt;2</formula1>
    </dataValidation>
    <dataValidation type="custom" showInputMessage="1" showErrorMessage="1" errorTitle="Duplicate Entry" error="Asset Code should not repeat" sqref="A1395">
      <formula1>COUNTIF(A2:A10000,A1395)&lt;2</formula1>
    </dataValidation>
    <dataValidation type="custom" showInputMessage="1" showErrorMessage="1" errorTitle="Duplicate Entry" error="Asset Code should not repeat" sqref="A2300">
      <formula1>COUNTIF(A2:A10000,A2300)&lt;2</formula1>
    </dataValidation>
    <dataValidation type="custom" showInputMessage="1" showErrorMessage="1" errorTitle="Duplicate Entry" error="Asset Code should not repeat" sqref="A9311">
      <formula1>COUNTIF(A2:A10000,A9311)&lt;2</formula1>
    </dataValidation>
    <dataValidation type="custom" showInputMessage="1" showErrorMessage="1" errorTitle="Duplicate Entry" error="Asset Code should not repeat" sqref="A9179">
      <formula1>COUNTIF(A2:A10000,A9179)&lt;2</formula1>
    </dataValidation>
    <dataValidation type="custom" showInputMessage="1" showErrorMessage="1" errorTitle="Duplicate Entry" error="Asset Code should not repeat" sqref="A1385">
      <formula1>COUNTIF(A2:A10000,A1385)&lt;2</formula1>
    </dataValidation>
    <dataValidation type="custom" showInputMessage="1" showErrorMessage="1" errorTitle="Duplicate Entry" error="Asset Code should not repeat" sqref="A6391">
      <formula1>COUNTIF(A2:A10000,A6391)&lt;2</formula1>
    </dataValidation>
    <dataValidation type="custom" showInputMessage="1" showErrorMessage="1" errorTitle="Duplicate Entry" error="Asset Code should not repeat" sqref="A4607">
      <formula1>COUNTIF(A2:A10000,A4607)&lt;2</formula1>
    </dataValidation>
    <dataValidation type="custom" showInputMessage="1" showErrorMessage="1" errorTitle="Duplicate Entry" error="Asset Code should not repeat" sqref="A3569">
      <formula1>COUNTIF(A2:A10000,A3569)&lt;2</formula1>
    </dataValidation>
    <dataValidation type="custom" showInputMessage="1" showErrorMessage="1" errorTitle="Duplicate Entry" error="Asset Code should not repeat" sqref="A4728">
      <formula1>COUNTIF(A2:A10000,A4728)&lt;2</formula1>
    </dataValidation>
    <dataValidation type="custom" showInputMessage="1" showErrorMessage="1" errorTitle="Duplicate Entry" error="Asset Code should not repeat" sqref="A4203">
      <formula1>COUNTIF(A2:A10000,A4203)&lt;2</formula1>
    </dataValidation>
    <dataValidation type="custom" showInputMessage="1" showErrorMessage="1" errorTitle="Duplicate Entry" error="Asset Code should not repeat" sqref="A7076">
      <formula1>COUNTIF(A2:A10000,A7076)&lt;2</formula1>
    </dataValidation>
    <dataValidation type="custom" showInputMessage="1" showErrorMessage="1" errorTitle="Duplicate Entry" error="Asset Code should not repeat" sqref="A1194">
      <formula1>COUNTIF(A2:A10000,A1194)&lt;2</formula1>
    </dataValidation>
    <dataValidation type="custom" showInputMessage="1" showErrorMessage="1" errorTitle="Duplicate Entry" error="Asset Code should not repeat" sqref="A3881">
      <formula1>COUNTIF(A2:A10000,A3881)&lt;2</formula1>
    </dataValidation>
    <dataValidation type="custom" showInputMessage="1" showErrorMessage="1" errorTitle="Duplicate Entry" error="Asset Code should not repeat" sqref="A9603">
      <formula1>COUNTIF(A2:A10000,A9603)&lt;2</formula1>
    </dataValidation>
    <dataValidation type="custom" showInputMessage="1" showErrorMessage="1" errorTitle="Duplicate Entry" error="Asset Code should not repeat" sqref="A1403">
      <formula1>COUNTIF(A2:A10000,A1403)&lt;2</formula1>
    </dataValidation>
    <dataValidation type="custom" showInputMessage="1" showErrorMessage="1" errorTitle="Duplicate Entry" error="Asset Code should not repeat" sqref="A1258">
      <formula1>COUNTIF(A2:A10000,A1258)&lt;2</formula1>
    </dataValidation>
    <dataValidation type="custom" showInputMessage="1" showErrorMessage="1" errorTitle="Duplicate Entry" error="Asset Code should not repeat" sqref="A1005">
      <formula1>COUNTIF(A2:A10000,A1005)&lt;2</formula1>
    </dataValidation>
    <dataValidation type="custom" showInputMessage="1" showErrorMessage="1" errorTitle="Duplicate Entry" error="Asset Code should not repeat" sqref="A3260">
      <formula1>COUNTIF(A2:A10000,A3260)&lt;2</formula1>
    </dataValidation>
    <dataValidation type="custom" showInputMessage="1" showErrorMessage="1" errorTitle="Duplicate Entry" error="Asset Code should not repeat" sqref="A1210">
      <formula1>COUNTIF(A2:A10000,A1210)&lt;2</formula1>
    </dataValidation>
    <dataValidation type="custom" showInputMessage="1" showErrorMessage="1" errorTitle="Duplicate Entry" error="Asset Code should not repeat" sqref="A3282">
      <formula1>COUNTIF(A2:A10000,A3282)&lt;2</formula1>
    </dataValidation>
    <dataValidation type="custom" showInputMessage="1" showErrorMessage="1" errorTitle="Duplicate Entry" error="Asset Code should not repeat" sqref="A1376">
      <formula1>COUNTIF(A2:A10000,A1376)&lt;2</formula1>
    </dataValidation>
    <dataValidation type="custom" showInputMessage="1" showErrorMessage="1" errorTitle="Duplicate Entry" error="Asset Code should not repeat" sqref="A3786">
      <formula1>COUNTIF(A2:A10000,A3786)&lt;2</formula1>
    </dataValidation>
    <dataValidation type="custom" showInputMessage="1" showErrorMessage="1" errorTitle="Duplicate Entry" error="Asset Code should not repeat" sqref="A3176">
      <formula1>COUNTIF(A2:A10000,A3176)&lt;2</formula1>
    </dataValidation>
    <dataValidation type="custom" showInputMessage="1" showErrorMessage="1" errorTitle="Duplicate Entry" error="Asset Code should not repeat" sqref="A6516">
      <formula1>COUNTIF(A2:A10000,A6516)&lt;2</formula1>
    </dataValidation>
    <dataValidation type="custom" showInputMessage="1" showErrorMessage="1" errorTitle="Duplicate Entry" error="Asset Code should not repeat" sqref="A498">
      <formula1>COUNTIF(A2:A10000,A498)&lt;2</formula1>
    </dataValidation>
    <dataValidation type="custom" showInputMessage="1" showErrorMessage="1" errorTitle="Duplicate Entry" error="Asset Code should not repeat" sqref="A973">
      <formula1>COUNTIF(A2:A10000,A973)&lt;2</formula1>
    </dataValidation>
    <dataValidation type="custom" showInputMessage="1" showErrorMessage="1" errorTitle="Duplicate Entry" error="Asset Code should not repeat" sqref="A1367">
      <formula1>COUNTIF(A2:A10000,A1367)&lt;2</formula1>
    </dataValidation>
    <dataValidation type="custom" showInputMessage="1" showErrorMessage="1" errorTitle="Duplicate Entry" error="Asset Code should not repeat" sqref="A3818">
      <formula1>COUNTIF(A2:A10000,A3818)&lt;2</formula1>
    </dataValidation>
    <dataValidation type="custom" showInputMessage="1" showErrorMessage="1" errorTitle="Duplicate Entry" error="Asset Code should not repeat" sqref="A307">
      <formula1>COUNTIF(A2:A10000,A307)&lt;2</formula1>
    </dataValidation>
    <dataValidation type="custom" showInputMessage="1" showErrorMessage="1" errorTitle="Duplicate Entry" error="Asset Code should not repeat" sqref="A7252">
      <formula1>COUNTIF(A2:A10000,A7252)&lt;2</formula1>
    </dataValidation>
    <dataValidation type="custom" showInputMessage="1" showErrorMessage="1" errorTitle="Duplicate Entry" error="Asset Code should not repeat" sqref="A1206">
      <formula1>COUNTIF(A2:A10000,A1206)&lt;2</formula1>
    </dataValidation>
    <dataValidation type="custom" showInputMessage="1" showErrorMessage="1" errorTitle="Duplicate Entry" error="Asset Code should not repeat" sqref="A1358">
      <formula1>COUNTIF(A2:A10000,A1358)&lt;2</formula1>
    </dataValidation>
    <dataValidation type="custom" showInputMessage="1" showErrorMessage="1" errorTitle="Duplicate Entry" error="Asset Code should not repeat" sqref="A368">
      <formula1>COUNTIF(A2:A10000,A368)&lt;2</formula1>
    </dataValidation>
    <dataValidation type="custom" showInputMessage="1" showErrorMessage="1" errorTitle="Duplicate Entry" error="Asset Code should not repeat" sqref="A9459">
      <formula1>COUNTIF(A2:A10000,A9459)&lt;2</formula1>
    </dataValidation>
    <dataValidation type="custom" showInputMessage="1" showErrorMessage="1" errorTitle="Duplicate Entry" error="Asset Code should not repeat" sqref="A6525">
      <formula1>COUNTIF(A2:A10000,A6525)&lt;2</formula1>
    </dataValidation>
    <dataValidation type="custom" showInputMessage="1" showErrorMessage="1" errorTitle="Duplicate Entry" error="Asset Code should not repeat" sqref="A1357">
      <formula1>COUNTIF(A2:A10000,A1357)&lt;2</formula1>
    </dataValidation>
    <dataValidation type="custom" showInputMessage="1" showErrorMessage="1" errorTitle="Duplicate Entry" error="Asset Code should not repeat" sqref="A1356">
      <formula1>COUNTIF(A2:A10000,A1356)&lt;2</formula1>
    </dataValidation>
    <dataValidation type="custom" showInputMessage="1" showErrorMessage="1" errorTitle="Duplicate Entry" error="Asset Code should not repeat" sqref="A1743">
      <formula1>COUNTIF(A2:A10000,A1743)&lt;2</formula1>
    </dataValidation>
    <dataValidation type="custom" showInputMessage="1" showErrorMessage="1" errorTitle="Duplicate Entry" error="Asset Code should not repeat" sqref="A3375">
      <formula1>COUNTIF(A2:A10000,A3375)&lt;2</formula1>
    </dataValidation>
    <dataValidation type="custom" showInputMessage="1" showErrorMessage="1" errorTitle="Duplicate Entry" error="Asset Code should not repeat" sqref="A1354">
      <formula1>COUNTIF(A2:A10000,A1354)&lt;2</formula1>
    </dataValidation>
    <dataValidation type="custom" showInputMessage="1" showErrorMessage="1" errorTitle="Duplicate Entry" error="Asset Code should not repeat" sqref="A4260">
      <formula1>COUNTIF(A2:A10000,A4260)&lt;2</formula1>
    </dataValidation>
    <dataValidation type="custom" showInputMessage="1" showErrorMessage="1" errorTitle="Duplicate Entry" error="Asset Code should not repeat" sqref="A8300">
      <formula1>COUNTIF(A2:A10000,A8300)&lt;2</formula1>
    </dataValidation>
    <dataValidation type="custom" showInputMessage="1" showErrorMessage="1" errorTitle="Duplicate Entry" error="Asset Code should not repeat" sqref="A1345">
      <formula1>COUNTIF(A2:A10000,A1345)&lt;2</formula1>
    </dataValidation>
    <dataValidation type="custom" showInputMessage="1" showErrorMessage="1" errorTitle="Duplicate Entry" error="Asset Code should not repeat" sqref="A5874">
      <formula1>COUNTIF(A2:A10000,A5874)&lt;2</formula1>
    </dataValidation>
    <dataValidation type="custom" showInputMessage="1" showErrorMessage="1" errorTitle="Duplicate Entry" error="Asset Code should not repeat" sqref="A935">
      <formula1>COUNTIF(A2:A10000,A935)&lt;2</formula1>
    </dataValidation>
    <dataValidation type="custom" showInputMessage="1" showErrorMessage="1" errorTitle="Duplicate Entry" error="Asset Code should not repeat" sqref="A5406">
      <formula1>COUNTIF(A2:A10000,A5406)&lt;2</formula1>
    </dataValidation>
    <dataValidation type="custom" showInputMessage="1" showErrorMessage="1" errorTitle="Duplicate Entry" error="Asset Code should not repeat" sqref="A1339">
      <formula1>COUNTIF(A2:A10000,A1339)&lt;2</formula1>
    </dataValidation>
    <dataValidation type="custom" showInputMessage="1" showErrorMessage="1" errorTitle="Duplicate Entry" error="Asset Code should not repeat" sqref="A2967">
      <formula1>COUNTIF(A2:A10000,A2967)&lt;2</formula1>
    </dataValidation>
    <dataValidation type="custom" showInputMessage="1" showErrorMessage="1" errorTitle="Duplicate Entry" error="Asset Code should not repeat" sqref="A1336">
      <formula1>COUNTIF(A2:A10000,A1336)&lt;2</formula1>
    </dataValidation>
    <dataValidation type="custom" showInputMessage="1" showErrorMessage="1" errorTitle="Duplicate Entry" error="Asset Code should not repeat" sqref="A9594">
      <formula1>COUNTIF(A2:A10000,A9594)&lt;2</formula1>
    </dataValidation>
    <dataValidation type="custom" showInputMessage="1" showErrorMessage="1" errorTitle="Duplicate Entry" error="Asset Code should not repeat" sqref="A3664">
      <formula1>COUNTIF(A2:A10000,A3664)&lt;2</formula1>
    </dataValidation>
    <dataValidation type="custom" showInputMessage="1" showErrorMessage="1" errorTitle="Duplicate Entry" error="Asset Code should not repeat" sqref="A1335">
      <formula1>COUNTIF(A2:A10000,A1335)&lt;2</formula1>
    </dataValidation>
    <dataValidation type="custom" showInputMessage="1" showErrorMessage="1" errorTitle="Duplicate Entry" error="Asset Code should not repeat" sqref="A19">
      <formula1>COUNTIF(A2:A10000,A19)&lt;2</formula1>
    </dataValidation>
    <dataValidation type="custom" showInputMessage="1" showErrorMessage="1" errorTitle="Duplicate Entry" error="Asset Code should not repeat" sqref="A5846">
      <formula1>COUNTIF(A2:A10000,A5846)&lt;2</formula1>
    </dataValidation>
    <dataValidation type="custom" showInputMessage="1" showErrorMessage="1" errorTitle="Duplicate Entry" error="Asset Code should not repeat" sqref="A612">
      <formula1>COUNTIF(A2:A10000,A612)&lt;2</formula1>
    </dataValidation>
    <dataValidation type="custom" showInputMessage="1" showErrorMessage="1" errorTitle="Duplicate Entry" error="Asset Code should not repeat" sqref="A1334">
      <formula1>COUNTIF(A2:A10000,A1334)&lt;2</formula1>
    </dataValidation>
    <dataValidation type="custom" showInputMessage="1" showErrorMessage="1" errorTitle="Duplicate Entry" error="Asset Code should not repeat" sqref="A418">
      <formula1>COUNTIF(A2:A10000,A418)&lt;2</formula1>
    </dataValidation>
    <dataValidation type="custom" showInputMessage="1" showErrorMessage="1" errorTitle="Duplicate Entry" error="Asset Code should not repeat" sqref="A1390">
      <formula1>COUNTIF(A2:A10000,A1390)&lt;2</formula1>
    </dataValidation>
    <dataValidation type="custom" showInputMessage="1" showErrorMessage="1" errorTitle="Duplicate Entry" error="Asset Code should not repeat" sqref="A1332">
      <formula1>COUNTIF(A2:A10000,A1332)&lt;2</formula1>
    </dataValidation>
    <dataValidation type="custom" showInputMessage="1" showErrorMessage="1" errorTitle="Duplicate Entry" error="Asset Code should not repeat" sqref="A4569">
      <formula1>COUNTIF(A2:A10000,A4569)&lt;2</formula1>
    </dataValidation>
    <dataValidation type="custom" showInputMessage="1" showErrorMessage="1" errorTitle="Duplicate Entry" error="Asset Code should not repeat" sqref="A116">
      <formula1>COUNTIF(A2:A10000,A116)&lt;2</formula1>
    </dataValidation>
    <dataValidation type="custom" showInputMessage="1" showErrorMessage="1" errorTitle="Duplicate Entry" error="Asset Code should not repeat" sqref="A3800">
      <formula1>COUNTIF(A2:A10000,A3800)&lt;2</formula1>
    </dataValidation>
    <dataValidation type="custom" showInputMessage="1" showErrorMessage="1" errorTitle="Duplicate Entry" error="Asset Code should not repeat" sqref="A1330">
      <formula1>COUNTIF(A2:A10000,A1330)&lt;2</formula1>
    </dataValidation>
    <dataValidation type="custom" showInputMessage="1" showErrorMessage="1" errorTitle="Duplicate Entry" error="Asset Code should not repeat" sqref="A292">
      <formula1>COUNTIF(A2:A10000,A292)&lt;2</formula1>
    </dataValidation>
    <dataValidation type="custom" showInputMessage="1" showErrorMessage="1" errorTitle="Duplicate Entry" error="Asset Code should not repeat" sqref="A5435">
      <formula1>COUNTIF(A2:A10000,A5435)&lt;2</formula1>
    </dataValidation>
    <dataValidation type="custom" showInputMessage="1" showErrorMessage="1" errorTitle="Duplicate Entry" error="Asset Code should not repeat" sqref="A1305">
      <formula1>COUNTIF(A2:A10000,A1305)&lt;2</formula1>
    </dataValidation>
    <dataValidation type="custom" showInputMessage="1" showErrorMessage="1" errorTitle="Duplicate Entry" error="Asset Code should not repeat" sqref="A8572">
      <formula1>COUNTIF(A2:A10000,A8572)&lt;2</formula1>
    </dataValidation>
    <dataValidation type="custom" showInputMessage="1" showErrorMessage="1" errorTitle="Duplicate Entry" error="Asset Code should not repeat" sqref="A1157">
      <formula1>COUNTIF(A2:A10000,A1157)&lt;2</formula1>
    </dataValidation>
    <dataValidation type="custom" showInputMessage="1" showErrorMessage="1" errorTitle="Duplicate Entry" error="Asset Code should not repeat" sqref="A1329">
      <formula1>COUNTIF(A2:A10000,A1329)&lt;2</formula1>
    </dataValidation>
    <dataValidation type="custom" showInputMessage="1" showErrorMessage="1" errorTitle="Duplicate Entry" error="Asset Code should not repeat" sqref="A5991">
      <formula1>COUNTIF(A2:A10000,A5991)&lt;2</formula1>
    </dataValidation>
    <dataValidation type="custom" showInputMessage="1" showErrorMessage="1" errorTitle="Duplicate Entry" error="Asset Code should not repeat" sqref="A1327">
      <formula1>COUNTIF(A2:A10000,A1327)&lt;2</formula1>
    </dataValidation>
    <dataValidation type="custom" showInputMessage="1" showErrorMessage="1" errorTitle="Duplicate Entry" error="Asset Code should not repeat" sqref="A3120">
      <formula1>COUNTIF(A2:A10000,A3120)&lt;2</formula1>
    </dataValidation>
    <dataValidation type="custom" showInputMessage="1" showErrorMessage="1" errorTitle="Duplicate Entry" error="Asset Code should not repeat" sqref="A2710">
      <formula1>COUNTIF(A2:A10000,A2710)&lt;2</formula1>
    </dataValidation>
    <dataValidation type="custom" showInputMessage="1" showErrorMessage="1" errorTitle="Duplicate Entry" error="Asset Code should not repeat" sqref="A7046">
      <formula1>COUNTIF(A2:A10000,A7046)&lt;2</formula1>
    </dataValidation>
    <dataValidation type="custom" showInputMessage="1" showErrorMessage="1" errorTitle="Duplicate Entry" error="Asset Code should not repeat" sqref="A1938">
      <formula1>COUNTIF(A2:A10000,A1938)&lt;2</formula1>
    </dataValidation>
    <dataValidation type="custom" showInputMessage="1" showErrorMessage="1" errorTitle="Duplicate Entry" error="Asset Code should not repeat" sqref="A7451">
      <formula1>COUNTIF(A2:A10000,A7451)&lt;2</formula1>
    </dataValidation>
    <dataValidation type="custom" showInputMessage="1" showErrorMessage="1" errorTitle="Duplicate Entry" error="Asset Code should not repeat" sqref="A574">
      <formula1>COUNTIF(A2:A10000,A574)&lt;2</formula1>
    </dataValidation>
    <dataValidation type="custom" showInputMessage="1" showErrorMessage="1" errorTitle="Duplicate Entry" error="Asset Code should not repeat" sqref="A1183">
      <formula1>COUNTIF(A2:A10000,A1183)&lt;2</formula1>
    </dataValidation>
    <dataValidation type="custom" showInputMessage="1" showErrorMessage="1" errorTitle="Duplicate Entry" error="Asset Code should not repeat" sqref="A411">
      <formula1>COUNTIF(A2:A10000,A411)&lt;2</formula1>
    </dataValidation>
    <dataValidation type="custom" showInputMessage="1" showErrorMessage="1" errorTitle="Duplicate Entry" error="Asset Code should not repeat" sqref="A5998">
      <formula1>COUNTIF(A2:A10000,A5998)&lt;2</formula1>
    </dataValidation>
    <dataValidation type="custom" showInputMessage="1" showErrorMessage="1" errorTitle="Duplicate Entry" error="Asset Code should not repeat" sqref="A2298">
      <formula1>COUNTIF(A2:A10000,A2298)&lt;2</formula1>
    </dataValidation>
    <dataValidation type="custom" showInputMessage="1" showErrorMessage="1" errorTitle="Duplicate Entry" error="Asset Code should not repeat" sqref="A6481">
      <formula1>COUNTIF(A2:A10000,A6481)&lt;2</formula1>
    </dataValidation>
    <dataValidation type="custom" showInputMessage="1" showErrorMessage="1" errorTitle="Duplicate Entry" error="Asset Code should not repeat" sqref="A2510">
      <formula1>COUNTIF(A2:A10000,A2510)&lt;2</formula1>
    </dataValidation>
    <dataValidation type="custom" showInputMessage="1" showErrorMessage="1" errorTitle="Duplicate Entry" error="Asset Code should not repeat" sqref="A4135">
      <formula1>COUNTIF(A2:A10000,A4135)&lt;2</formula1>
    </dataValidation>
    <dataValidation type="custom" showInputMessage="1" showErrorMessage="1" errorTitle="Duplicate Entry" error="Asset Code should not repeat" sqref="A9642">
      <formula1>COUNTIF(A2:A10000,A9642)&lt;2</formula1>
    </dataValidation>
    <dataValidation type="custom" showInputMessage="1" showErrorMessage="1" errorTitle="Duplicate Entry" error="Asset Code should not repeat" sqref="A8323">
      <formula1>COUNTIF(A2:A10000,A8323)&lt;2</formula1>
    </dataValidation>
    <dataValidation type="custom" showInputMessage="1" showErrorMessage="1" errorTitle="Duplicate Entry" error="Asset Code should not repeat" sqref="A1317">
      <formula1>COUNTIF(A2:A10000,A1317)&lt;2</formula1>
    </dataValidation>
    <dataValidation type="custom" showInputMessage="1" showErrorMessage="1" errorTitle="Duplicate Entry" error="Asset Code should not repeat" sqref="A1314">
      <formula1>COUNTIF(A2:A10000,A1314)&lt;2</formula1>
    </dataValidation>
    <dataValidation type="custom" showInputMessage="1" showErrorMessage="1" errorTitle="Duplicate Entry" error="Asset Code should not repeat" sqref="A9885">
      <formula1>COUNTIF(A2:A10000,A9885)&lt;2</formula1>
    </dataValidation>
    <dataValidation type="custom" showInputMessage="1" showErrorMessage="1" errorTitle="Duplicate Entry" error="Asset Code should not repeat" sqref="A9662">
      <formula1>COUNTIF(A2:A10000,A9662)&lt;2</formula1>
    </dataValidation>
    <dataValidation type="custom" showInputMessage="1" showErrorMessage="1" errorTitle="Duplicate Entry" error="Asset Code should not repeat" sqref="A9062">
      <formula1>COUNTIF(A2:A10000,A9062)&lt;2</formula1>
    </dataValidation>
    <dataValidation type="custom" showInputMessage="1" showErrorMessage="1" errorTitle="Duplicate Entry" error="Asset Code should not repeat" sqref="A991">
      <formula1>COUNTIF(A2:A10000,A991)&lt;2</formula1>
    </dataValidation>
    <dataValidation type="custom" showInputMessage="1" showErrorMessage="1" errorTitle="Duplicate Entry" error="Asset Code should not repeat" sqref="A584">
      <formula1>COUNTIF(A2:A10000,A584)&lt;2</formula1>
    </dataValidation>
    <dataValidation type="custom" showInputMessage="1" showErrorMessage="1" errorTitle="Duplicate Entry" error="Asset Code should not repeat" sqref="A9269">
      <formula1>COUNTIF(A2:A10000,A9269)&lt;2</formula1>
    </dataValidation>
    <dataValidation type="custom" showInputMessage="1" showErrorMessage="1" errorTitle="Duplicate Entry" error="Asset Code should not repeat" sqref="A7036">
      <formula1>COUNTIF(A2:A10000,A7036)&lt;2</formula1>
    </dataValidation>
    <dataValidation type="custom" showInputMessage="1" showErrorMessage="1" errorTitle="Duplicate Entry" error="Asset Code should not repeat" sqref="A5495">
      <formula1>COUNTIF(A2:A10000,A5495)&lt;2</formula1>
    </dataValidation>
    <dataValidation type="custom" showInputMessage="1" showErrorMessage="1" errorTitle="Duplicate Entry" error="Asset Code should not repeat" sqref="A6705">
      <formula1>COUNTIF(A2:A10000,A6705)&lt;2</formula1>
    </dataValidation>
    <dataValidation type="custom" showInputMessage="1" showErrorMessage="1" errorTitle="Duplicate Entry" error="Asset Code should not repeat" sqref="A2261">
      <formula1>COUNTIF(A2:A10000,A2261)&lt;2</formula1>
    </dataValidation>
    <dataValidation type="custom" showInputMessage="1" showErrorMessage="1" errorTitle="Duplicate Entry" error="Asset Code should not repeat" sqref="A6111">
      <formula1>COUNTIF(A2:A10000,A6111)&lt;2</formula1>
    </dataValidation>
    <dataValidation type="custom" showInputMessage="1" showErrorMessage="1" errorTitle="Duplicate Entry" error="Asset Code should not repeat" sqref="A9733">
      <formula1>COUNTIF(A2:A10000,A9733)&lt;2</formula1>
    </dataValidation>
    <dataValidation type="custom" showInputMessage="1" showErrorMessage="1" errorTitle="Duplicate Entry" error="Asset Code should not repeat" sqref="A4226">
      <formula1>COUNTIF(A2:A10000,A4226)&lt;2</formula1>
    </dataValidation>
    <dataValidation type="custom" showInputMessage="1" showErrorMessage="1" errorTitle="Duplicate Entry" error="Asset Code should not repeat" sqref="A2844">
      <formula1>COUNTIF(A2:A10000,A2844)&lt;2</formula1>
    </dataValidation>
    <dataValidation type="custom" showInputMessage="1" showErrorMessage="1" errorTitle="Duplicate Entry" error="Asset Code should not repeat" sqref="A5792">
      <formula1>COUNTIF(A2:A10000,A5792)&lt;2</formula1>
    </dataValidation>
    <dataValidation type="custom" showInputMessage="1" showErrorMessage="1" errorTitle="Duplicate Entry" error="Asset Code should not repeat" sqref="A1518">
      <formula1>COUNTIF(A2:A10000,A1518)&lt;2</formula1>
    </dataValidation>
    <dataValidation type="custom" showInputMessage="1" showErrorMessage="1" errorTitle="Duplicate Entry" error="Asset Code should not repeat" sqref="A4732">
      <formula1>COUNTIF(A2:A10000,A4732)&lt;2</formula1>
    </dataValidation>
    <dataValidation type="custom" showInputMessage="1" showErrorMessage="1" errorTitle="Duplicate Entry" error="Asset Code should not repeat" sqref="A620">
      <formula1>COUNTIF(A2:A10000,A620)&lt;2</formula1>
    </dataValidation>
    <dataValidation type="custom" showInputMessage="1" showErrorMessage="1" errorTitle="Duplicate Entry" error="Asset Code should not repeat" sqref="A5686">
      <formula1>COUNTIF(A2:A10000,A5686)&lt;2</formula1>
    </dataValidation>
    <dataValidation type="custom" showInputMessage="1" showErrorMessage="1" errorTitle="Duplicate Entry" error="Asset Code should not repeat" sqref="A1207">
      <formula1>COUNTIF(A2:A10000,A1207)&lt;2</formula1>
    </dataValidation>
    <dataValidation type="custom" showInputMessage="1" showErrorMessage="1" errorTitle="Duplicate Entry" error="Asset Code should not repeat" sqref="A8202">
      <formula1>COUNTIF(A2:A10000,A8202)&lt;2</formula1>
    </dataValidation>
    <dataValidation type="custom" showInputMessage="1" showErrorMessage="1" errorTitle="Duplicate Entry" error="Asset Code should not repeat" sqref="A882">
      <formula1>COUNTIF(A2:A10000,A882)&lt;2</formula1>
    </dataValidation>
    <dataValidation type="custom" showInputMessage="1" showErrorMessage="1" errorTitle="Duplicate Entry" error="Asset Code should not repeat" sqref="A2714">
      <formula1>COUNTIF(A2:A10000,A2714)&lt;2</formula1>
    </dataValidation>
    <dataValidation type="custom" showInputMessage="1" showErrorMessage="1" errorTitle="Duplicate Entry" error="Asset Code should not repeat" sqref="A1733">
      <formula1>COUNTIF(A2:A10000,A1733)&lt;2</formula1>
    </dataValidation>
    <dataValidation type="custom" showInputMessage="1" showErrorMessage="1" errorTitle="Duplicate Entry" error="Asset Code should not repeat" sqref="A3329">
      <formula1>COUNTIF(A2:A10000,A3329)&lt;2</formula1>
    </dataValidation>
    <dataValidation type="custom" showInputMessage="1" showErrorMessage="1" errorTitle="Duplicate Entry" error="Asset Code should not repeat" sqref="A2494">
      <formula1>COUNTIF(A2:A10000,A2494)&lt;2</formula1>
    </dataValidation>
    <dataValidation type="custom" showInputMessage="1" showErrorMessage="1" errorTitle="Duplicate Entry" error="Asset Code should not repeat" sqref="A5469">
      <formula1>COUNTIF(A2:A10000,A5469)&lt;2</formula1>
    </dataValidation>
    <dataValidation type="custom" showInputMessage="1" showErrorMessage="1" errorTitle="Duplicate Entry" error="Asset Code should not repeat" sqref="A9959">
      <formula1>COUNTIF(A2:A10000,A9959)&lt;2</formula1>
    </dataValidation>
    <dataValidation type="custom" showInputMessage="1" showErrorMessage="1" errorTitle="Duplicate Entry" error="Asset Code should not repeat" sqref="A2031">
      <formula1>COUNTIF(A2:A10000,A2031)&lt;2</formula1>
    </dataValidation>
    <dataValidation type="custom" showInputMessage="1" showErrorMessage="1" errorTitle="Duplicate Entry" error="Asset Code should not repeat" sqref="A7023">
      <formula1>COUNTIF(A2:A10000,A7023)&lt;2</formula1>
    </dataValidation>
    <dataValidation type="custom" showInputMessage="1" showErrorMessage="1" errorTitle="Duplicate Entry" error="Asset Code should not repeat" sqref="A647">
      <formula1>COUNTIF(A2:A10000,A647)&lt;2</formula1>
    </dataValidation>
    <dataValidation type="custom" showInputMessage="1" showErrorMessage="1" errorTitle="Duplicate Entry" error="Asset Code should not repeat" sqref="A1301">
      <formula1>COUNTIF(A2:A10000,A1301)&lt;2</formula1>
    </dataValidation>
    <dataValidation type="custom" showInputMessage="1" showErrorMessage="1" errorTitle="Duplicate Entry" error="Asset Code should not repeat" sqref="A4713">
      <formula1>COUNTIF(A2:A10000,A4713)&lt;2</formula1>
    </dataValidation>
    <dataValidation type="custom" showInputMessage="1" showErrorMessage="1" errorTitle="Duplicate Entry" error="Asset Code should not repeat" sqref="A6709">
      <formula1>COUNTIF(A2:A10000,A6709)&lt;2</formula1>
    </dataValidation>
    <dataValidation type="custom" showInputMessage="1" showErrorMessage="1" errorTitle="Duplicate Entry" error="Asset Code should not repeat" sqref="A723">
      <formula1>COUNTIF(A2:A10000,A723)&lt;2</formula1>
    </dataValidation>
    <dataValidation type="custom" showInputMessage="1" showErrorMessage="1" errorTitle="Duplicate Entry" error="Asset Code should not repeat" sqref="A5882">
      <formula1>COUNTIF(A2:A10000,A5882)&lt;2</formula1>
    </dataValidation>
    <dataValidation type="custom" showInputMessage="1" showErrorMessage="1" errorTitle="Duplicate Entry" error="Asset Code should not repeat" sqref="A1415">
      <formula1>COUNTIF(A2:A10000,A1415)&lt;2</formula1>
    </dataValidation>
    <dataValidation type="custom" showInputMessage="1" showErrorMessage="1" errorTitle="Duplicate Entry" error="Asset Code should not repeat" sqref="A3845">
      <formula1>COUNTIF(A2:A10000,A3845)&lt;2</formula1>
    </dataValidation>
    <dataValidation type="custom" showInputMessage="1" showErrorMessage="1" errorTitle="Duplicate Entry" error="Asset Code should not repeat" sqref="A919">
      <formula1>COUNTIF(A2:A10000,A919)&lt;2</formula1>
    </dataValidation>
    <dataValidation type="custom" showInputMessage="1" showErrorMessage="1" errorTitle="Duplicate Entry" error="Asset Code should not repeat" sqref="A1443">
      <formula1>COUNTIF(A2:A10000,A1443)&lt;2</formula1>
    </dataValidation>
    <dataValidation type="custom" showInputMessage="1" showErrorMessage="1" errorTitle="Duplicate Entry" error="Asset Code should not repeat" sqref="A291">
      <formula1>COUNTIF(A2:A10000,A291)&lt;2</formula1>
    </dataValidation>
    <dataValidation type="custom" showInputMessage="1" showErrorMessage="1" errorTitle="Duplicate Entry" error="Asset Code should not repeat" sqref="A5360">
      <formula1>COUNTIF(A2:A10000,A5360)&lt;2</formula1>
    </dataValidation>
    <dataValidation type="custom" showInputMessage="1" showErrorMessage="1" errorTitle="Duplicate Entry" error="Asset Code should not repeat" sqref="A1408">
      <formula1>COUNTIF(A2:A10000,A1408)&lt;2</formula1>
    </dataValidation>
    <dataValidation type="custom" showInputMessage="1" showErrorMessage="1" errorTitle="Duplicate Entry" error="Asset Code should not repeat" sqref="A6583">
      <formula1>COUNTIF(A2:A10000,A6583)&lt;2</formula1>
    </dataValidation>
    <dataValidation type="custom" showInputMessage="1" showErrorMessage="1" errorTitle="Duplicate Entry" error="Asset Code should not repeat" sqref="A1296">
      <formula1>COUNTIF(A2:A10000,A1296)&lt;2</formula1>
    </dataValidation>
    <dataValidation type="custom" showInputMessage="1" showErrorMessage="1" errorTitle="Duplicate Entry" error="Asset Code should not repeat" sqref="A172">
      <formula1>COUNTIF(A2:A10000,A172)&lt;2</formula1>
    </dataValidation>
    <dataValidation type="custom" showInputMessage="1" showErrorMessage="1" errorTitle="Duplicate Entry" error="Asset Code should not repeat" sqref="A4547">
      <formula1>COUNTIF(A2:A10000,A4547)&lt;2</formula1>
    </dataValidation>
    <dataValidation type="custom" showInputMessage="1" showErrorMessage="1" errorTitle="Duplicate Entry" error="Asset Code should not repeat" sqref="A8288">
      <formula1>COUNTIF(A2:A10000,A8288)&lt;2</formula1>
    </dataValidation>
    <dataValidation type="custom" showInputMessage="1" showErrorMessage="1" errorTitle="Duplicate Entry" error="Asset Code should not repeat" sqref="A1363">
      <formula1>COUNTIF(A2:A10000,A1363)&lt;2</formula1>
    </dataValidation>
    <dataValidation type="custom" showInputMessage="1" showErrorMessage="1" errorTitle="Duplicate Entry" error="Asset Code should not repeat" sqref="A5796">
      <formula1>COUNTIF(A2:A10000,A5796)&lt;2</formula1>
    </dataValidation>
    <dataValidation type="custom" showInputMessage="1" showErrorMessage="1" errorTitle="Duplicate Entry" error="Asset Code should not repeat" sqref="A415">
      <formula1>COUNTIF(A2:A10000,A415)&lt;2</formula1>
    </dataValidation>
    <dataValidation type="custom" showInputMessage="1" showErrorMessage="1" errorTitle="Duplicate Entry" error="Asset Code should not repeat" sqref="A1290">
      <formula1>COUNTIF(A2:A10000,A1290)&lt;2</formula1>
    </dataValidation>
    <dataValidation type="custom" showInputMessage="1" showErrorMessage="1" errorTitle="Duplicate Entry" error="Asset Code should not repeat" sqref="A6588">
      <formula1>COUNTIF(A2:A10000,A6588)&lt;2</formula1>
    </dataValidation>
    <dataValidation type="custom" showInputMessage="1" showErrorMessage="1" errorTitle="Duplicate Entry" error="Asset Code should not repeat" sqref="A1576">
      <formula1>COUNTIF(A2:A10000,A1576)&lt;2</formula1>
    </dataValidation>
    <dataValidation type="custom" showInputMessage="1" showErrorMessage="1" errorTitle="Duplicate Entry" error="Asset Code should not repeat" sqref="A3135">
      <formula1>COUNTIF(A2:A10000,A3135)&lt;2</formula1>
    </dataValidation>
    <dataValidation type="custom" showInputMessage="1" showErrorMessage="1" errorTitle="Duplicate Entry" error="Asset Code should not repeat" sqref="A5268">
      <formula1>COUNTIF(A2:A10000,A5268)&lt;2</formula1>
    </dataValidation>
    <dataValidation type="custom" showInputMessage="1" showErrorMessage="1" errorTitle="Duplicate Entry" error="Asset Code should not repeat" sqref="A5077">
      <formula1>COUNTIF(A2:A10000,A5077)&lt;2</formula1>
    </dataValidation>
    <dataValidation type="custom" showInputMessage="1" showErrorMessage="1" errorTitle="Duplicate Entry" error="Asset Code should not repeat" sqref="A541">
      <formula1>COUNTIF(A2:A10000,A541)&lt;2</formula1>
    </dataValidation>
    <dataValidation type="custom" showInputMessage="1" showErrorMessage="1" errorTitle="Duplicate Entry" error="Asset Code should not repeat" sqref="A2159">
      <formula1>COUNTIF(A2:A10000,A2159)&lt;2</formula1>
    </dataValidation>
    <dataValidation type="custom" showInputMessage="1" showErrorMessage="1" errorTitle="Duplicate Entry" error="Asset Code should not repeat" sqref="A1288">
      <formula1>COUNTIF(A2:A10000,A1288)&lt;2</formula1>
    </dataValidation>
    <dataValidation type="custom" showInputMessage="1" showErrorMessage="1" errorTitle="Duplicate Entry" error="Asset Code should not repeat" sqref="A8417">
      <formula1>COUNTIF(A2:A10000,A8417)&lt;2</formula1>
    </dataValidation>
    <dataValidation type="custom" showInputMessage="1" showErrorMessage="1" errorTitle="Duplicate Entry" error="Asset Code should not repeat" sqref="A4287">
      <formula1>COUNTIF(A2:A10000,A4287)&lt;2</formula1>
    </dataValidation>
    <dataValidation type="custom" showInputMessage="1" showErrorMessage="1" errorTitle="Duplicate Entry" error="Asset Code should not repeat" sqref="A1366">
      <formula1>COUNTIF(A2:A10000,A1366)&lt;2</formula1>
    </dataValidation>
    <dataValidation type="custom" showInputMessage="1" showErrorMessage="1" errorTitle="Duplicate Entry" error="Asset Code should not repeat" sqref="A1534">
      <formula1>COUNTIF(A2:A10000,A1534)&lt;2</formula1>
    </dataValidation>
    <dataValidation type="custom" showInputMessage="1" showErrorMessage="1" errorTitle="Duplicate Entry" error="Asset Code should not repeat" sqref="A884">
      <formula1>COUNTIF(A2:A10000,A884)&lt;2</formula1>
    </dataValidation>
    <dataValidation type="custom" showInputMessage="1" showErrorMessage="1" errorTitle="Duplicate Entry" error="Asset Code should not repeat" sqref="A4927">
      <formula1>COUNTIF(A2:A10000,A4927)&lt;2</formula1>
    </dataValidation>
    <dataValidation type="custom" showInputMessage="1" showErrorMessage="1" errorTitle="Duplicate Entry" error="Asset Code should not repeat" sqref="A4273">
      <formula1>COUNTIF(A2:A10000,A4273)&lt;2</formula1>
    </dataValidation>
    <dataValidation type="custom" showInputMessage="1" showErrorMessage="1" errorTitle="Duplicate Entry" error="Asset Code should not repeat" sqref="A9350">
      <formula1>COUNTIF(A2:A10000,A9350)&lt;2</formula1>
    </dataValidation>
    <dataValidation type="custom" showInputMessage="1" showErrorMessage="1" errorTitle="Duplicate Entry" error="Asset Code should not repeat" sqref="A1283">
      <formula1>COUNTIF(A2:A10000,A1283)&lt;2</formula1>
    </dataValidation>
    <dataValidation type="custom" showInputMessage="1" showErrorMessage="1" errorTitle="Duplicate Entry" error="Asset Code should not repeat" sqref="A3237">
      <formula1>COUNTIF(A2:A10000,A3237)&lt;2</formula1>
    </dataValidation>
    <dataValidation type="custom" showInputMessage="1" showErrorMessage="1" errorTitle="Duplicate Entry" error="Asset Code should not repeat" sqref="A533">
      <formula1>COUNTIF(A2:A10000,A533)&lt;2</formula1>
    </dataValidation>
    <dataValidation type="custom" showInputMessage="1" showErrorMessage="1" errorTitle="Duplicate Entry" error="Asset Code should not repeat" sqref="A1281">
      <formula1>COUNTIF(A2:A10000,A1281)&lt;2</formula1>
    </dataValidation>
    <dataValidation type="custom" showInputMessage="1" showErrorMessage="1" errorTitle="Duplicate Entry" error="Asset Code should not repeat" sqref="A1787">
      <formula1>COUNTIF(A2:A10000,A1787)&lt;2</formula1>
    </dataValidation>
    <dataValidation type="custom" showInputMessage="1" showErrorMessage="1" errorTitle="Duplicate Entry" error="Asset Code should not repeat" sqref="A7958">
      <formula1>COUNTIF(A2:A10000,A7958)&lt;2</formula1>
    </dataValidation>
    <dataValidation type="custom" showInputMessage="1" showErrorMessage="1" errorTitle="Duplicate Entry" error="Asset Code should not repeat" sqref="A3602">
      <formula1>COUNTIF(A2:A10000,A3602)&lt;2</formula1>
    </dataValidation>
    <dataValidation type="custom" showInputMessage="1" showErrorMessage="1" errorTitle="Duplicate Entry" error="Asset Code should not repeat" sqref="A1730">
      <formula1>COUNTIF(A2:A10000,A1730)&lt;2</formula1>
    </dataValidation>
    <dataValidation type="custom" showInputMessage="1" showErrorMessage="1" errorTitle="Duplicate Entry" error="Asset Code should not repeat" sqref="A1277">
      <formula1>COUNTIF(A2:A10000,A1277)&lt;2</formula1>
    </dataValidation>
    <dataValidation type="custom" showInputMessage="1" showErrorMessage="1" errorTitle="Duplicate Entry" error="Asset Code should not repeat" sqref="A6545">
      <formula1>COUNTIF(A2:A10000,A6545)&lt;2</formula1>
    </dataValidation>
    <dataValidation type="custom" showInputMessage="1" showErrorMessage="1" errorTitle="Duplicate Entry" error="Asset Code should not repeat" sqref="A2749">
      <formula1>COUNTIF(A2:A10000,A2749)&lt;2</formula1>
    </dataValidation>
    <dataValidation type="custom" showInputMessage="1" showErrorMessage="1" errorTitle="Duplicate Entry" error="Asset Code should not repeat" sqref="A7306">
      <formula1>COUNTIF(A2:A10000,A7306)&lt;2</formula1>
    </dataValidation>
    <dataValidation type="custom" showInputMessage="1" showErrorMessage="1" errorTitle="Duplicate Entry" error="Asset Code should not repeat" sqref="A5828">
      <formula1>COUNTIF(A2:A10000,A5828)&lt;2</formula1>
    </dataValidation>
    <dataValidation type="custom" showInputMessage="1" showErrorMessage="1" errorTitle="Duplicate Entry" error="Asset Code should not repeat" sqref="A6885">
      <formula1>COUNTIF(A2:A10000,A6885)&lt;2</formula1>
    </dataValidation>
    <dataValidation type="custom" showInputMessage="1" showErrorMessage="1" errorTitle="Duplicate Entry" error="Asset Code should not repeat" sqref="A5969">
      <formula1>COUNTIF(A2:A10000,A5969)&lt;2</formula1>
    </dataValidation>
    <dataValidation type="custom" showInputMessage="1" showErrorMessage="1" errorTitle="Duplicate Entry" error="Asset Code should not repeat" sqref="A9413">
      <formula1>COUNTIF(A2:A10000,A9413)&lt;2</formula1>
    </dataValidation>
    <dataValidation type="custom" showInputMessage="1" showErrorMessage="1" errorTitle="Duplicate Entry" error="Asset Code should not repeat" sqref="A7488">
      <formula1>COUNTIF(A2:A10000,A7488)&lt;2</formula1>
    </dataValidation>
    <dataValidation type="custom" showInputMessage="1" showErrorMessage="1" errorTitle="Duplicate Entry" error="Asset Code should not repeat" sqref="A5248">
      <formula1>COUNTIF(A2:A10000,A5248)&lt;2</formula1>
    </dataValidation>
    <dataValidation type="custom" showInputMessage="1" showErrorMessage="1" errorTitle="Duplicate Entry" error="Asset Code should not repeat" sqref="A2420">
      <formula1>COUNTIF(A2:A10000,A2420)&lt;2</formula1>
    </dataValidation>
    <dataValidation type="custom" showInputMessage="1" showErrorMessage="1" errorTitle="Duplicate Entry" error="Asset Code should not repeat" sqref="A1869">
      <formula1>COUNTIF(A2:A10000,A1869)&lt;2</formula1>
    </dataValidation>
    <dataValidation type="custom" showInputMessage="1" showErrorMessage="1" errorTitle="Duplicate Entry" error="Asset Code should not repeat" sqref="A5355">
      <formula1>COUNTIF(A2:A10000,A5355)&lt;2</formula1>
    </dataValidation>
    <dataValidation type="custom" showInputMessage="1" showErrorMessage="1" errorTitle="Duplicate Entry" error="Asset Code should not repeat" sqref="A880">
      <formula1>COUNTIF(A2:A10000,A880)&lt;2</formula1>
    </dataValidation>
    <dataValidation type="custom" showInputMessage="1" showErrorMessage="1" errorTitle="Duplicate Entry" error="Asset Code should not repeat" sqref="A6338">
      <formula1>COUNTIF(A2:A10000,A6338)&lt;2</formula1>
    </dataValidation>
    <dataValidation type="custom" showInputMessage="1" showErrorMessage="1" errorTitle="Duplicate Entry" error="Asset Code should not repeat" sqref="A9258">
      <formula1>COUNTIF(A2:A10000,A9258)&lt;2</formula1>
    </dataValidation>
    <dataValidation type="custom" showInputMessage="1" showErrorMessage="1" errorTitle="Duplicate Entry" error="Asset Code should not repeat" sqref="A407">
      <formula1>COUNTIF(A2:A10000,A407)&lt;2</formula1>
    </dataValidation>
    <dataValidation type="custom" showInputMessage="1" showErrorMessage="1" errorTitle="Duplicate Entry" error="Asset Code should not repeat" sqref="A2074">
      <formula1>COUNTIF(A2:A10000,A2074)&lt;2</formula1>
    </dataValidation>
    <dataValidation type="custom" showInputMessage="1" showErrorMessage="1" errorTitle="Duplicate Entry" error="Asset Code should not repeat" sqref="A6886">
      <formula1>COUNTIF(A2:A10000,A6886)&lt;2</formula1>
    </dataValidation>
    <dataValidation type="custom" showInputMessage="1" showErrorMessage="1" errorTitle="Duplicate Entry" error="Asset Code should not repeat" sqref="A5122">
      <formula1>COUNTIF(A2:A10000,A5122)&lt;2</formula1>
    </dataValidation>
    <dataValidation type="custom" showInputMessage="1" showErrorMessage="1" errorTitle="Duplicate Entry" error="Asset Code should not repeat" sqref="A914">
      <formula1>COUNTIF(A2:A10000,A914)&lt;2</formula1>
    </dataValidation>
    <dataValidation type="custom" showInputMessage="1" showErrorMessage="1" errorTitle="Duplicate Entry" error="Asset Code should not repeat" sqref="A1440">
      <formula1>COUNTIF(A2:A10000,A1440)&lt;2</formula1>
    </dataValidation>
    <dataValidation type="custom" showInputMessage="1" showErrorMessage="1" errorTitle="Duplicate Entry" error="Asset Code should not repeat" sqref="A63">
      <formula1>COUNTIF(A2:A10000,A63)&lt;2</formula1>
    </dataValidation>
    <dataValidation type="custom" showInputMessage="1" showErrorMessage="1" errorTitle="Duplicate Entry" error="Asset Code should not repeat" sqref="A6235">
      <formula1>COUNTIF(A2:A10000,A6235)&lt;2</formula1>
    </dataValidation>
    <dataValidation type="custom" showInputMessage="1" showErrorMessage="1" errorTitle="Duplicate Entry" error="Asset Code should not repeat" sqref="A867">
      <formula1>COUNTIF(A2:A10000,A867)&lt;2</formula1>
    </dataValidation>
    <dataValidation type="custom" showInputMessage="1" showErrorMessage="1" errorTitle="Duplicate Entry" error="Asset Code should not repeat" sqref="A874">
      <formula1>COUNTIF(A2:A10000,A874)&lt;2</formula1>
    </dataValidation>
    <dataValidation type="custom" showInputMessage="1" showErrorMessage="1" errorTitle="Duplicate Entry" error="Asset Code should not repeat" sqref="A343">
      <formula1>COUNTIF(A2:A10000,A343)&lt;2</formula1>
    </dataValidation>
    <dataValidation type="custom" showInputMessage="1" showErrorMessage="1" errorTitle="Duplicate Entry" error="Asset Code should not repeat" sqref="A1267">
      <formula1>COUNTIF(A2:A10000,A1267)&lt;2</formula1>
    </dataValidation>
    <dataValidation type="custom" showInputMessage="1" showErrorMessage="1" errorTitle="Duplicate Entry" error="Asset Code should not repeat" sqref="A6021">
      <formula1>COUNTIF(A2:A10000,A6021)&lt;2</formula1>
    </dataValidation>
    <dataValidation type="custom" showInputMessage="1" showErrorMessage="1" errorTitle="Duplicate Entry" error="Asset Code should not repeat" sqref="A1273">
      <formula1>COUNTIF(A2:A10000,A1273)&lt;2</formula1>
    </dataValidation>
    <dataValidation type="custom" showInputMessage="1" showErrorMessage="1" errorTitle="Duplicate Entry" error="Asset Code should not repeat" sqref="A9605">
      <formula1>COUNTIF(A2:A10000,A9605)&lt;2</formula1>
    </dataValidation>
    <dataValidation type="custom" showInputMessage="1" showErrorMessage="1" errorTitle="Duplicate Entry" error="Asset Code should not repeat" sqref="A4711">
      <formula1>COUNTIF(A2:A10000,A4711)&lt;2</formula1>
    </dataValidation>
    <dataValidation type="custom" showInputMessage="1" showErrorMessage="1" errorTitle="Duplicate Entry" error="Asset Code should not repeat" sqref="A9815">
      <formula1>COUNTIF(A2:A10000,A9815)&lt;2</formula1>
    </dataValidation>
    <dataValidation type="custom" showInputMessage="1" showErrorMessage="1" errorTitle="Duplicate Entry" error="Asset Code should not repeat" sqref="A3186">
      <formula1>COUNTIF(A2:A10000,A3186)&lt;2</formula1>
    </dataValidation>
    <dataValidation type="custom" showInputMessage="1" showErrorMessage="1" errorTitle="Duplicate Entry" error="Asset Code should not repeat" sqref="A774">
      <formula1>COUNTIF(A2:A10000,A774)&lt;2</formula1>
    </dataValidation>
    <dataValidation type="custom" showInputMessage="1" showErrorMessage="1" errorTitle="Duplicate Entry" error="Asset Code should not repeat" sqref="A1040">
      <formula1>COUNTIF(A2:A10000,A1040)&lt;2</formula1>
    </dataValidation>
    <dataValidation type="custom" showInputMessage="1" showErrorMessage="1" errorTitle="Duplicate Entry" error="Asset Code should not repeat" sqref="A9852">
      <formula1>COUNTIF(A2:A10000,A9852)&lt;2</formula1>
    </dataValidation>
    <dataValidation type="custom" showInputMessage="1" showErrorMessage="1" errorTitle="Duplicate Entry" error="Asset Code should not repeat" sqref="A5230">
      <formula1>COUNTIF(A2:A10000,A5230)&lt;2</formula1>
    </dataValidation>
    <dataValidation type="custom" showInputMessage="1" showErrorMessage="1" errorTitle="Duplicate Entry" error="Asset Code should not repeat" sqref="A8970">
      <formula1>COUNTIF(A2:A10000,A8970)&lt;2</formula1>
    </dataValidation>
    <dataValidation type="custom" showInputMessage="1" showErrorMessage="1" errorTitle="Duplicate Entry" error="Asset Code should not repeat" sqref="A6004">
      <formula1>COUNTIF(A2:A10000,A6004)&lt;2</formula1>
    </dataValidation>
    <dataValidation type="custom" showInputMessage="1" showErrorMessage="1" errorTitle="Duplicate Entry" error="Asset Code should not repeat" sqref="A1013">
      <formula1>COUNTIF(A2:A10000,A1013)&lt;2</formula1>
    </dataValidation>
    <dataValidation type="custom" showInputMessage="1" showErrorMessage="1" errorTitle="Duplicate Entry" error="Asset Code should not repeat" sqref="A1262">
      <formula1>COUNTIF(A2:A10000,A1262)&lt;2</formula1>
    </dataValidation>
    <dataValidation type="custom" showInputMessage="1" showErrorMessage="1" errorTitle="Duplicate Entry" error="Asset Code should not repeat" sqref="A1256">
      <formula1>COUNTIF(A2:A10000,A1256)&lt;2</formula1>
    </dataValidation>
    <dataValidation type="custom" showInputMessage="1" showErrorMessage="1" errorTitle="Duplicate Entry" error="Asset Code should not repeat" sqref="A328">
      <formula1>COUNTIF(A2:A10000,A328)&lt;2</formula1>
    </dataValidation>
    <dataValidation type="custom" showInputMessage="1" showErrorMessage="1" errorTitle="Duplicate Entry" error="Asset Code should not repeat" sqref="A7215">
      <formula1>COUNTIF(A2:A10000,A7215)&lt;2</formula1>
    </dataValidation>
    <dataValidation type="custom" showInputMessage="1" showErrorMessage="1" errorTitle="Duplicate Entry" error="Asset Code should not repeat" sqref="A2039">
      <formula1>COUNTIF(A2:A10000,A2039)&lt;2</formula1>
    </dataValidation>
    <dataValidation type="custom" showInputMessage="1" showErrorMessage="1" errorTitle="Duplicate Entry" error="Asset Code should not repeat" sqref="A9667">
      <formula1>COUNTIF(A2:A10000,A9667)&lt;2</formula1>
    </dataValidation>
    <dataValidation type="custom" showInputMessage="1" showErrorMessage="1" errorTitle="Duplicate Entry" error="Asset Code should not repeat" sqref="A1254">
      <formula1>COUNTIF(A2:A10000,A1254)&lt;2</formula1>
    </dataValidation>
    <dataValidation type="custom" showInputMessage="1" showErrorMessage="1" errorTitle="Duplicate Entry" error="Asset Code should not repeat" sqref="A9497">
      <formula1>COUNTIF(A2:A10000,A9497)&lt;2</formula1>
    </dataValidation>
    <dataValidation type="custom" showInputMessage="1" showErrorMessage="1" errorTitle="Duplicate Entry" error="Asset Code should not repeat" sqref="A64">
      <formula1>COUNTIF(A2:A10000,A64)&lt;2</formula1>
    </dataValidation>
    <dataValidation type="custom" showInputMessage="1" showErrorMessage="1" errorTitle="Duplicate Entry" error="Asset Code should not repeat" sqref="A1312">
      <formula1>COUNTIF(A2:A10000,A1312)&lt;2</formula1>
    </dataValidation>
    <dataValidation type="custom" showInputMessage="1" showErrorMessage="1" errorTitle="Duplicate Entry" error="Asset Code should not repeat" sqref="A3154">
      <formula1>COUNTIF(A2:A10000,A3154)&lt;2</formula1>
    </dataValidation>
    <dataValidation type="custom" showInputMessage="1" showErrorMessage="1" errorTitle="Duplicate Entry" error="Asset Code should not repeat" sqref="A3483">
      <formula1>COUNTIF(A2:A10000,A3483)&lt;2</formula1>
    </dataValidation>
    <dataValidation type="custom" showInputMessage="1" showErrorMessage="1" errorTitle="Duplicate Entry" error="Asset Code should not repeat" sqref="A2120">
      <formula1>COUNTIF(A2:A10000,A2120)&lt;2</formula1>
    </dataValidation>
    <dataValidation type="custom" showInputMessage="1" showErrorMessage="1" errorTitle="Duplicate Entry" error="Asset Code should not repeat" sqref="A1252">
      <formula1>COUNTIF(A2:A10000,A1252)&lt;2</formula1>
    </dataValidation>
    <dataValidation type="custom" showInputMessage="1" showErrorMessage="1" errorTitle="Duplicate Entry" error="Asset Code should not repeat" sqref="A2308">
      <formula1>COUNTIF(A2:A10000,A2308)&lt;2</formula1>
    </dataValidation>
    <dataValidation type="custom" showInputMessage="1" showErrorMessage="1" errorTitle="Duplicate Entry" error="Asset Code should not repeat" sqref="A700">
      <formula1>COUNTIF(A2:A10000,A700)&lt;2</formula1>
    </dataValidation>
    <dataValidation type="custom" showInputMessage="1" showErrorMessage="1" errorTitle="Duplicate Entry" error="Asset Code should not repeat" sqref="A5256">
      <formula1>COUNTIF(A2:A10000,A5256)&lt;2</formula1>
    </dataValidation>
    <dataValidation type="custom" showInputMessage="1" showErrorMessage="1" errorTitle="Duplicate Entry" error="Asset Code should not repeat" sqref="A4910">
      <formula1>COUNTIF(A2:A10000,A4910)&lt;2</formula1>
    </dataValidation>
    <dataValidation type="custom" showInputMessage="1" showErrorMessage="1" errorTitle="Duplicate Entry" error="Asset Code should not repeat" sqref="A4522">
      <formula1>COUNTIF(A2:A10000,A4522)&lt;2</formula1>
    </dataValidation>
    <dataValidation type="custom" showInputMessage="1" showErrorMessage="1" errorTitle="Duplicate Entry" error="Asset Code should not repeat" sqref="A3452">
      <formula1>COUNTIF(A2:A10000,A3452)&lt;2</formula1>
    </dataValidation>
    <dataValidation type="custom" showInputMessage="1" showErrorMessage="1" errorTitle="Duplicate Entry" error="Asset Code should not repeat" sqref="A9550">
      <formula1>COUNTIF(A2:A10000,A9550)&lt;2</formula1>
    </dataValidation>
    <dataValidation type="custom" showInputMessage="1" showErrorMessage="1" errorTitle="Duplicate Entry" error="Asset Code should not repeat" sqref="A600">
      <formula1>COUNTIF(A2:A10000,A600)&lt;2</formula1>
    </dataValidation>
    <dataValidation type="custom" showInputMessage="1" showErrorMessage="1" errorTitle="Duplicate Entry" error="Asset Code should not repeat" sqref="A7671">
      <formula1>COUNTIF(A2:A10000,A7671)&lt;2</formula1>
    </dataValidation>
    <dataValidation type="custom" showInputMessage="1" showErrorMessage="1" errorTitle="Duplicate Entry" error="Asset Code should not repeat" sqref="A3471">
      <formula1>COUNTIF(A2:A10000,A3471)&lt;2</formula1>
    </dataValidation>
    <dataValidation type="custom" showInputMessage="1" showErrorMessage="1" errorTitle="Duplicate Entry" error="Asset Code should not repeat" sqref="A8678">
      <formula1>COUNTIF(A2:A10000,A8678)&lt;2</formula1>
    </dataValidation>
    <dataValidation type="custom" showInputMessage="1" showErrorMessage="1" errorTitle="Duplicate Entry" error="Asset Code should not repeat" sqref="A1424">
      <formula1>COUNTIF(A2:A10000,A1424)&lt;2</formula1>
    </dataValidation>
    <dataValidation type="custom" showInputMessage="1" showErrorMessage="1" errorTitle="Duplicate Entry" error="Asset Code should not repeat" sqref="A5954">
      <formula1>COUNTIF(A2:A10000,A5954)&lt;2</formula1>
    </dataValidation>
    <dataValidation type="custom" showInputMessage="1" showErrorMessage="1" errorTitle="Duplicate Entry" error="Asset Code should not repeat" sqref="A1666">
      <formula1>COUNTIF(A2:A10000,A1666)&lt;2</formula1>
    </dataValidation>
    <dataValidation type="custom" showInputMessage="1" showErrorMessage="1" errorTitle="Duplicate Entry" error="Asset Code should not repeat" sqref="A1249">
      <formula1>COUNTIF(A2:A10000,A1249)&lt;2</formula1>
    </dataValidation>
    <dataValidation type="custom" showInputMessage="1" showErrorMessage="1" errorTitle="Duplicate Entry" error="Asset Code should not repeat" sqref="A3650">
      <formula1>COUNTIF(A2:A10000,A3650)&lt;2</formula1>
    </dataValidation>
    <dataValidation type="custom" showInputMessage="1" showErrorMessage="1" errorTitle="Duplicate Entry" error="Asset Code should not repeat" sqref="A6626">
      <formula1>COUNTIF(A2:A10000,A6626)&lt;2</formula1>
    </dataValidation>
    <dataValidation type="custom" showInputMessage="1" showErrorMessage="1" errorTitle="Duplicate Entry" error="Asset Code should not repeat" sqref="A2952">
      <formula1>COUNTIF(A2:A10000,A2952)&lt;2</formula1>
    </dataValidation>
    <dataValidation type="custom" showInputMessage="1" showErrorMessage="1" errorTitle="Duplicate Entry" error="Asset Code should not repeat" sqref="A7080">
      <formula1>COUNTIF(A2:A10000,A7080)&lt;2</formula1>
    </dataValidation>
    <dataValidation type="custom" showInputMessage="1" showErrorMessage="1" errorTitle="Duplicate Entry" error="Asset Code should not repeat" sqref="A1248">
      <formula1>COUNTIF(A2:A10000,A1248)&lt;2</formula1>
    </dataValidation>
    <dataValidation type="custom" showInputMessage="1" showErrorMessage="1" errorTitle="Duplicate Entry" error="Asset Code should not repeat" sqref="A1573">
      <formula1>COUNTIF(A2:A10000,A1573)&lt;2</formula1>
    </dataValidation>
    <dataValidation type="custom" showInputMessage="1" showErrorMessage="1" errorTitle="Duplicate Entry" error="Asset Code should not repeat" sqref="A4123">
      <formula1>COUNTIF(A2:A10000,A4123)&lt;2</formula1>
    </dataValidation>
    <dataValidation type="custom" showInputMessage="1" showErrorMessage="1" errorTitle="Duplicate Entry" error="Asset Code should not repeat" sqref="A323">
      <formula1>COUNTIF(A2:A10000,A323)&lt;2</formula1>
    </dataValidation>
    <dataValidation type="custom" showInputMessage="1" showErrorMessage="1" errorTitle="Duplicate Entry" error="Asset Code should not repeat" sqref="A3361">
      <formula1>COUNTIF(A2:A10000,A3361)&lt;2</formula1>
    </dataValidation>
    <dataValidation type="custom" showInputMessage="1" showErrorMessage="1" errorTitle="Duplicate Entry" error="Asset Code should not repeat" sqref="A1492">
      <formula1>COUNTIF(A2:A10000,A1492)&lt;2</formula1>
    </dataValidation>
    <dataValidation type="custom" showInputMessage="1" showErrorMessage="1" errorTitle="Duplicate Entry" error="Asset Code should not repeat" sqref="A8070">
      <formula1>COUNTIF(A2:A10000,A8070)&lt;2</formula1>
    </dataValidation>
    <dataValidation type="custom" showInputMessage="1" showErrorMessage="1" errorTitle="Duplicate Entry" error="Asset Code should not repeat" sqref="A4327">
      <formula1>COUNTIF(A2:A10000,A4327)&lt;2</formula1>
    </dataValidation>
    <dataValidation type="custom" showInputMessage="1" showErrorMessage="1" errorTitle="Duplicate Entry" error="Asset Code should not repeat" sqref="A817">
      <formula1>COUNTIF(A2:A10000,A817)&lt;2</formula1>
    </dataValidation>
    <dataValidation type="custom" showInputMessage="1" showErrorMessage="1" errorTitle="Duplicate Entry" error="Asset Code should not repeat" sqref="A1278">
      <formula1>COUNTIF(A2:A10000,A1278)&lt;2</formula1>
    </dataValidation>
    <dataValidation type="custom" showInputMessage="1" showErrorMessage="1" errorTitle="Duplicate Entry" error="Asset Code should not repeat" sqref="A3125">
      <formula1>COUNTIF(A2:A10000,A3125)&lt;2</formula1>
    </dataValidation>
    <dataValidation type="custom" showInputMessage="1" showErrorMessage="1" errorTitle="Duplicate Entry" error="Asset Code should not repeat" sqref="A5130">
      <formula1>COUNTIF(A2:A10000,A5130)&lt;2</formula1>
    </dataValidation>
    <dataValidation type="custom" showInputMessage="1" showErrorMessage="1" errorTitle="Duplicate Entry" error="Asset Code should not repeat" sqref="A4514">
      <formula1>COUNTIF(A2:A10000,A4514)&lt;2</formula1>
    </dataValidation>
    <dataValidation type="custom" showInputMessage="1" showErrorMessage="1" errorTitle="Duplicate Entry" error="Asset Code should not repeat" sqref="A1242">
      <formula1>COUNTIF(A2:A10000,A1242)&lt;2</formula1>
    </dataValidation>
    <dataValidation type="custom" showInputMessage="1" showErrorMessage="1" errorTitle="Duplicate Entry" error="Asset Code should not repeat" sqref="A1241">
      <formula1>COUNTIF(A2:A10000,A1241)&lt;2</formula1>
    </dataValidation>
    <dataValidation type="custom" showInputMessage="1" showErrorMessage="1" errorTitle="Duplicate Entry" error="Asset Code should not repeat" sqref="A3009">
      <formula1>COUNTIF(A2:A10000,A3009)&lt;2</formula1>
    </dataValidation>
    <dataValidation type="custom" showInputMessage="1" showErrorMessage="1" errorTitle="Duplicate Entry" error="Asset Code should not repeat" sqref="A4436">
      <formula1>COUNTIF(A2:A10000,A4436)&lt;2</formula1>
    </dataValidation>
    <dataValidation type="custom" showInputMessage="1" showErrorMessage="1" errorTitle="Duplicate Entry" error="Asset Code should not repeat" sqref="A3824">
      <formula1>COUNTIF(A2:A10000,A3824)&lt;2</formula1>
    </dataValidation>
    <dataValidation type="custom" showInputMessage="1" showErrorMessage="1" errorTitle="Duplicate Entry" error="Asset Code should not repeat" sqref="A1237">
      <formula1>COUNTIF(A2:A10000,A1237)&lt;2</formula1>
    </dataValidation>
    <dataValidation type="custom" showInputMessage="1" showErrorMessage="1" errorTitle="Duplicate Entry" error="Asset Code should not repeat" sqref="A7914">
      <formula1>COUNTIF(A2:A10000,A7914)&lt;2</formula1>
    </dataValidation>
    <dataValidation type="custom" showInputMessage="1" showErrorMessage="1" errorTitle="Duplicate Entry" error="Asset Code should not repeat" sqref="A5334">
      <formula1>COUNTIF(A2:A10000,A5334)&lt;2</formula1>
    </dataValidation>
    <dataValidation type="custom" showInputMessage="1" showErrorMessage="1" errorTitle="Duplicate Entry" error="Asset Code should not repeat" sqref="A1960">
      <formula1>COUNTIF(A2:A10000,A1960)&lt;2</formula1>
    </dataValidation>
    <dataValidation type="custom" showInputMessage="1" showErrorMessage="1" errorTitle="Duplicate Entry" error="Asset Code should not repeat" sqref="A373">
      <formula1>COUNTIF(A2:A10000,A373)&lt;2</formula1>
    </dataValidation>
    <dataValidation type="custom" showInputMessage="1" showErrorMessage="1" errorTitle="Duplicate Entry" error="Asset Code should not repeat" sqref="A3161">
      <formula1>COUNTIF(A2:A10000,A3161)&lt;2</formula1>
    </dataValidation>
    <dataValidation type="custom" showInputMessage="1" showErrorMessage="1" errorTitle="Duplicate Entry" error="Asset Code should not repeat" sqref="A8148">
      <formula1>COUNTIF(A2:A10000,A8148)&lt;2</formula1>
    </dataValidation>
    <dataValidation type="custom" showInputMessage="1" showErrorMessage="1" errorTitle="Duplicate Entry" error="Asset Code should not repeat" sqref="A905">
      <formula1>COUNTIF(A2:A10000,A905)&lt;2</formula1>
    </dataValidation>
    <dataValidation type="custom" showInputMessage="1" showErrorMessage="1" errorTitle="Duplicate Entry" error="Asset Code should not repeat" sqref="A1236">
      <formula1>COUNTIF(A2:A10000,A1236)&lt;2</formula1>
    </dataValidation>
    <dataValidation type="custom" showInputMessage="1" showErrorMessage="1" errorTitle="Duplicate Entry" error="Asset Code should not repeat" sqref="A3491">
      <formula1>COUNTIF(A2:A10000,A3491)&lt;2</formula1>
    </dataValidation>
    <dataValidation type="custom" showInputMessage="1" showErrorMessage="1" errorTitle="Duplicate Entry" error="Asset Code should not repeat" sqref="A244">
      <formula1>COUNTIF(A2:A10000,A244)&lt;2</formula1>
    </dataValidation>
    <dataValidation type="custom" showInputMessage="1" showErrorMessage="1" errorTitle="Duplicate Entry" error="Asset Code should not repeat" sqref="A1306">
      <formula1>COUNTIF(A2:A10000,A1306)&lt;2</formula1>
    </dataValidation>
    <dataValidation type="custom" showInputMessage="1" showErrorMessage="1" errorTitle="Duplicate Entry" error="Asset Code should not repeat" sqref="A7735">
      <formula1>COUNTIF(A2:A10000,A7735)&lt;2</formula1>
    </dataValidation>
    <dataValidation type="custom" showInputMessage="1" showErrorMessage="1" errorTitle="Duplicate Entry" error="Asset Code should not repeat" sqref="A827">
      <formula1>COUNTIF(A2:A10000,A827)&lt;2</formula1>
    </dataValidation>
    <dataValidation type="custom" showInputMessage="1" showErrorMessage="1" errorTitle="Duplicate Entry" error="Asset Code should not repeat" sqref="A6103">
      <formula1>COUNTIF(A2:A10000,A6103)&lt;2</formula1>
    </dataValidation>
    <dataValidation type="custom" showInputMessage="1" showErrorMessage="1" errorTitle="Duplicate Entry" error="Asset Code should not repeat" sqref="A2154">
      <formula1>COUNTIF(A2:A10000,A2154)&lt;2</formula1>
    </dataValidation>
    <dataValidation type="custom" showInputMessage="1" showErrorMessage="1" errorTitle="Duplicate Entry" error="Asset Code should not repeat" sqref="A2349">
      <formula1>COUNTIF(A2:A10000,A2349)&lt;2</formula1>
    </dataValidation>
    <dataValidation type="custom" showInputMessage="1" showErrorMessage="1" errorTitle="Duplicate Entry" error="Asset Code should not repeat" sqref="A1884">
      <formula1>COUNTIF(A2:A10000,A1884)&lt;2</formula1>
    </dataValidation>
    <dataValidation type="custom" showInputMessage="1" showErrorMessage="1" errorTitle="Duplicate Entry" error="Asset Code should not repeat" sqref="A5020">
      <formula1>COUNTIF(A2:A10000,A5020)&lt;2</formula1>
    </dataValidation>
    <dataValidation type="custom" showInputMessage="1" showErrorMessage="1" errorTitle="Duplicate Entry" error="Asset Code should not repeat" sqref="A858">
      <formula1>COUNTIF(A2:A10000,A858)&lt;2</formula1>
    </dataValidation>
    <dataValidation type="custom" showInputMessage="1" showErrorMessage="1" errorTitle="Duplicate Entry" error="Asset Code should not repeat" sqref="A789">
      <formula1>COUNTIF(A2:A10000,A789)&lt;2</formula1>
    </dataValidation>
    <dataValidation type="custom" showInputMessage="1" showErrorMessage="1" errorTitle="Duplicate Entry" error="Asset Code should not repeat" sqref="A3822">
      <formula1>COUNTIF(A2:A10000,A3822)&lt;2</formula1>
    </dataValidation>
    <dataValidation type="custom" showInputMessage="1" showErrorMessage="1" errorTitle="Duplicate Entry" error="Asset Code should not repeat" sqref="A8114">
      <formula1>COUNTIF(A2:A10000,A8114)&lt;2</formula1>
    </dataValidation>
    <dataValidation type="custom" showInputMessage="1" showErrorMessage="1" errorTitle="Duplicate Entry" error="Asset Code should not repeat" sqref="A1235">
      <formula1>COUNTIF(A2:A10000,A1235)&lt;2</formula1>
    </dataValidation>
    <dataValidation type="custom" showInputMessage="1" showErrorMessage="1" errorTitle="Duplicate Entry" error="Asset Code should not repeat" sqref="A1234">
      <formula1>COUNTIF(A2:A10000,A1234)&lt;2</formula1>
    </dataValidation>
    <dataValidation type="custom" showInputMessage="1" showErrorMessage="1" errorTitle="Duplicate Entry" error="Asset Code should not repeat" sqref="A2374">
      <formula1>COUNTIF(A2:A10000,A2374)&lt;2</formula1>
    </dataValidation>
    <dataValidation type="custom" showInputMessage="1" showErrorMessage="1" errorTitle="Duplicate Entry" error="Asset Code should not repeat" sqref="A2612">
      <formula1>COUNTIF(A2:A10000,A2612)&lt;2</formula1>
    </dataValidation>
    <dataValidation type="custom" showInputMessage="1" showErrorMessage="1" errorTitle="Duplicate Entry" error="Asset Code should not repeat" sqref="A1522">
      <formula1>COUNTIF(A2:A10000,A1522)&lt;2</formula1>
    </dataValidation>
    <dataValidation type="custom" showInputMessage="1" showErrorMessage="1" errorTitle="Duplicate Entry" error="Asset Code should not repeat" sqref="A6734">
      <formula1>COUNTIF(A2:A10000,A6734)&lt;2</formula1>
    </dataValidation>
    <dataValidation type="custom" showInputMessage="1" showErrorMessage="1" errorTitle="Duplicate Entry" error="Asset Code should not repeat" sqref="A3267">
      <formula1>COUNTIF(A2:A10000,A3267)&lt;2</formula1>
    </dataValidation>
    <dataValidation type="custom" showInputMessage="1" showErrorMessage="1" errorTitle="Duplicate Entry" error="Asset Code should not repeat" sqref="A331">
      <formula1>COUNTIF(A2:A10000,A331)&lt;2</formula1>
    </dataValidation>
    <dataValidation type="custom" showInputMessage="1" showErrorMessage="1" errorTitle="Duplicate Entry" error="Asset Code should not repeat" sqref="A650">
      <formula1>COUNTIF(A2:A10000,A650)&lt;2</formula1>
    </dataValidation>
    <dataValidation type="custom" showInputMessage="1" showErrorMessage="1" errorTitle="Duplicate Entry" error="Asset Code should not repeat" sqref="A2016">
      <formula1>COUNTIF(A2:A10000,A2016)&lt;2</formula1>
    </dataValidation>
    <dataValidation type="custom" showInputMessage="1" showErrorMessage="1" errorTitle="Duplicate Entry" error="Asset Code should not repeat" sqref="A2854">
      <formula1>COUNTIF(A2:A10000,A2854)&lt;2</formula1>
    </dataValidation>
    <dataValidation type="custom" showInputMessage="1" showErrorMessage="1" errorTitle="Duplicate Entry" error="Asset Code should not repeat" sqref="A633">
      <formula1>COUNTIF(A2:A10000,A633)&lt;2</formula1>
    </dataValidation>
    <dataValidation type="custom" showInputMessage="1" showErrorMessage="1" errorTitle="Duplicate Entry" error="Asset Code should not repeat" sqref="A2332">
      <formula1>COUNTIF(A2:A10000,A2332)&lt;2</formula1>
    </dataValidation>
    <dataValidation type="custom" showInputMessage="1" showErrorMessage="1" errorTitle="Duplicate Entry" error="Asset Code should not repeat" sqref="A1513">
      <formula1>COUNTIF(A2:A10000,A1513)&lt;2</formula1>
    </dataValidation>
    <dataValidation type="custom" showInputMessage="1" showErrorMessage="1" errorTitle="Duplicate Entry" error="Asset Code should not repeat" sqref="A2794">
      <formula1>COUNTIF(A2:A10000,A2794)&lt;2</formula1>
    </dataValidation>
    <dataValidation type="custom" showInputMessage="1" showErrorMessage="1" errorTitle="Duplicate Entry" error="Asset Code should not repeat" sqref="A3751">
      <formula1>COUNTIF(A2:A10000,A3751)&lt;2</formula1>
    </dataValidation>
    <dataValidation type="custom" showInputMessage="1" showErrorMessage="1" errorTitle="Duplicate Entry" error="Asset Code should not repeat" sqref="A1227">
      <formula1>COUNTIF(A2:A10000,A1227)&lt;2</formula1>
    </dataValidation>
    <dataValidation type="custom" showInputMessage="1" showErrorMessage="1" errorTitle="Duplicate Entry" error="Asset Code should not repeat" sqref="A2896">
      <formula1>COUNTIF(A2:A10000,A2896)&lt;2</formula1>
    </dataValidation>
    <dataValidation type="custom" showInputMessage="1" showErrorMessage="1" errorTitle="Duplicate Entry" error="Asset Code should not repeat" sqref="A1225">
      <formula1>COUNTIF(A2:A10000,A1225)&lt;2</formula1>
    </dataValidation>
    <dataValidation type="custom" showInputMessage="1" showErrorMessage="1" errorTitle="Duplicate Entry" error="Asset Code should not repeat" sqref="A9993">
      <formula1>COUNTIF(A2:A10000,A9993)&lt;2</formula1>
    </dataValidation>
    <dataValidation type="custom" showInputMessage="1" showErrorMessage="1" errorTitle="Duplicate Entry" error="Asset Code should not repeat" sqref="A5288">
      <formula1>COUNTIF(A2:A10000,A5288)&lt;2</formula1>
    </dataValidation>
    <dataValidation type="custom" showInputMessage="1" showErrorMessage="1" errorTitle="Duplicate Entry" error="Asset Code should not repeat" sqref="A1066">
      <formula1>COUNTIF(A2:A10000,A1066)&lt;2</formula1>
    </dataValidation>
    <dataValidation type="custom" showInputMessage="1" showErrorMessage="1" errorTitle="Duplicate Entry" error="Asset Code should not repeat" sqref="A3974">
      <formula1>COUNTIF(A2:A10000,A3974)&lt;2</formula1>
    </dataValidation>
    <dataValidation type="custom" showInputMessage="1" showErrorMessage="1" errorTitle="Duplicate Entry" error="Asset Code should not repeat" sqref="A1328">
      <formula1>COUNTIF(A2:A10000,A1328)&lt;2</formula1>
    </dataValidation>
    <dataValidation type="custom" showInputMessage="1" showErrorMessage="1" errorTitle="Duplicate Entry" error="Asset Code should not repeat" sqref="A1221">
      <formula1>COUNTIF(A2:A10000,A1221)&lt;2</formula1>
    </dataValidation>
    <dataValidation type="custom" showInputMessage="1" showErrorMessage="1" errorTitle="Duplicate Entry" error="Asset Code should not repeat" sqref="A2233">
      <formula1>COUNTIF(A2:A10000,A2233)&lt;2</formula1>
    </dataValidation>
    <dataValidation type="custom" showInputMessage="1" showErrorMessage="1" errorTitle="Duplicate Entry" error="Asset Code should not repeat" sqref="A1313">
      <formula1>COUNTIF(A2:A10000,A1313)&lt;2</formula1>
    </dataValidation>
    <dataValidation type="custom" showInputMessage="1" showErrorMessage="1" errorTitle="Duplicate Entry" error="Asset Code should not repeat" sqref="A4373">
      <formula1>COUNTIF(A2:A10000,A4373)&lt;2</formula1>
    </dataValidation>
    <dataValidation type="custom" showInputMessage="1" showErrorMessage="1" errorTitle="Duplicate Entry" error="Asset Code should not repeat" sqref="A9335">
      <formula1>COUNTIF(A2:A10000,A9335)&lt;2</formula1>
    </dataValidation>
    <dataValidation type="custom" showInputMessage="1" showErrorMessage="1" errorTitle="Duplicate Entry" error="Asset Code should not repeat" sqref="A979">
      <formula1>COUNTIF(A2:A10000,A979)&lt;2</formula1>
    </dataValidation>
    <dataValidation type="custom" showInputMessage="1" showErrorMessage="1" errorTitle="Duplicate Entry" error="Asset Code should not repeat" sqref="A3058">
      <formula1>COUNTIF(A2:A10000,A3058)&lt;2</formula1>
    </dataValidation>
    <dataValidation type="custom" showInputMessage="1" showErrorMessage="1" errorTitle="Duplicate Entry" error="Asset Code should not repeat" sqref="A4068">
      <formula1>COUNTIF(A2:A10000,A4068)&lt;2</formula1>
    </dataValidation>
    <dataValidation type="custom" showInputMessage="1" showErrorMessage="1" errorTitle="Duplicate Entry" error="Asset Code should not repeat" sqref="A9083">
      <formula1>COUNTIF(A2:A10000,A9083)&lt;2</formula1>
    </dataValidation>
    <dataValidation type="custom" showInputMessage="1" showErrorMessage="1" errorTitle="Duplicate Entry" error="Asset Code should not repeat" sqref="A1250">
      <formula1>COUNTIF(A2:A10000,A1250)&lt;2</formula1>
    </dataValidation>
    <dataValidation type="custom" showInputMessage="1" showErrorMessage="1" errorTitle="Duplicate Entry" error="Asset Code should not repeat" sqref="A9561">
      <formula1>COUNTIF(A2:A10000,A9561)&lt;2</formula1>
    </dataValidation>
    <dataValidation type="custom" showInputMessage="1" showErrorMessage="1" errorTitle="Duplicate Entry" error="Asset Code should not repeat" sqref="A5275">
      <formula1>COUNTIF(A2:A10000,A5275)&lt;2</formula1>
    </dataValidation>
    <dataValidation type="custom" showInputMessage="1" showErrorMessage="1" errorTitle="Duplicate Entry" error="Asset Code should not repeat" sqref="A1673">
      <formula1>COUNTIF(A2:A10000,A1673)&lt;2</formula1>
    </dataValidation>
    <dataValidation type="custom" showInputMessage="1" showErrorMessage="1" errorTitle="Duplicate Entry" error="Asset Code should not repeat" sqref="A1219">
      <formula1>COUNTIF(A2:A10000,A1219)&lt;2</formula1>
    </dataValidation>
    <dataValidation type="custom" showInputMessage="1" showErrorMessage="1" errorTitle="Duplicate Entry" error="Asset Code should not repeat" sqref="A9128">
      <formula1>COUNTIF(A2:A10000,A9128)&lt;2</formula1>
    </dataValidation>
    <dataValidation type="custom" showInputMessage="1" showErrorMessage="1" errorTitle="Duplicate Entry" error="Asset Code should not repeat" sqref="A236">
      <formula1>COUNTIF(A2:A10000,A236)&lt;2</formula1>
    </dataValidation>
    <dataValidation type="custom" showInputMessage="1" showErrorMessage="1" errorTitle="Duplicate Entry" error="Asset Code should not repeat" sqref="A1216">
      <formula1>COUNTIF(A2:A10000,A1216)&lt;2</formula1>
    </dataValidation>
    <dataValidation type="date" operator="between" showInputMessage="1" showErrorMessage="1" promptTitle="Date" prompt="eg. 20/01/2016" sqref="N2:N9999 O2:O9999 W2:W9999 Y2:Y9999">
      <formula1>36525.7708333333</formula1>
      <formula2>401768.770833333</formula2>
    </dataValidation>
    <dataValidation type="custom" showInputMessage="1" showErrorMessage="1" errorTitle="Duplicate Entry" error="Asset Code should not repeat" sqref="A6615">
      <formula1>COUNTIF(A2:A10000,A6615)&lt;2</formula1>
    </dataValidation>
    <dataValidation type="custom" showInputMessage="1" showErrorMessage="1" errorTitle="Duplicate Entry" error="Asset Code should not repeat" sqref="A1657">
      <formula1>COUNTIF(A2:A10000,A1657)&lt;2</formula1>
    </dataValidation>
    <dataValidation type="custom" showInputMessage="1" showErrorMessage="1" errorTitle="Duplicate Entry" error="Asset Code should not repeat" sqref="A1212">
      <formula1>COUNTIF(A2:A10000,A1212)&lt;2</formula1>
    </dataValidation>
    <dataValidation type="custom" showInputMessage="1" showErrorMessage="1" errorTitle="Duplicate Entry" error="Asset Code should not repeat" sqref="A1773">
      <formula1>COUNTIF(A2:A10000,A1773)&lt;2</formula1>
    </dataValidation>
    <dataValidation type="custom" showInputMessage="1" showErrorMessage="1" errorTitle="Duplicate Entry" error="Asset Code should not repeat" sqref="A556">
      <formula1>COUNTIF(A2:A10000,A556)&lt;2</formula1>
    </dataValidation>
    <dataValidation type="custom" showInputMessage="1" showErrorMessage="1" errorTitle="Duplicate Entry" error="Asset Code should not repeat" sqref="A595">
      <formula1>COUNTIF(A2:A10000,A595)&lt;2</formula1>
    </dataValidation>
    <dataValidation type="custom" showInputMessage="1" showErrorMessage="1" errorTitle="Duplicate Entry" error="Asset Code should not repeat" sqref="A8697">
      <formula1>COUNTIF(A2:A10000,A8697)&lt;2</formula1>
    </dataValidation>
    <dataValidation type="custom" showInputMessage="1" showErrorMessage="1" errorTitle="Duplicate Entry" error="Asset Code should not repeat" sqref="A1211">
      <formula1>COUNTIF(A2:A10000,A1211)&lt;2</formula1>
    </dataValidation>
    <dataValidation type="custom" showInputMessage="1" showErrorMessage="1" errorTitle="Duplicate Entry" error="Asset Code should not repeat" sqref="A7585">
      <formula1>COUNTIF(A2:A10000,A7585)&lt;2</formula1>
    </dataValidation>
    <dataValidation type="custom" showInputMessage="1" showErrorMessage="1" errorTitle="Duplicate Entry" error="Asset Code should not repeat" sqref="A5540">
      <formula1>COUNTIF(A2:A10000,A5540)&lt;2</formula1>
    </dataValidation>
    <dataValidation type="custom" showInputMessage="1" showErrorMessage="1" errorTitle="Duplicate Entry" error="Asset Code should not repeat" sqref="A1531">
      <formula1>COUNTIF(A2:A10000,A1531)&lt;2</formula1>
    </dataValidation>
    <dataValidation type="custom" showInputMessage="1" showErrorMessage="1" errorTitle="Duplicate Entry" error="Asset Code should not repeat" sqref="A2444">
      <formula1>COUNTIF(A2:A10000,A2444)&lt;2</formula1>
    </dataValidation>
    <dataValidation type="custom" showInputMessage="1" showErrorMessage="1" errorTitle="Duplicate Entry" error="Asset Code should not repeat" sqref="A8643">
      <formula1>COUNTIF(A2:A10000,A8643)&lt;2</formula1>
    </dataValidation>
    <dataValidation type="custom" showInputMessage="1" showErrorMessage="1" errorTitle="Duplicate Entry" error="Asset Code should not repeat" sqref="A4781">
      <formula1>COUNTIF(A2:A10000,A4781)&lt;2</formula1>
    </dataValidation>
    <dataValidation type="custom" showInputMessage="1" showErrorMessage="1" errorTitle="Duplicate Entry" error="Asset Code should not repeat" sqref="A5138">
      <formula1>COUNTIF(A2:A10000,A5138)&lt;2</formula1>
    </dataValidation>
    <dataValidation type="custom" showInputMessage="1" showErrorMessage="1" errorTitle="Duplicate Entry" error="Asset Code should not repeat" sqref="A5076">
      <formula1>COUNTIF(A2:A10000,A5076)&lt;2</formula1>
    </dataValidation>
    <dataValidation type="custom" showInputMessage="1" showErrorMessage="1" errorTitle="Duplicate Entry" error="Asset Code should not repeat" sqref="A2935">
      <formula1>COUNTIF(A2:A10000,A2935)&lt;2</formula1>
    </dataValidation>
    <dataValidation type="custom" showInputMessage="1" showErrorMessage="1" errorTitle="Duplicate Entry" error="Asset Code should not repeat" sqref="A9940">
      <formula1>COUNTIF(A2:A10000,A9940)&lt;2</formula1>
    </dataValidation>
    <dataValidation type="custom" showInputMessage="1" showErrorMessage="1" errorTitle="Duplicate Entry" error="Asset Code should not repeat" sqref="A2656">
      <formula1>COUNTIF(A2:A10000,A2656)&lt;2</formula1>
    </dataValidation>
    <dataValidation type="custom" showInputMessage="1" showErrorMessage="1" errorTitle="Duplicate Entry" error="Asset Code should not repeat" sqref="A2839">
      <formula1>COUNTIF(A2:A10000,A2839)&lt;2</formula1>
    </dataValidation>
    <dataValidation type="custom" showInputMessage="1" showErrorMessage="1" errorTitle="Duplicate Entry" error="Asset Code should not repeat" sqref="A3399">
      <formula1>COUNTIF(A2:A10000,A3399)&lt;2</formula1>
    </dataValidation>
    <dataValidation type="custom" showInputMessage="1" showErrorMessage="1" errorTitle="Duplicate Entry" error="Asset Code should not repeat" sqref="A1804">
      <formula1>COUNTIF(A2:A10000,A1804)&lt;2</formula1>
    </dataValidation>
    <dataValidation type="custom" showInputMessage="1" showErrorMessage="1" errorTitle="Duplicate Entry" error="Asset Code should not repeat" sqref="A6418">
      <formula1>COUNTIF(A2:A10000,A6418)&lt;2</formula1>
    </dataValidation>
    <dataValidation type="custom" showInputMessage="1" showErrorMessage="1" errorTitle="Duplicate Entry" error="Asset Code should not repeat" sqref="A5461">
      <formula1>COUNTIF(A2:A10000,A5461)&lt;2</formula1>
    </dataValidation>
    <dataValidation type="custom" showInputMessage="1" showErrorMessage="1" errorTitle="Duplicate Entry" error="Asset Code should not repeat" sqref="A1498">
      <formula1>COUNTIF(A2:A10000,A1498)&lt;2</formula1>
    </dataValidation>
    <dataValidation type="custom" showInputMessage="1" showErrorMessage="1" errorTitle="Duplicate Entry" error="Asset Code should not repeat" sqref="A4357">
      <formula1>COUNTIF(A2:A10000,A4357)&lt;2</formula1>
    </dataValidation>
    <dataValidation type="custom" showInputMessage="1" showErrorMessage="1" errorTitle="Duplicate Entry" error="Asset Code should not repeat" sqref="A7159">
      <formula1>COUNTIF(A2:A10000,A7159)&lt;2</formula1>
    </dataValidation>
    <dataValidation type="custom" showInputMessage="1" showErrorMessage="1" errorTitle="Duplicate Entry" error="Asset Code should not repeat" sqref="A1208">
      <formula1>COUNTIF(A2:A10000,A1208)&lt;2</formula1>
    </dataValidation>
    <dataValidation type="custom" showInputMessage="1" showErrorMessage="1" errorTitle="Duplicate Entry" error="Asset Code should not repeat" sqref="A216">
      <formula1>COUNTIF(A2:A10000,A216)&lt;2</formula1>
    </dataValidation>
    <dataValidation type="custom" showInputMessage="1" showErrorMessage="1" errorTitle="Duplicate Entry" error="Asset Code should not repeat" sqref="A1205">
      <formula1>COUNTIF(A2:A10000,A1205)&lt;2</formula1>
    </dataValidation>
    <dataValidation type="custom" showInputMessage="1" showErrorMessage="1" errorTitle="Duplicate Entry" error="Asset Code should not repeat" sqref="A1202">
      <formula1>COUNTIF(A2:A10000,A1202)&lt;2</formula1>
    </dataValidation>
    <dataValidation type="custom" showInputMessage="1" showErrorMessage="1" errorTitle="Duplicate Entry" error="Asset Code should not repeat" sqref="A4340">
      <formula1>COUNTIF(A2:A10000,A4340)&lt;2</formula1>
    </dataValidation>
    <dataValidation type="custom" showInputMessage="1" showErrorMessage="1" errorTitle="Duplicate Entry" error="Asset Code should not repeat" sqref="A9989">
      <formula1>COUNTIF(A2:A10000,A9989)&lt;2</formula1>
    </dataValidation>
    <dataValidation type="custom" showInputMessage="1" showErrorMessage="1" errorTitle="Duplicate Entry" error="Asset Code should not repeat" sqref="A212">
      <formula1>COUNTIF(A2:A10000,A212)&lt;2</formula1>
    </dataValidation>
    <dataValidation type="custom" showInputMessage="1" showErrorMessage="1" errorTitle="Duplicate Entry" error="Asset Code should not repeat" sqref="A6596">
      <formula1>COUNTIF(A2:A10000,A6596)&lt;2</formula1>
    </dataValidation>
    <dataValidation type="custom" showInputMessage="1" showErrorMessage="1" errorTitle="Duplicate Entry" error="Asset Code should not repeat" sqref="A1197">
      <formula1>COUNTIF(A2:A10000,A1197)&lt;2</formula1>
    </dataValidation>
    <dataValidation type="custom" showInputMessage="1" showErrorMessage="1" errorTitle="Duplicate Entry" error="Asset Code should not repeat" sqref="A8342">
      <formula1>COUNTIF(A2:A10000,A8342)&lt;2</formula1>
    </dataValidation>
    <dataValidation type="custom" showInputMessage="1" showErrorMessage="1" errorTitle="Duplicate Entry" error="Asset Code should not repeat" sqref="A2581">
      <formula1>COUNTIF(A2:A10000,A2581)&lt;2</formula1>
    </dataValidation>
    <dataValidation type="custom" showInputMessage="1" showErrorMessage="1" errorTitle="Duplicate Entry" error="Asset Code should not repeat" sqref="A4348">
      <formula1>COUNTIF(A2:A10000,A4348)&lt;2</formula1>
    </dataValidation>
    <dataValidation type="custom" showInputMessage="1" showErrorMessage="1" errorTitle="Duplicate Entry" error="Asset Code should not repeat" sqref="A7574">
      <formula1>COUNTIF(A2:A10000,A7574)&lt;2</formula1>
    </dataValidation>
    <dataValidation type="custom" showInputMessage="1" showErrorMessage="1" errorTitle="Duplicate Entry" error="Asset Code should not repeat" sqref="A6713">
      <formula1>COUNTIF(A2:A10000,A6713)&lt;2</formula1>
    </dataValidation>
    <dataValidation type="custom" showInputMessage="1" showErrorMessage="1" errorTitle="Duplicate Entry" error="Asset Code should not repeat" sqref="A501">
      <formula1>COUNTIF(A2:A10000,A501)&lt;2</formula1>
    </dataValidation>
    <dataValidation type="custom" showInputMessage="1" showErrorMessage="1" errorTitle="Duplicate Entry" error="Asset Code should not repeat" sqref="A1193">
      <formula1>COUNTIF(A2:A10000,A1193)&lt;2</formula1>
    </dataValidation>
    <dataValidation type="custom" showInputMessage="1" showErrorMessage="1" errorTitle="Duplicate Entry" error="Asset Code should not repeat" sqref="A5544">
      <formula1>COUNTIF(A2:A10000,A5544)&lt;2</formula1>
    </dataValidation>
    <dataValidation type="custom" showInputMessage="1" showErrorMessage="1" errorTitle="Duplicate Entry" error="Asset Code should not repeat" sqref="A5311">
      <formula1>COUNTIF(A2:A10000,A5311)&lt;2</formula1>
    </dataValidation>
    <dataValidation type="custom" showInputMessage="1" showErrorMessage="1" errorTitle="Duplicate Entry" error="Asset Code should not repeat" sqref="A9404">
      <formula1>COUNTIF(A2:A10000,A9404)&lt;2</formula1>
    </dataValidation>
    <dataValidation type="custom" showInputMessage="1" showErrorMessage="1" errorTitle="Duplicate Entry" error="Asset Code should not repeat" sqref="A4407">
      <formula1>COUNTIF(A2:A10000,A4407)&lt;2</formula1>
    </dataValidation>
    <dataValidation type="custom" showInputMessage="1" showErrorMessage="1" errorTitle="Duplicate Entry" error="Asset Code should not repeat" sqref="A9640">
      <formula1>COUNTIF(A2:A10000,A9640)&lt;2</formula1>
    </dataValidation>
    <dataValidation type="custom" showInputMessage="1" showErrorMessage="1" errorTitle="Duplicate Entry" error="Asset Code should not repeat" sqref="A3773">
      <formula1>COUNTIF(A2:A10000,A3773)&lt;2</formula1>
    </dataValidation>
    <dataValidation type="custom" showInputMessage="1" showErrorMessage="1" errorTitle="Duplicate Entry" error="Asset Code should not repeat" sqref="A1720">
      <formula1>COUNTIF(A2:A10000,A1720)&lt;2</formula1>
    </dataValidation>
    <dataValidation type="custom" showInputMessage="1" showErrorMessage="1" errorTitle="Duplicate Entry" error="Asset Code should not repeat" sqref="A5165">
      <formula1>COUNTIF(A2:A10000,A5165)&lt;2</formula1>
    </dataValidation>
    <dataValidation type="custom" showInputMessage="1" showErrorMessage="1" errorTitle="Duplicate Entry" error="Asset Code should not repeat" sqref="A3200">
      <formula1>COUNTIF(A2:A10000,A3200)&lt;2</formula1>
    </dataValidation>
    <dataValidation type="custom" showInputMessage="1" showErrorMessage="1" errorTitle="Duplicate Entry" error="Asset Code should not repeat" sqref="A362">
      <formula1>COUNTIF(A2:A10000,A362)&lt;2</formula1>
    </dataValidation>
    <dataValidation type="custom" showInputMessage="1" showErrorMessage="1" errorTitle="Duplicate Entry" error="Asset Code should not repeat" sqref="A1188">
      <formula1>COUNTIF(A2:A10000,A1188)&lt;2</formula1>
    </dataValidation>
    <dataValidation type="custom" showInputMessage="1" showErrorMessage="1" errorTitle="Duplicate Entry" error="Asset Code should not repeat" sqref="A7791">
      <formula1>COUNTIF(A2:A10000,A7791)&lt;2</formula1>
    </dataValidation>
    <dataValidation type="custom" showInputMessage="1" showErrorMessage="1" errorTitle="Duplicate Entry" error="Asset Code should not repeat" sqref="A2928">
      <formula1>COUNTIF(A2:A10000,A2928)&lt;2</formula1>
    </dataValidation>
    <dataValidation type="custom" showInputMessage="1" showErrorMessage="1" errorTitle="Duplicate Entry" error="Asset Code should not repeat" sqref="A1404">
      <formula1>COUNTIF(A2:A10000,A1404)&lt;2</formula1>
    </dataValidation>
    <dataValidation type="custom" showInputMessage="1" showErrorMessage="1" errorTitle="Duplicate Entry" error="Asset Code should not repeat" sqref="A436">
      <formula1>COUNTIF(A2:A10000,A436)&lt;2</formula1>
    </dataValidation>
    <dataValidation type="custom" showInputMessage="1" showErrorMessage="1" errorTitle="Duplicate Entry" error="Asset Code should not repeat" sqref="A7831">
      <formula1>COUNTIF(A2:A10000,A7831)&lt;2</formula1>
    </dataValidation>
    <dataValidation type="custom" showInputMessage="1" showErrorMessage="1" errorTitle="Duplicate Entry" error="Asset Code should not repeat" sqref="A195">
      <formula1>COUNTIF(A2:A10000,A195)&lt;2</formula1>
    </dataValidation>
    <dataValidation type="custom" showInputMessage="1" showErrorMessage="1" errorTitle="Duplicate Entry" error="Asset Code should not repeat" sqref="A589">
      <formula1>COUNTIF(A2:A10000,A589)&lt;2</formula1>
    </dataValidation>
    <dataValidation type="custom" showInputMessage="1" showErrorMessage="1" errorTitle="Duplicate Entry" error="Asset Code should not repeat" sqref="A2067">
      <formula1>COUNTIF(A2:A10000,A2067)&lt;2</formula1>
    </dataValidation>
    <dataValidation type="custom" showInputMessage="1" showErrorMessage="1" errorTitle="Duplicate Entry" error="Asset Code should not repeat" sqref="A1368">
      <formula1>COUNTIF(A2:A10000,A1368)&lt;2</formula1>
    </dataValidation>
    <dataValidation type="custom" showInputMessage="1" showErrorMessage="1" errorTitle="Duplicate Entry" error="Asset Code should not repeat" sqref="A1184">
      <formula1>COUNTIF(A2:A10000,A1184)&lt;2</formula1>
    </dataValidation>
    <dataValidation type="custom" showInputMessage="1" showErrorMessage="1" errorTitle="Duplicate Entry" error="Asset Code should not repeat" sqref="A7841">
      <formula1>COUNTIF(A2:A10000,A7841)&lt;2</formula1>
    </dataValidation>
    <dataValidation type="custom" showInputMessage="1" showErrorMessage="1" errorTitle="Duplicate Entry" error="Asset Code should not repeat" sqref="A67">
      <formula1>COUNTIF(A2:A10000,A67)&lt;2</formula1>
    </dataValidation>
    <dataValidation type="custom" showInputMessage="1" showErrorMessage="1" errorTitle="Duplicate Entry" error="Asset Code should not repeat" sqref="A1181">
      <formula1>COUNTIF(A2:A10000,A1181)&lt;2</formula1>
    </dataValidation>
    <dataValidation type="custom" showInputMessage="1" showErrorMessage="1" errorTitle="Duplicate Entry" error="Asset Code should not repeat" sqref="A7396">
      <formula1>COUNTIF(A2:A10000,A7396)&lt;2</formula1>
    </dataValidation>
    <dataValidation type="custom" showInputMessage="1" showErrorMessage="1" errorTitle="Duplicate Entry" error="Asset Code should not repeat" sqref="A3366">
      <formula1>COUNTIF(A2:A10000,A3366)&lt;2</formula1>
    </dataValidation>
    <dataValidation type="custom" showInputMessage="1" showErrorMessage="1" errorTitle="Duplicate Entry" error="Asset Code should not repeat" sqref="A6182">
      <formula1>COUNTIF(A2:A10000,A6182)&lt;2</formula1>
    </dataValidation>
    <dataValidation type="custom" showInputMessage="1" showErrorMessage="1" errorTitle="Duplicate Entry" error="Asset Code should not repeat" sqref="A4779">
      <formula1>COUNTIF(A2:A10000,A4779)&lt;2</formula1>
    </dataValidation>
    <dataValidation type="custom" showInputMessage="1" showErrorMessage="1" errorTitle="Duplicate Entry" error="Asset Code should not repeat" sqref="A4240">
      <formula1>COUNTIF(A2:A10000,A4240)&lt;2</formula1>
    </dataValidation>
    <dataValidation type="custom" showInputMessage="1" showErrorMessage="1" errorTitle="Duplicate Entry" error="Asset Code should not repeat" sqref="A645">
      <formula1>COUNTIF(A2:A10000,A645)&lt;2</formula1>
    </dataValidation>
    <dataValidation type="custom" showInputMessage="1" showErrorMessage="1" errorTitle="Duplicate Entry" error="Asset Code should not repeat" sqref="A7005">
      <formula1>COUNTIF(A2:A10000,A7005)&lt;2</formula1>
    </dataValidation>
    <dataValidation type="custom" showInputMessage="1" showErrorMessage="1" errorTitle="Duplicate Entry" error="Asset Code should not repeat" sqref="A4131">
      <formula1>COUNTIF(A2:A10000,A4131)&lt;2</formula1>
    </dataValidation>
    <dataValidation type="custom" showInputMessage="1" showErrorMessage="1" errorTitle="Duplicate Entry" error="Asset Code should not repeat" sqref="A778">
      <formula1>COUNTIF(A2:A10000,A778)&lt;2</formula1>
    </dataValidation>
    <dataValidation type="custom" showInputMessage="1" showErrorMessage="1" errorTitle="Duplicate Entry" error="Asset Code should not repeat" sqref="A4337">
      <formula1>COUNTIF(A2:A10000,A4337)&lt;2</formula1>
    </dataValidation>
    <dataValidation type="custom" showInputMessage="1" showErrorMessage="1" errorTitle="Duplicate Entry" error="Asset Code should not repeat" sqref="A2690">
      <formula1>COUNTIF(A2:A10000,A2690)&lt;2</formula1>
    </dataValidation>
    <dataValidation type="custom" showInputMessage="1" showErrorMessage="1" errorTitle="Duplicate Entry" error="Asset Code should not repeat" sqref="A1180">
      <formula1>COUNTIF(A2:A10000,A1180)&lt;2</formula1>
    </dataValidation>
    <dataValidation type="custom" showInputMessage="1" showErrorMessage="1" errorTitle="Duplicate Entry" error="Asset Code should not repeat" sqref="A8675">
      <formula1>COUNTIF(A2:A10000,A8675)&lt;2</formula1>
    </dataValidation>
    <dataValidation type="custom" showInputMessage="1" showErrorMessage="1" errorTitle="Duplicate Entry" error="Asset Code should not repeat" sqref="A1008">
      <formula1>COUNTIF(A2:A10000,A1008)&lt;2</formula1>
    </dataValidation>
    <dataValidation type="custom" showInputMessage="1" showErrorMessage="1" errorTitle="Duplicate Entry" error="Asset Code should not repeat" sqref="A1201">
      <formula1>COUNTIF(A2:A10000,A1201)&lt;2</formula1>
    </dataValidation>
    <dataValidation type="custom" showInputMessage="1" showErrorMessage="1" errorTitle="Duplicate Entry" error="Asset Code should not repeat" sqref="A5103">
      <formula1>COUNTIF(A2:A10000,A5103)&lt;2</formula1>
    </dataValidation>
    <dataValidation type="custom" showInputMessage="1" showErrorMessage="1" errorTitle="Duplicate Entry" error="Asset Code should not repeat" sqref="A4787">
      <formula1>COUNTIF(A2:A10000,A4787)&lt;2</formula1>
    </dataValidation>
    <dataValidation type="custom" showInputMessage="1" showErrorMessage="1" errorTitle="Duplicate Entry" error="Asset Code should not repeat" sqref="A1121">
      <formula1>COUNTIF(A2:A10000,A1121)&lt;2</formula1>
    </dataValidation>
    <dataValidation type="custom" showInputMessage="1" showErrorMessage="1" errorTitle="Duplicate Entry" error="Asset Code should not repeat" sqref="A4651">
      <formula1>COUNTIF(A2:A10000,A4651)&lt;2</formula1>
    </dataValidation>
    <dataValidation type="custom" showInputMessage="1" showErrorMessage="1" errorTitle="Duplicate Entry" error="Asset Code should not repeat" sqref="A1179">
      <formula1>COUNTIF(A2:A10000,A1179)&lt;2</formula1>
    </dataValidation>
    <dataValidation type="custom" showInputMessage="1" showErrorMessage="1" errorTitle="Duplicate Entry" error="Asset Code should not repeat" sqref="A6283">
      <formula1>COUNTIF(A2:A10000,A6283)&lt;2</formula1>
    </dataValidation>
    <dataValidation type="custom" showInputMessage="1" showErrorMessage="1" errorTitle="Duplicate Entry" error="Asset Code should not repeat" sqref="A6603">
      <formula1>COUNTIF(A2:A10000,A6603)&lt;2</formula1>
    </dataValidation>
    <dataValidation type="custom" showInputMessage="1" showErrorMessage="1" errorTitle="Duplicate Entry" error="Asset Code should not repeat" sqref="A1172">
      <formula1>COUNTIF(A2:A10000,A1172)&lt;2</formula1>
    </dataValidation>
    <dataValidation type="custom" showInputMessage="1" showErrorMessage="1" errorTitle="Duplicate Entry" error="Asset Code should not repeat" sqref="A9079">
      <formula1>COUNTIF(A2:A10000,A9079)&lt;2</formula1>
    </dataValidation>
    <dataValidation type="custom" showInputMessage="1" showErrorMessage="1" errorTitle="Duplicate Entry" error="Asset Code should not repeat" sqref="A5892">
      <formula1>COUNTIF(A2:A10000,A5892)&lt;2</formula1>
    </dataValidation>
    <dataValidation type="custom" showInputMessage="1" showErrorMessage="1" errorTitle="Duplicate Entry" error="Asset Code should not repeat" sqref="A4591">
      <formula1>COUNTIF(A2:A10000,A4591)&lt;2</formula1>
    </dataValidation>
    <dataValidation type="custom" showInputMessage="1" showErrorMessage="1" errorTitle="Duplicate Entry" error="Asset Code should not repeat" sqref="A7138">
      <formula1>COUNTIF(A2:A10000,A7138)&lt;2</formula1>
    </dataValidation>
    <dataValidation type="custom" showInputMessage="1" showErrorMessage="1" errorTitle="Duplicate Entry" error="Asset Code should not repeat" sqref="A6498">
      <formula1>COUNTIF(A2:A10000,A6498)&lt;2</formula1>
    </dataValidation>
    <dataValidation type="custom" showInputMessage="1" showErrorMessage="1" errorTitle="Duplicate Entry" error="Asset Code should not repeat" sqref="A3377">
      <formula1>COUNTIF(A2:A10000,A3377)&lt;2</formula1>
    </dataValidation>
    <dataValidation type="custom" showInputMessage="1" showErrorMessage="1" errorTitle="Duplicate Entry" error="Asset Code should not repeat" sqref="A3112">
      <formula1>COUNTIF(A2:A10000,A3112)&lt;2</formula1>
    </dataValidation>
    <dataValidation type="custom" showInputMessage="1" showErrorMessage="1" errorTitle="Duplicate Entry" error="Asset Code should not repeat" sqref="A4082">
      <formula1>COUNTIF(A2:A10000,A4082)&lt;2</formula1>
    </dataValidation>
    <dataValidation type="custom" showInputMessage="1" showErrorMessage="1" errorTitle="Duplicate Entry" error="Asset Code should not repeat" sqref="A2768">
      <formula1>COUNTIF(A2:A10000,A2768)&lt;2</formula1>
    </dataValidation>
    <dataValidation type="custom" showInputMessage="1" showErrorMessage="1" errorTitle="Duplicate Entry" error="Asset Code should not repeat" sqref="A1298">
      <formula1>COUNTIF(A2:A10000,A1298)&lt;2</formula1>
    </dataValidation>
    <dataValidation type="custom" showInputMessage="1" showErrorMessage="1" errorTitle="Duplicate Entry" error="Asset Code should not repeat" sqref="A1370">
      <formula1>COUNTIF(A2:A10000,A1370)&lt;2</formula1>
    </dataValidation>
    <dataValidation type="custom" showInputMessage="1" showErrorMessage="1" errorTitle="Duplicate Entry" error="Asset Code should not repeat" sqref="A2751">
      <formula1>COUNTIF(A2:A10000,A2751)&lt;2</formula1>
    </dataValidation>
    <dataValidation type="custom" showInputMessage="1" showErrorMessage="1" errorTitle="Duplicate Entry" error="Asset Code should not repeat" sqref="A1444">
      <formula1>COUNTIF(A2:A10000,A1444)&lt;2</formula1>
    </dataValidation>
    <dataValidation type="custom" showInputMessage="1" showErrorMessage="1" errorTitle="Duplicate Entry" error="Asset Code should not repeat" sqref="A2729">
      <formula1>COUNTIF(A2:A10000,A2729)&lt;2</formula1>
    </dataValidation>
    <dataValidation type="custom" showInputMessage="1" showErrorMessage="1" errorTitle="Duplicate Entry" error="Asset Code should not repeat" sqref="A993">
      <formula1>COUNTIF(A2:A10000,A993)&lt;2</formula1>
    </dataValidation>
    <dataValidation type="custom" showInputMessage="1" showErrorMessage="1" errorTitle="Duplicate Entry" error="Asset Code should not repeat" sqref="A6853">
      <formula1>COUNTIF(A2:A10000,A6853)&lt;2</formula1>
    </dataValidation>
    <dataValidation type="custom" showInputMessage="1" showErrorMessage="1" errorTitle="Duplicate Entry" error="Asset Code should not repeat" sqref="A5748">
      <formula1>COUNTIF(A2:A10000,A5748)&lt;2</formula1>
    </dataValidation>
    <dataValidation type="custom" showInputMessage="1" showErrorMessage="1" errorTitle="Duplicate Entry" error="Asset Code should not repeat" sqref="A1034">
      <formula1>COUNTIF(A2:A10000,A1034)&lt;2</formula1>
    </dataValidation>
    <dataValidation type="custom" showInputMessage="1" showErrorMessage="1" errorTitle="Duplicate Entry" error="Asset Code should not repeat" sqref="A8218">
      <formula1>COUNTIF(A2:A10000,A8218)&lt;2</formula1>
    </dataValidation>
    <dataValidation type="custom" showInputMessage="1" showErrorMessage="1" errorTitle="Duplicate Entry" error="Asset Code should not repeat" sqref="A1164">
      <formula1>COUNTIF(A2:A10000,A1164)&lt;2</formula1>
    </dataValidation>
    <dataValidation type="custom" showInputMessage="1" showErrorMessage="1" errorTitle="Duplicate Entry" error="Asset Code should not repeat" sqref="A1158">
      <formula1>COUNTIF(A2:A10000,A1158)&lt;2</formula1>
    </dataValidation>
    <dataValidation type="custom" showInputMessage="1" showErrorMessage="1" errorTitle="Duplicate Entry" error="Asset Code should not repeat" sqref="A9562">
      <formula1>COUNTIF(A2:A10000,A9562)&lt;2</formula1>
    </dataValidation>
    <dataValidation type="custom" showInputMessage="1" showErrorMessage="1" errorTitle="Duplicate Entry" error="Asset Code should not repeat" sqref="A8339">
      <formula1>COUNTIF(A2:A10000,A8339)&lt;2</formula1>
    </dataValidation>
    <dataValidation type="custom" showInputMessage="1" showErrorMessage="1" errorTitle="Duplicate Entry" error="Asset Code should not repeat" sqref="A6258">
      <formula1>COUNTIF(A2:A10000,A6258)&lt;2</formula1>
    </dataValidation>
    <dataValidation type="custom" showInputMessage="1" showErrorMessage="1" errorTitle="Duplicate Entry" error="Asset Code should not repeat" sqref="A1156">
      <formula1>COUNTIF(A2:A10000,A1156)&lt;2</formula1>
    </dataValidation>
    <dataValidation type="custom" showInputMessage="1" showErrorMessage="1" errorTitle="Duplicate Entry" error="Asset Code should not repeat" sqref="A1109">
      <formula1>COUNTIF(A2:A10000,A1109)&lt;2</formula1>
    </dataValidation>
    <dataValidation type="custom" showInputMessage="1" showErrorMessage="1" errorTitle="Duplicate Entry" error="Asset Code should not repeat" sqref="A1557">
      <formula1>COUNTIF(A2:A10000,A1557)&lt;2</formula1>
    </dataValidation>
    <dataValidation type="custom" showInputMessage="1" showErrorMessage="1" errorTitle="Duplicate Entry" error="Asset Code should not repeat" sqref="A7099">
      <formula1>COUNTIF(A2:A10000,A7099)&lt;2</formula1>
    </dataValidation>
    <dataValidation type="custom" showInputMessage="1" showErrorMessage="1" errorTitle="Duplicate Entry" error="Asset Code should not repeat" sqref="A2979">
      <formula1>COUNTIF(A2:A10000,A2979)&lt;2</formula1>
    </dataValidation>
    <dataValidation type="custom" showInputMessage="1" showErrorMessage="1" errorTitle="Duplicate Entry" error="Asset Code should not repeat" sqref="A4583">
      <formula1>COUNTIF(A2:A10000,A4583)&lt;2</formula1>
    </dataValidation>
    <dataValidation type="custom" showInputMessage="1" showErrorMessage="1" errorTitle="Duplicate Entry" error="Asset Code should not repeat" sqref="A561">
      <formula1>COUNTIF(A2:A10000,A561)&lt;2</formula1>
    </dataValidation>
    <dataValidation type="custom" showInputMessage="1" showErrorMessage="1" errorTitle="Duplicate Entry" error="Asset Code should not repeat" sqref="A1018">
      <formula1>COUNTIF(A2:A10000,A1018)&lt;2</formula1>
    </dataValidation>
    <dataValidation type="custom" showInputMessage="1" showErrorMessage="1" errorTitle="Duplicate Entry" error="Asset Code should not repeat" sqref="A1154">
      <formula1>COUNTIF(A2:A10000,A1154)&lt;2</formula1>
    </dataValidation>
    <dataValidation type="custom" showInputMessage="1" showErrorMessage="1" errorTitle="Duplicate Entry" error="Asset Code should not repeat" sqref="A5625">
      <formula1>COUNTIF(A2:A10000,A5625)&lt;2</formula1>
    </dataValidation>
    <dataValidation type="custom" showInputMessage="1" showErrorMessage="1" errorTitle="Duplicate Entry" error="Asset Code should not repeat" sqref="A751">
      <formula1>COUNTIF(A2:A10000,A751)&lt;2</formula1>
    </dataValidation>
    <dataValidation type="custom" showInputMessage="1" showErrorMessage="1" errorTitle="Duplicate Entry" error="Asset Code should not repeat" sqref="A2673">
      <formula1>COUNTIF(A2:A10000,A2673)&lt;2</formula1>
    </dataValidation>
    <dataValidation type="custom" showInputMessage="1" showErrorMessage="1" errorTitle="Duplicate Entry" error="Asset Code should not repeat" sqref="A1636">
      <formula1>COUNTIF(A2:A10000,A1636)&lt;2</formula1>
    </dataValidation>
    <dataValidation type="custom" showInputMessage="1" showErrorMessage="1" errorTitle="Duplicate Entry" error="Asset Code should not repeat" sqref="A392">
      <formula1>COUNTIF(A2:A10000,A392)&lt;2</formula1>
    </dataValidation>
    <dataValidation type="custom" showInputMessage="1" showErrorMessage="1" errorTitle="Duplicate Entry" error="Asset Code should not repeat" sqref="A1152">
      <formula1>COUNTIF(A2:A10000,A1152)&lt;2</formula1>
    </dataValidation>
    <dataValidation type="custom" showInputMessage="1" showErrorMessage="1" errorTitle="Duplicate Entry" error="Asset Code should not repeat" sqref="A1151">
      <formula1>COUNTIF(A2:A10000,A1151)&lt;2</formula1>
    </dataValidation>
    <dataValidation type="custom" showInputMessage="1" showErrorMessage="1" errorTitle="Duplicate Entry" error="Asset Code should not repeat" sqref="A3044">
      <formula1>COUNTIF(A2:A10000,A3044)&lt;2</formula1>
    </dataValidation>
    <dataValidation type="custom" showInputMessage="1" showErrorMessage="1" errorTitle="Duplicate Entry" error="Asset Code should not repeat" sqref="A1123">
      <formula1>COUNTIF(A2:A10000,A1123)&lt;2</formula1>
    </dataValidation>
    <dataValidation type="custom" showInputMessage="1" showErrorMessage="1" errorTitle="Duplicate Entry" error="Asset Code should not repeat" sqref="A754">
      <formula1>COUNTIF(A2:A10000,A754)&lt;2</formula1>
    </dataValidation>
    <dataValidation type="custom" showInputMessage="1" showErrorMessage="1" errorTitle="Duplicate Entry" error="Asset Code should not repeat" sqref="A1140">
      <formula1>COUNTIF(A2:A10000,A1140)&lt;2</formula1>
    </dataValidation>
    <dataValidation type="custom" showInputMessage="1" showErrorMessage="1" errorTitle="Duplicate Entry" error="Asset Code should not repeat" sqref="A9380">
      <formula1>COUNTIF(A2:A10000,A9380)&lt;2</formula1>
    </dataValidation>
    <dataValidation type="custom" showInputMessage="1" showErrorMessage="1" errorTitle="Duplicate Entry" error="Asset Code should not repeat" sqref="A2239">
      <formula1>COUNTIF(A2:A10000,A2239)&lt;2</formula1>
    </dataValidation>
    <dataValidation type="custom" showInputMessage="1" showErrorMessage="1" errorTitle="Duplicate Entry" error="Asset Code should not repeat" sqref="A8917">
      <formula1>COUNTIF(A2:A10000,A8917)&lt;2</formula1>
    </dataValidation>
    <dataValidation type="custom" showInputMessage="1" showErrorMessage="1" errorTitle="Duplicate Entry" error="Asset Code should not repeat" sqref="A1139">
      <formula1>COUNTIF(A2:A10000,A1139)&lt;2</formula1>
    </dataValidation>
    <dataValidation type="custom" showInputMessage="1" showErrorMessage="1" errorTitle="Duplicate Entry" error="Asset Code should not repeat" sqref="A1138">
      <formula1>COUNTIF(A2:A10000,A1138)&lt;2</formula1>
    </dataValidation>
    <dataValidation type="custom" showInputMessage="1" showErrorMessage="1" errorTitle="Duplicate Entry" error="Asset Code should not repeat" sqref="A4183">
      <formula1>COUNTIF(A2:A10000,A4183)&lt;2</formula1>
    </dataValidation>
    <dataValidation type="custom" showInputMessage="1" showErrorMessage="1" errorTitle="Duplicate Entry" error="Asset Code should not repeat" sqref="A1136">
      <formula1>COUNTIF(A2:A10000,A1136)&lt;2</formula1>
    </dataValidation>
    <dataValidation type="custom" showInputMessage="1" showErrorMessage="1" errorTitle="Duplicate Entry" error="Asset Code should not repeat" sqref="A7654">
      <formula1>COUNTIF(A2:A10000,A7654)&lt;2</formula1>
    </dataValidation>
    <dataValidation type="custom" showInputMessage="1" showErrorMessage="1" errorTitle="Duplicate Entry" error="Asset Code should not repeat" sqref="A106">
      <formula1>COUNTIF(A2:A10000,A106)&lt;2</formula1>
    </dataValidation>
    <dataValidation type="custom" showInputMessage="1" showErrorMessage="1" errorTitle="Duplicate Entry" error="Asset Code should not repeat" sqref="A2172">
      <formula1>COUNTIF(A2:A10000,A2172)&lt;2</formula1>
    </dataValidation>
    <dataValidation type="custom" showInputMessage="1" showErrorMessage="1" errorTitle="Duplicate Entry" error="Asset Code should not repeat" sqref="A802">
      <formula1>COUNTIF(A2:A10000,A802)&lt;2</formula1>
    </dataValidation>
    <dataValidation type="custom" showInputMessage="1" showErrorMessage="1" errorTitle="Duplicate Entry" error="Asset Code should not repeat" sqref="A1391">
      <formula1>COUNTIF(A2:A10000,A1391)&lt;2</formula1>
    </dataValidation>
    <dataValidation type="custom" showInputMessage="1" showErrorMessage="1" errorTitle="Duplicate Entry" error="Asset Code should not repeat" sqref="A6345">
      <formula1>COUNTIF(A2:A10000,A6345)&lt;2</formula1>
    </dataValidation>
    <dataValidation type="custom" showInputMessage="1" showErrorMessage="1" errorTitle="Duplicate Entry" error="Asset Code should not repeat" sqref="A737">
      <formula1>COUNTIF(A2:A10000,A737)&lt;2</formula1>
    </dataValidation>
    <dataValidation type="custom" showInputMessage="1" showErrorMessage="1" errorTitle="Duplicate Entry" error="Asset Code should not repeat" sqref="A2860">
      <formula1>COUNTIF(A2:A10000,A2860)&lt;2</formula1>
    </dataValidation>
    <dataValidation type="custom" showInputMessage="1" showErrorMessage="1" errorTitle="Duplicate Entry" error="Asset Code should not repeat" sqref="A36">
      <formula1>COUNTIF(A2:A10000,A36)&lt;2</formula1>
    </dataValidation>
    <dataValidation type="custom" showInputMessage="1" showErrorMessage="1" errorTitle="Duplicate Entry" error="Asset Code should not repeat" sqref="A893">
      <formula1>COUNTIF(A2:A10000,A893)&lt;2</formula1>
    </dataValidation>
    <dataValidation type="custom" showInputMessage="1" showErrorMessage="1" errorTitle="Duplicate Entry" error="Asset Code should not repeat" sqref="A770">
      <formula1>COUNTIF(A2:A10000,A770)&lt;2</formula1>
    </dataValidation>
    <dataValidation type="custom" showInputMessage="1" showErrorMessage="1" errorTitle="Duplicate Entry" error="Asset Code should not repeat" sqref="A5339">
      <formula1>COUNTIF(A2:A10000,A5339)&lt;2</formula1>
    </dataValidation>
    <dataValidation type="custom" showInputMessage="1" showErrorMessage="1" errorTitle="Duplicate Entry" error="Asset Code should not repeat" sqref="A5099">
      <formula1>COUNTIF(A2:A10000,A5099)&lt;2</formula1>
    </dataValidation>
    <dataValidation type="custom" showInputMessage="1" showErrorMessage="1" errorTitle="Duplicate Entry" error="Asset Code should not repeat" sqref="A8252">
      <formula1>COUNTIF(A2:A10000,A8252)&lt;2</formula1>
    </dataValidation>
    <dataValidation type="custom" showInputMessage="1" showErrorMessage="1" errorTitle="Duplicate Entry" error="Asset Code should not repeat" sqref="A1130">
      <formula1>COUNTIF(A2:A10000,A1130)&lt;2</formula1>
    </dataValidation>
    <dataValidation type="custom" showInputMessage="1" showErrorMessage="1" errorTitle="Duplicate Entry" error="Asset Code should not repeat" sqref="A2029">
      <formula1>COUNTIF(A2:A10000,A2029)&lt;2</formula1>
    </dataValidation>
    <dataValidation type="custom" showInputMessage="1" showErrorMessage="1" errorTitle="Duplicate Entry" error="Asset Code should not repeat" sqref="A5195">
      <formula1>COUNTIF(A2:A10000,A5195)&lt;2</formula1>
    </dataValidation>
    <dataValidation type="custom" showInputMessage="1" showErrorMessage="1" errorTitle="Duplicate Entry" error="Asset Code should not repeat" sqref="A8595">
      <formula1>COUNTIF(A2:A10000,A8595)&lt;2</formula1>
    </dataValidation>
    <dataValidation type="custom" showInputMessage="1" showErrorMessage="1" errorTitle="Duplicate Entry" error="Asset Code should not repeat" sqref="A2592">
      <formula1>COUNTIF(A2:A10000,A2592)&lt;2</formula1>
    </dataValidation>
    <dataValidation type="custom" showInputMessage="1" showErrorMessage="1" errorTitle="Duplicate Entry" error="Asset Code should not repeat" sqref="A1125">
      <formula1>COUNTIF(A2:A10000,A1125)&lt;2</formula1>
    </dataValidation>
    <dataValidation type="custom" showInputMessage="1" showErrorMessage="1" errorTitle="Duplicate Entry" error="Asset Code should not repeat" sqref="A1114">
      <formula1>COUNTIF(A2:A10000,A1114)&lt;2</formula1>
    </dataValidation>
    <dataValidation type="custom" showInputMessage="1" showErrorMessage="1" errorTitle="Duplicate Entry" error="Asset Code should not repeat" sqref="A460">
      <formula1>COUNTIF(A2:A10000,A460)&lt;2</formula1>
    </dataValidation>
    <dataValidation type="custom" showInputMessage="1" showErrorMessage="1" errorTitle="Duplicate Entry" error="Asset Code should not repeat" sqref="A1854">
      <formula1>COUNTIF(A2:A10000,A1854)&lt;2</formula1>
    </dataValidation>
    <dataValidation type="custom" showInputMessage="1" showErrorMessage="1" errorTitle="Duplicate Entry" error="Asset Code should not repeat" sqref="A1713">
      <formula1>COUNTIF(A2:A10000,A1713)&lt;2</formula1>
    </dataValidation>
    <dataValidation type="custom" showInputMessage="1" showErrorMessage="1" errorTitle="Duplicate Entry" error="Asset Code should not repeat" sqref="A5369">
      <formula1>COUNTIF(A2:A10000,A5369)&lt;2</formula1>
    </dataValidation>
    <dataValidation type="custom" showInputMessage="1" showErrorMessage="1" errorTitle="Duplicate Entry" error="Asset Code should not repeat" sqref="A564">
      <formula1>COUNTIF(A2:A10000,A564)&lt;2</formula1>
    </dataValidation>
    <dataValidation type="custom" showInputMessage="1" showErrorMessage="1" errorTitle="Duplicate Entry" error="Asset Code should not repeat" sqref="A9630">
      <formula1>COUNTIF(A2:A10000,A9630)&lt;2</formula1>
    </dataValidation>
    <dataValidation type="custom" showInputMessage="1" showErrorMessage="1" errorTitle="Duplicate Entry" error="Asset Code should not repeat" sqref="A8950">
      <formula1>COUNTIF(A2:A10000,A8950)&lt;2</formula1>
    </dataValidation>
    <dataValidation type="custom" showInputMessage="1" showErrorMessage="1" errorTitle="Duplicate Entry" error="Asset Code should not repeat" sqref="A6577">
      <formula1>COUNTIF(A2:A10000,A6577)&lt;2</formula1>
    </dataValidation>
    <dataValidation type="custom" showInputMessage="1" showErrorMessage="1" errorTitle="Duplicate Entry" error="Asset Code should not repeat" sqref="A151">
      <formula1>COUNTIF(A2:A10000,A151)&lt;2</formula1>
    </dataValidation>
    <dataValidation type="custom" showInputMessage="1" showErrorMessage="1" errorTitle="Duplicate Entry" error="Asset Code should not repeat" sqref="A7977">
      <formula1>COUNTIF(A2:A10000,A7977)&lt;2</formula1>
    </dataValidation>
    <dataValidation type="custom" showInputMessage="1" showErrorMessage="1" errorTitle="Duplicate Entry" error="Asset Code should not repeat" sqref="A1310">
      <formula1>COUNTIF(A2:A10000,A1310)&lt;2</formula1>
    </dataValidation>
    <dataValidation type="custom" showInputMessage="1" showErrorMessage="1" errorTitle="Duplicate Entry" error="Asset Code should not repeat" sqref="A7351">
      <formula1>COUNTIF(A2:A10000,A7351)&lt;2</formula1>
    </dataValidation>
    <dataValidation type="custom" showInputMessage="1" showErrorMessage="1" errorTitle="Duplicate Entry" error="Asset Code should not repeat" sqref="A761">
      <formula1>COUNTIF(A2:A10000,A761)&lt;2</formula1>
    </dataValidation>
    <dataValidation type="custom" showInputMessage="1" showErrorMessage="1" errorTitle="Duplicate Entry" error="Asset Code should not repeat" sqref="A9499">
      <formula1>COUNTIF(A2:A10000,A9499)&lt;2</formula1>
    </dataValidation>
    <dataValidation type="custom" showInputMessage="1" showErrorMessage="1" errorTitle="Duplicate Entry" error="Asset Code should not repeat" sqref="A9184">
      <formula1>COUNTIF(A2:A10000,A9184)&lt;2</formula1>
    </dataValidation>
    <dataValidation type="custom" showInputMessage="1" showErrorMessage="1" errorTitle="Duplicate Entry" error="Asset Code should not repeat" sqref="A4684">
      <formula1>COUNTIF(A2:A10000,A4684)&lt;2</formula1>
    </dataValidation>
    <dataValidation type="custom" showInputMessage="1" showErrorMessage="1" errorTitle="Duplicate Entry" error="Asset Code should not repeat" sqref="A9864">
      <formula1>COUNTIF(A2:A10000,A9864)&lt;2</formula1>
    </dataValidation>
    <dataValidation type="custom" showInputMessage="1" showErrorMessage="1" errorTitle="Duplicate Entry" error="Asset Code should not repeat" sqref="A2366">
      <formula1>COUNTIF(A2:A10000,A2366)&lt;2</formula1>
    </dataValidation>
    <dataValidation type="custom" showInputMessage="1" showErrorMessage="1" errorTitle="Duplicate Entry" error="Asset Code should not repeat" sqref="A1100">
      <formula1>COUNTIF(A2:A10000,A1100)&lt;2</formula1>
    </dataValidation>
    <dataValidation type="custom" showInputMessage="1" showErrorMessage="1" errorTitle="Duplicate Entry" error="Asset Code should not repeat" sqref="A1095">
      <formula1>COUNTIF(A2:A10000,A1095)&lt;2</formula1>
    </dataValidation>
    <dataValidation type="custom" showInputMessage="1" showErrorMessage="1" errorTitle="Duplicate Entry" error="Asset Code should not repeat" sqref="A340">
      <formula1>COUNTIF(A2:A10000,A340)&lt;2</formula1>
    </dataValidation>
    <dataValidation type="custom" showInputMessage="1" showErrorMessage="1" errorTitle="Duplicate Entry" error="Asset Code should not repeat" sqref="A4812">
      <formula1>COUNTIF(A2:A10000,A4812)&lt;2</formula1>
    </dataValidation>
    <dataValidation type="custom" showInputMessage="1" showErrorMessage="1" errorTitle="Duplicate Entry" error="Asset Code should not repeat" sqref="A7442">
      <formula1>COUNTIF(A2:A10000,A7442)&lt;2</formula1>
    </dataValidation>
    <dataValidation type="custom" showInputMessage="1" showErrorMessage="1" errorTitle="Duplicate Entry" error="Asset Code should not repeat" sqref="A1087">
      <formula1>COUNTIF(A2:A10000,A1087)&lt;2</formula1>
    </dataValidation>
    <dataValidation type="custom" showInputMessage="1" showErrorMessage="1" errorTitle="Duplicate Entry" error="Asset Code should not repeat" sqref="A412">
      <formula1>COUNTIF(A2:A10000,A412)&lt;2</formula1>
    </dataValidation>
    <dataValidation type="custom" showInputMessage="1" showErrorMessage="1" errorTitle="Duplicate Entry" error="Asset Code should not repeat" sqref="A4886">
      <formula1>COUNTIF(A2:A10000,A4886)&lt;2</formula1>
    </dataValidation>
    <dataValidation type="custom" showInputMessage="1" showErrorMessage="1" errorTitle="Duplicate Entry" error="Asset Code should not repeat" sqref="A9457">
      <formula1>COUNTIF(A2:A10000,A9457)&lt;2</formula1>
    </dataValidation>
    <dataValidation type="custom" showInputMessage="1" showErrorMessage="1" errorTitle="Duplicate Entry" error="Asset Code should not repeat" sqref="A1550">
      <formula1>COUNTIF(A2:A10000,A1550)&lt;2</formula1>
    </dataValidation>
    <dataValidation type="custom" showInputMessage="1" showErrorMessage="1" errorTitle="Duplicate Entry" error="Asset Code should not repeat" sqref="A6213">
      <formula1>COUNTIF(A2:A10000,A6213)&lt;2</formula1>
    </dataValidation>
    <dataValidation type="custom" showInputMessage="1" showErrorMessage="1" errorTitle="Duplicate Entry" error="Asset Code should not repeat" sqref="A122">
      <formula1>COUNTIF(A2:A10000,A122)&lt;2</formula1>
    </dataValidation>
    <dataValidation type="custom" showInputMessage="1" showErrorMessage="1" errorTitle="Duplicate Entry" error="Asset Code should not repeat" sqref="A9093">
      <formula1>COUNTIF(A2:A10000,A9093)&lt;2</formula1>
    </dataValidation>
    <dataValidation type="custom" showInputMessage="1" showErrorMessage="1" errorTitle="Duplicate Entry" error="Asset Code should not repeat" sqref="A2999">
      <formula1>COUNTIF(A2:A10000,A2999)&lt;2</formula1>
    </dataValidation>
    <dataValidation type="custom" showInputMessage="1" showErrorMessage="1" errorTitle="Duplicate Entry" error="Asset Code should not repeat" sqref="A66">
      <formula1>COUNTIF(A2:A10000,A66)&lt;2</formula1>
    </dataValidation>
    <dataValidation type="custom" showInputMessage="1" showErrorMessage="1" errorTitle="Duplicate Entry" error="Asset Code should not repeat" sqref="A5174">
      <formula1>COUNTIF(A2:A10000,A5174)&lt;2</formula1>
    </dataValidation>
    <dataValidation type="custom" showInputMessage="1" showErrorMessage="1" errorTitle="Duplicate Entry" error="Asset Code should not repeat" sqref="A1093">
      <formula1>COUNTIF(A2:A10000,A1093)&lt;2</formula1>
    </dataValidation>
    <dataValidation type="custom" showInputMessage="1" showErrorMessage="1" errorTitle="Duplicate Entry" error="Asset Code should not repeat" sqref="A4206">
      <formula1>COUNTIF(A2:A10000,A4206)&lt;2</formula1>
    </dataValidation>
    <dataValidation type="custom" showInputMessage="1" showErrorMessage="1" errorTitle="Duplicate Entry" error="Asset Code should not repeat" sqref="A1091">
      <formula1>COUNTIF(A2:A10000,A1091)&lt;2</formula1>
    </dataValidation>
    <dataValidation type="custom" showInputMessage="1" showErrorMessage="1" errorTitle="Duplicate Entry" error="Asset Code should not repeat" sqref="A4664">
      <formula1>COUNTIF(A2:A10000,A4664)&lt;2</formula1>
    </dataValidation>
    <dataValidation type="custom" showInputMessage="1" showErrorMessage="1" errorTitle="Duplicate Entry" error="Asset Code should not repeat" sqref="A262">
      <formula1>COUNTIF(A2:A10000,A262)&lt;2</formula1>
    </dataValidation>
    <dataValidation type="custom" showInputMessage="1" showErrorMessage="1" errorTitle="Duplicate Entry" error="Asset Code should not repeat" sqref="A1564">
      <formula1>COUNTIF(A2:A10000,A1564)&lt;2</formula1>
    </dataValidation>
    <dataValidation type="custom" showInputMessage="1" showErrorMessage="1" errorTitle="Duplicate Entry" error="Asset Code should not repeat" sqref="A1084">
      <formula1>COUNTIF(A2:A10000,A1084)&lt;2</formula1>
    </dataValidation>
    <dataValidation type="custom" showInputMessage="1" showErrorMessage="1" errorTitle="Duplicate Entry" error="Asset Code should not repeat" sqref="A2294">
      <formula1>COUNTIF(A2:A10000,A2294)&lt;2</formula1>
    </dataValidation>
    <dataValidation type="custom" showInputMessage="1" showErrorMessage="1" errorTitle="Duplicate Entry" error="Asset Code should not repeat" sqref="A1010">
      <formula1>COUNTIF(A2:A10000,A1010)&lt;2</formula1>
    </dataValidation>
    <dataValidation type="custom" showInputMessage="1" showErrorMessage="1" errorTitle="Duplicate Entry" error="Asset Code should not repeat" sqref="A3648">
      <formula1>COUNTIF(A2:A10000,A3648)&lt;2</formula1>
    </dataValidation>
    <dataValidation type="custom" showInputMessage="1" showErrorMessage="1" errorTitle="Duplicate Entry" error="Asset Code should not repeat" sqref="A1083">
      <formula1>COUNTIF(A2:A10000,A1083)&lt;2</formula1>
    </dataValidation>
    <dataValidation type="custom" showInputMessage="1" showErrorMessage="1" errorTitle="Duplicate Entry" error="Asset Code should not repeat" sqref="A1080">
      <formula1>COUNTIF(A2:A10000,A1080)&lt;2</formula1>
    </dataValidation>
    <dataValidation type="custom" showInputMessage="1" showErrorMessage="1" errorTitle="Duplicate Entry" error="Asset Code should not repeat" sqref="A1634">
      <formula1>COUNTIF(A2:A10000,A1634)&lt;2</formula1>
    </dataValidation>
    <dataValidation type="custom" showInputMessage="1" showErrorMessage="1" errorTitle="Duplicate Entry" error="Asset Code should not repeat" sqref="A1078">
      <formula1>COUNTIF(A2:A10000,A1078)&lt;2</formula1>
    </dataValidation>
    <dataValidation type="custom" showInputMessage="1" showErrorMessage="1" errorTitle="Duplicate Entry" error="Asset Code should not repeat" sqref="A1077">
      <formula1>COUNTIF(A2:A10000,A1077)&lt;2</formula1>
    </dataValidation>
    <dataValidation type="custom" showInputMessage="1" showErrorMessage="1" errorTitle="Duplicate Entry" error="Asset Code should not repeat" sqref="A1829">
      <formula1>COUNTIF(A2:A10000,A1829)&lt;2</formula1>
    </dataValidation>
    <dataValidation type="custom" showInputMessage="1" showErrorMessage="1" errorTitle="Duplicate Entry" error="Asset Code should not repeat" sqref="A1076">
      <formula1>COUNTIF(A2:A10000,A1076)&lt;2</formula1>
    </dataValidation>
    <dataValidation type="custom" showInputMessage="1" showErrorMessage="1" errorTitle="Duplicate Entry" error="Asset Code should not repeat" sqref="A1074">
      <formula1>COUNTIF(A2:A10000,A1074)&lt;2</formula1>
    </dataValidation>
    <dataValidation type="custom" showInputMessage="1" showErrorMessage="1" errorTitle="Duplicate Entry" error="Asset Code should not repeat" sqref="A5285">
      <formula1>COUNTIF(A2:A10000,A5285)&lt;2</formula1>
    </dataValidation>
    <dataValidation type="custom" showInputMessage="1" showErrorMessage="1" errorTitle="Duplicate Entry" error="Asset Code should not repeat" sqref="A535">
      <formula1>COUNTIF(A2:A10000,A535)&lt;2</formula1>
    </dataValidation>
    <dataValidation type="custom" showInputMessage="1" showErrorMessage="1" errorTitle="Duplicate Entry" error="Asset Code should not repeat" sqref="A1790">
      <formula1>COUNTIF(A2:A10000,A1790)&lt;2</formula1>
    </dataValidation>
    <dataValidation type="custom" showInputMessage="1" showErrorMessage="1" errorTitle="Duplicate Entry" error="Asset Code should not repeat" sqref="A1073">
      <formula1>COUNTIF(A2:A10000,A1073)&lt;2</formula1>
    </dataValidation>
    <dataValidation type="custom" showInputMessage="1" showErrorMessage="1" errorTitle="Duplicate Entry" error="Asset Code should not repeat" sqref="A354">
      <formula1>COUNTIF(A2:A10000,A354)&lt;2</formula1>
    </dataValidation>
    <dataValidation type="custom" showInputMessage="1" showErrorMessage="1" errorTitle="Duplicate Entry" error="Asset Code should not repeat" sqref="A201">
      <formula1>COUNTIF(A2:A10000,A201)&lt;2</formula1>
    </dataValidation>
    <dataValidation type="custom" showInputMessage="1" showErrorMessage="1" errorTitle="Duplicate Entry" error="Asset Code should not repeat" sqref="A4155">
      <formula1>COUNTIF(A2:A10000,A4155)&lt;2</formula1>
    </dataValidation>
    <dataValidation type="custom" showInputMessage="1" showErrorMessage="1" errorTitle="Duplicate Entry" error="Asset Code should not repeat" sqref="A4914">
      <formula1>COUNTIF(A2:A10000,A4914)&lt;2</formula1>
    </dataValidation>
    <dataValidation type="custom" showInputMessage="1" showErrorMessage="1" errorTitle="Duplicate Entry" error="Asset Code should not repeat" sqref="A4332">
      <formula1>COUNTIF(A2:A10000,A4332)&lt;2</formula1>
    </dataValidation>
    <dataValidation type="custom" showInputMessage="1" showErrorMessage="1" errorTitle="Duplicate Entry" error="Asset Code should not repeat" sqref="A945">
      <formula1>COUNTIF(A2:A10000,A945)&lt;2</formula1>
    </dataValidation>
    <dataValidation type="custom" showInputMessage="1" showErrorMessage="1" errorTitle="Duplicate Entry" error="Asset Code should not repeat" sqref="A4476">
      <formula1>COUNTIF(A2:A10000,A4476)&lt;2</formula1>
    </dataValidation>
    <dataValidation type="custom" showInputMessage="1" showErrorMessage="1" errorTitle="Duplicate Entry" error="Asset Code should not repeat" sqref="A1292">
      <formula1>COUNTIF(A2:A10000,A1292)&lt;2</formula1>
    </dataValidation>
    <dataValidation type="custom" showInputMessage="1" showErrorMessage="1" errorTitle="Duplicate Entry" error="Asset Code should not repeat" sqref="A6049">
      <formula1>COUNTIF(A2:A10000,A6049)&lt;2</formula1>
    </dataValidation>
    <dataValidation type="custom" showInputMessage="1" showErrorMessage="1" errorTitle="Duplicate Entry" error="Asset Code should not repeat" sqref="A1058">
      <formula1>COUNTIF(A2:A10000,A1058)&lt;2</formula1>
    </dataValidation>
    <dataValidation type="custom" showInputMessage="1" showErrorMessage="1" errorTitle="Duplicate Entry" error="Asset Code should not repeat" sqref="A7602">
      <formula1>COUNTIF(A2:A10000,A7602)&lt;2</formula1>
    </dataValidation>
    <dataValidation type="custom" showInputMessage="1" showErrorMessage="1" errorTitle="Duplicate Entry" error="Asset Code should not repeat" sqref="A1398">
      <formula1>COUNTIF(A2:A10000,A1398)&lt;2</formula1>
    </dataValidation>
    <dataValidation type="custom" showInputMessage="1" showErrorMessage="1" errorTitle="Duplicate Entry" error="Asset Code should not repeat" sqref="A334">
      <formula1>COUNTIF(A2:A10000,A334)&lt;2</formula1>
    </dataValidation>
    <dataValidation type="custom" showInputMessage="1" showErrorMessage="1" errorTitle="Duplicate Entry" error="Asset Code should not repeat" sqref="A8047">
      <formula1>COUNTIF(A2:A10000,A8047)&lt;2</formula1>
    </dataValidation>
    <dataValidation type="custom" showInputMessage="1" showErrorMessage="1" errorTitle="Duplicate Entry" error="Asset Code should not repeat" sqref="A32">
      <formula1>COUNTIF(A2:A10000,A32)&lt;2</formula1>
    </dataValidation>
    <dataValidation type="custom" showInputMessage="1" showErrorMessage="1" errorTitle="Duplicate Entry" error="Asset Code should not repeat" sqref="A690">
      <formula1>COUNTIF(A2:A10000,A690)&lt;2</formula1>
    </dataValidation>
    <dataValidation type="custom" showInputMessage="1" showErrorMessage="1" errorTitle="Duplicate Entry" error="Asset Code should not repeat" sqref="A298">
      <formula1>COUNTIF(A2:A10000,A298)&lt;2</formula1>
    </dataValidation>
    <dataValidation type="custom" showInputMessage="1" showErrorMessage="1" errorTitle="Duplicate Entry" error="Asset Code should not repeat" sqref="A7760">
      <formula1>COUNTIF(A2:A10000,A7760)&lt;2</formula1>
    </dataValidation>
    <dataValidation type="custom" showInputMessage="1" showErrorMessage="1" errorTitle="Duplicate Entry" error="Asset Code should not repeat" sqref="A3158">
      <formula1>COUNTIF(A2:A10000,A3158)&lt;2</formula1>
    </dataValidation>
    <dataValidation type="custom" showInputMessage="1" showErrorMessage="1" errorTitle="Duplicate Entry" error="Asset Code should not repeat" sqref="A6047">
      <formula1>COUNTIF(A2:A10000,A6047)&lt;2</formula1>
    </dataValidation>
    <dataValidation type="custom" showInputMessage="1" showErrorMessage="1" errorTitle="Duplicate Entry" error="Asset Code should not repeat" sqref="A8552">
      <formula1>COUNTIF(A2:A10000,A8552)&lt;2</formula1>
    </dataValidation>
    <dataValidation type="custom" showInputMessage="1" showErrorMessage="1" errorTitle="Duplicate Entry" error="Asset Code should not repeat" sqref="A4076">
      <formula1>COUNTIF(A2:A10000,A4076)&lt;2</formula1>
    </dataValidation>
    <dataValidation type="custom" showInputMessage="1" showErrorMessage="1" errorTitle="Duplicate Entry" error="Asset Code should not repeat" sqref="A1057">
      <formula1>COUNTIF(A2:A10000,A1057)&lt;2</formula1>
    </dataValidation>
    <dataValidation type="custom" showInputMessage="1" showErrorMessage="1" errorTitle="Duplicate Entry" error="Asset Code should not repeat" sqref="A2282">
      <formula1>COUNTIF(A2:A10000,A2282)&lt;2</formula1>
    </dataValidation>
    <dataValidation type="custom" showInputMessage="1" showErrorMessage="1" errorTitle="Duplicate Entry" error="Asset Code should not repeat" sqref="A18">
      <formula1>COUNTIF(A2:A10000,A18)&lt;2</formula1>
    </dataValidation>
    <dataValidation type="custom" showInputMessage="1" showErrorMessage="1" errorTitle="Duplicate Entry" error="Asset Code should not repeat" sqref="A3934">
      <formula1>COUNTIF(A2:A10000,A3934)&lt;2</formula1>
    </dataValidation>
    <dataValidation type="custom" showInputMessage="1" showErrorMessage="1" errorTitle="Duplicate Entry" error="Asset Code should not repeat" sqref="A7191">
      <formula1>COUNTIF(A2:A10000,A7191)&lt;2</formula1>
    </dataValidation>
    <dataValidation type="custom" showInputMessage="1" showErrorMessage="1" errorTitle="Duplicate Entry" error="Asset Code should not repeat" sqref="A3781">
      <formula1>COUNTIF(A2:A10000,A3781)&lt;2</formula1>
    </dataValidation>
    <dataValidation type="custom" showInputMessage="1" showErrorMessage="1" errorTitle="Duplicate Entry" error="Asset Code should not repeat" sqref="A1055">
      <formula1>COUNTIF(A2:A10000,A1055)&lt;2</formula1>
    </dataValidation>
    <dataValidation type="custom" showInputMessage="1" showErrorMessage="1" errorTitle="Duplicate Entry" error="Asset Code should not repeat" sqref="A8032">
      <formula1>COUNTIF(A2:A10000,A8032)&lt;2</formula1>
    </dataValidation>
    <dataValidation type="custom" showInputMessage="1" showErrorMessage="1" errorTitle="Duplicate Entry" error="Asset Code should not repeat" sqref="A1054">
      <formula1>COUNTIF(A2:A10000,A1054)&lt;2</formula1>
    </dataValidation>
    <dataValidation type="custom" showInputMessage="1" showErrorMessage="1" errorTitle="Duplicate Entry" error="Asset Code should not repeat" sqref="A9226">
      <formula1>COUNTIF(A2:A10000,A9226)&lt;2</formula1>
    </dataValidation>
    <dataValidation type="custom" showInputMessage="1" showErrorMessage="1" errorTitle="Duplicate Entry" error="Asset Code should not repeat" sqref="A3102">
      <formula1>COUNTIF(A2:A10000,A3102)&lt;2</formula1>
    </dataValidation>
    <dataValidation type="custom" showInputMessage="1" showErrorMessage="1" errorTitle="Duplicate Entry" error="Asset Code should not repeat" sqref="A5890">
      <formula1>COUNTIF(A2:A10000,A5890)&lt;2</formula1>
    </dataValidation>
    <dataValidation type="custom" showInputMessage="1" showErrorMessage="1" errorTitle="Duplicate Entry" error="Asset Code should not repeat" sqref="A3245">
      <formula1>COUNTIF(A2:A10000,A3245)&lt;2</formula1>
    </dataValidation>
    <dataValidation type="custom" showInputMessage="1" showErrorMessage="1" errorTitle="Duplicate Entry" error="Asset Code should not repeat" sqref="A5353">
      <formula1>COUNTIF(A2:A10000,A5353)&lt;2</formula1>
    </dataValidation>
    <dataValidation type="custom" showInputMessage="1" showErrorMessage="1" errorTitle="Duplicate Entry" error="Asset Code should not repeat" sqref="A1053">
      <formula1>COUNTIF(A2:A10000,A1053)&lt;2</formula1>
    </dataValidation>
    <dataValidation type="custom" showInputMessage="1" showErrorMessage="1" errorTitle="Duplicate Entry" error="Asset Code should not repeat" sqref="A9544">
      <formula1>COUNTIF(A2:A10000,A9544)&lt;2</formula1>
    </dataValidation>
    <dataValidation type="custom" showInputMessage="1" showErrorMessage="1" errorTitle="Duplicate Entry" error="Asset Code should not repeat" sqref="A1105">
      <formula1>COUNTIF(A2:A10000,A1105)&lt;2</formula1>
    </dataValidation>
    <dataValidation type="custom" showInputMessage="1" showErrorMessage="1" errorTitle="Duplicate Entry" error="Asset Code should not repeat" sqref="A5344">
      <formula1>COUNTIF(A2:A10000,A5344)&lt;2</formula1>
    </dataValidation>
    <dataValidation type="custom" showInputMessage="1" showErrorMessage="1" errorTitle="Duplicate Entry" error="Asset Code should not repeat" sqref="A2196">
      <formula1>COUNTIF(A2:A10000,A2196)&lt;2</formula1>
    </dataValidation>
    <dataValidation type="custom" showInputMessage="1" showErrorMessage="1" errorTitle="Duplicate Entry" error="Asset Code should not repeat" sqref="A5175">
      <formula1>COUNTIF(A2:A10000,A5175)&lt;2</formula1>
    </dataValidation>
    <dataValidation type="custom" showInputMessage="1" showErrorMessage="1" errorTitle="Duplicate Entry" error="Asset Code should not repeat" sqref="A5586">
      <formula1>COUNTIF(A2:A10000,A5586)&lt;2</formula1>
    </dataValidation>
    <dataValidation type="custom" showInputMessage="1" showErrorMessage="1" errorTitle="Duplicate Entry" error="Asset Code should not repeat" sqref="A2143">
      <formula1>COUNTIF(A2:A10000,A2143)&lt;2</formula1>
    </dataValidation>
    <dataValidation type="custom" showInputMessage="1" showErrorMessage="1" errorTitle="Duplicate Entry" error="Asset Code should not repeat" sqref="A5034">
      <formula1>COUNTIF(A2:A10000,A5034)&lt;2</formula1>
    </dataValidation>
    <dataValidation type="custom" showInputMessage="1" showErrorMessage="1" errorTitle="Duplicate Entry" error="Asset Code should not repeat" sqref="A188">
      <formula1>COUNTIF(A2:A10000,A188)&lt;2</formula1>
    </dataValidation>
    <dataValidation type="custom" showInputMessage="1" showErrorMessage="1" errorTitle="Duplicate Entry" error="Asset Code should not repeat" sqref="A959">
      <formula1>COUNTIF(A2:A10000,A959)&lt;2</formula1>
    </dataValidation>
    <dataValidation type="custom" showInputMessage="1" showErrorMessage="1" errorTitle="Duplicate Entry" error="Asset Code should not repeat" sqref="A1641">
      <formula1>COUNTIF(A2:A10000,A1641)&lt;2</formula1>
    </dataValidation>
    <dataValidation type="custom" showInputMessage="1" showErrorMessage="1" errorTitle="Duplicate Entry" error="Asset Code should not repeat" sqref="A9126">
      <formula1>COUNTIF(A2:A10000,A9126)&lt;2</formula1>
    </dataValidation>
    <dataValidation type="custom" showInputMessage="1" showErrorMessage="1" errorTitle="Duplicate Entry" error="Asset Code should not repeat" sqref="A1069">
      <formula1>COUNTIF(A2:A10000,A1069)&lt;2</formula1>
    </dataValidation>
    <dataValidation type="custom" showInputMessage="1" showErrorMessage="1" errorTitle="Duplicate Entry" error="Asset Code should not repeat" sqref="A7158">
      <formula1>COUNTIF(A2:A10000,A7158)&lt;2</formula1>
    </dataValidation>
    <dataValidation type="custom" showInputMessage="1" showErrorMessage="1" errorTitle="Duplicate Entry" error="Asset Code should not repeat" sqref="A544">
      <formula1>COUNTIF(A2:A10000,A544)&lt;2</formula1>
    </dataValidation>
    <dataValidation type="custom" showInputMessage="1" showErrorMessage="1" errorTitle="Duplicate Entry" error="Asset Code should not repeat" sqref="A3073">
      <formula1>COUNTIF(A2:A10000,A3073)&lt;2</formula1>
    </dataValidation>
    <dataValidation type="custom" showInputMessage="1" showErrorMessage="1" errorTitle="Duplicate Entry" error="Asset Code should not repeat" sqref="A1046">
      <formula1>COUNTIF(A2:A10000,A1046)&lt;2</formula1>
    </dataValidation>
    <dataValidation type="custom" showInputMessage="1" showErrorMessage="1" errorTitle="Duplicate Entry" error="Asset Code should not repeat" sqref="A814">
      <formula1>COUNTIF(A2:A10000,A814)&lt;2</formula1>
    </dataValidation>
    <dataValidation type="custom" showInputMessage="1" showErrorMessage="1" errorTitle="Duplicate Entry" error="Asset Code should not repeat" sqref="A567">
      <formula1>COUNTIF(A2:A10000,A567)&lt;2</formula1>
    </dataValidation>
    <dataValidation type="custom" showInputMessage="1" showErrorMessage="1" errorTitle="Duplicate Entry" error="Asset Code should not repeat" sqref="A3404">
      <formula1>COUNTIF(A2:A10000,A3404)&lt;2</formula1>
    </dataValidation>
    <dataValidation type="custom" showInputMessage="1" showErrorMessage="1" errorTitle="Duplicate Entry" error="Asset Code should not repeat" sqref="A1042">
      <formula1>COUNTIF(A2:A10000,A1042)&lt;2</formula1>
    </dataValidation>
    <dataValidation type="custom" showInputMessage="1" showErrorMessage="1" errorTitle="Duplicate Entry" error="Asset Code should not repeat" sqref="A487">
      <formula1>COUNTIF(A2:A10000,A487)&lt;2</formula1>
    </dataValidation>
    <dataValidation type="custom" showInputMessage="1" showErrorMessage="1" errorTitle="Duplicate Entry" error="Asset Code should not repeat" sqref="A1060">
      <formula1>COUNTIF(A2:A10000,A1060)&lt;2</formula1>
    </dataValidation>
    <dataValidation type="custom" showInputMessage="1" showErrorMessage="1" errorTitle="Duplicate Entry" error="Asset Code should not repeat" sqref="A1038">
      <formula1>COUNTIF(A2:A10000,A1038)&lt;2</formula1>
    </dataValidation>
    <dataValidation type="custom" showInputMessage="1" showErrorMessage="1" errorTitle="Duplicate Entry" error="Asset Code should not repeat" sqref="A6264">
      <formula1>COUNTIF(A2:A10000,A6264)&lt;2</formula1>
    </dataValidation>
    <dataValidation type="custom" showInputMessage="1" showErrorMessage="1" errorTitle="Duplicate Entry" error="Asset Code should not repeat" sqref="A898">
      <formula1>COUNTIF(A2:A10000,A898)&lt;2</formula1>
    </dataValidation>
    <dataValidation type="custom" showInputMessage="1" showErrorMessage="1" errorTitle="Duplicate Entry" error="Asset Code should not repeat" sqref="A9484">
      <formula1>COUNTIF(A2:A10000,A9484)&lt;2</formula1>
    </dataValidation>
    <dataValidation type="custom" showInputMessage="1" showErrorMessage="1" errorTitle="Duplicate Entry" error="Asset Code should not repeat" sqref="A5695">
      <formula1>COUNTIF(A2:A10000,A5695)&lt;2</formula1>
    </dataValidation>
    <dataValidation type="custom" showInputMessage="1" showErrorMessage="1" errorTitle="Duplicate Entry" error="Asset Code should not repeat" sqref="A8852">
      <formula1>COUNTIF(A2:A10000,A8852)&lt;2</formula1>
    </dataValidation>
    <dataValidation type="custom" showInputMessage="1" showErrorMessage="1" errorTitle="Duplicate Entry" error="Asset Code should not repeat" sqref="A5117">
      <formula1>COUNTIF(A2:A10000,A5117)&lt;2</formula1>
    </dataValidation>
    <dataValidation type="custom" showInputMessage="1" showErrorMessage="1" errorTitle="Duplicate Entry" error="Asset Code should not repeat" sqref="A697">
      <formula1>COUNTIF(A2:A10000,A697)&lt;2</formula1>
    </dataValidation>
    <dataValidation type="custom" showInputMessage="1" showErrorMessage="1" errorTitle="Duplicate Entry" error="Asset Code should not repeat" sqref="A1645">
      <formula1>COUNTIF(A2:A10000,A1645)&lt;2</formula1>
    </dataValidation>
    <dataValidation type="custom" showInputMessage="1" showErrorMessage="1" errorTitle="Duplicate Entry" error="Asset Code should not repeat" sqref="A6675">
      <formula1>COUNTIF(A2:A10000,A6675)&lt;2</formula1>
    </dataValidation>
    <dataValidation type="custom" showInputMessage="1" showErrorMessage="1" errorTitle="Duplicate Entry" error="Asset Code should not repeat" sqref="A2808">
      <formula1>COUNTIF(A2:A10000,A2808)&lt;2</formula1>
    </dataValidation>
    <dataValidation type="custom" showInputMessage="1" showErrorMessage="1" errorTitle="Duplicate Entry" error="Asset Code should not repeat" sqref="A6117">
      <formula1>COUNTIF(A2:A10000,A6117)&lt;2</formula1>
    </dataValidation>
    <dataValidation type="custom" showInputMessage="1" showErrorMessage="1" errorTitle="Duplicate Entry" error="Asset Code should not repeat" sqref="A1667">
      <formula1>COUNTIF(A2:A10000,A1667)&lt;2</formula1>
    </dataValidation>
    <dataValidation type="custom" showInputMessage="1" showErrorMessage="1" errorTitle="Duplicate Entry" error="Asset Code should not repeat" sqref="A1037">
      <formula1>COUNTIF(A2:A10000,A1037)&lt;2</formula1>
    </dataValidation>
    <dataValidation type="custom" showInputMessage="1" showErrorMessage="1" errorTitle="Duplicate Entry" error="Asset Code should not repeat" sqref="A5333">
      <formula1>COUNTIF(A2:A10000,A5333)&lt;2</formula1>
    </dataValidation>
    <dataValidation type="custom" showInputMessage="1" showErrorMessage="1" errorTitle="Duplicate Entry" error="Asset Code should not repeat" sqref="A4991">
      <formula1>COUNTIF(A2:A10000,A4991)&lt;2</formula1>
    </dataValidation>
    <dataValidation type="custom" showInputMessage="1" showErrorMessage="1" errorTitle="Duplicate Entry" error="Asset Code should not repeat" sqref="A3682">
      <formula1>COUNTIF(A2:A10000,A3682)&lt;2</formula1>
    </dataValidation>
    <dataValidation type="custom" showInputMessage="1" showErrorMessage="1" errorTitle="Duplicate Entry" error="Asset Code should not repeat" sqref="A8574">
      <formula1>COUNTIF(A2:A10000,A8574)&lt;2</formula1>
    </dataValidation>
    <dataValidation type="custom" showInputMessage="1" showErrorMessage="1" errorTitle="Duplicate Entry" error="Asset Code should not repeat" sqref="A528">
      <formula1>COUNTIF(A2:A10000,A528)&lt;2</formula1>
    </dataValidation>
    <dataValidation type="custom" showInputMessage="1" showErrorMessage="1" errorTitle="Duplicate Entry" error="Asset Code should not repeat" sqref="A9619">
      <formula1>COUNTIF(A2:A10000,A9619)&lt;2</formula1>
    </dataValidation>
    <dataValidation type="custom" showInputMessage="1" showErrorMessage="1" errorTitle="Duplicate Entry" error="Asset Code should not repeat" sqref="A6762">
      <formula1>COUNTIF(A2:A10000,A6762)&lt;2</formula1>
    </dataValidation>
    <dataValidation type="custom" showInputMessage="1" showErrorMessage="1" errorTitle="Duplicate Entry" error="Asset Code should not repeat" sqref="A1036">
      <formula1>COUNTIF(A2:A10000,A1036)&lt;2</formula1>
    </dataValidation>
    <dataValidation type="custom" showInputMessage="1" showErrorMessage="1" errorTitle="Duplicate Entry" error="Asset Code should not repeat" sqref="A5574">
      <formula1>COUNTIF(A2:A10000,A5574)&lt;2</formula1>
    </dataValidation>
    <dataValidation type="custom" showInputMessage="1" showErrorMessage="1" errorTitle="Duplicate Entry" error="Asset Code should not repeat" sqref="A2734">
      <formula1>COUNTIF(A2:A10000,A2734)&lt;2</formula1>
    </dataValidation>
    <dataValidation type="custom" showInputMessage="1" showErrorMessage="1" errorTitle="Duplicate Entry" error="Asset Code should not repeat" sqref="A7804">
      <formula1>COUNTIF(A2:A10000,A7804)&lt;2</formula1>
    </dataValidation>
    <dataValidation type="custom" showInputMessage="1" showErrorMessage="1" errorTitle="Duplicate Entry" error="Asset Code should not repeat" sqref="A3450">
      <formula1>COUNTIF(A2:A10000,A3450)&lt;2</formula1>
    </dataValidation>
    <dataValidation type="custom" showInputMessage="1" showErrorMessage="1" errorTitle="Duplicate Entry" error="Asset Code should not repeat" sqref="A1263">
      <formula1>COUNTIF(A2:A10000,A1263)&lt;2</formula1>
    </dataValidation>
    <dataValidation type="custom" showInputMessage="1" showErrorMessage="1" errorTitle="Duplicate Entry" error="Asset Code should not repeat" sqref="A1826">
      <formula1>COUNTIF(A2:A10000,A1826)&lt;2</formula1>
    </dataValidation>
    <dataValidation type="custom" showInputMessage="1" showErrorMessage="1" errorTitle="Duplicate Entry" error="Asset Code should not repeat" sqref="A1035">
      <formula1>COUNTIF(A2:A10000,A1035)&lt;2</formula1>
    </dataValidation>
    <dataValidation type="custom" showInputMessage="1" showErrorMessage="1" errorTitle="Duplicate Entry" error="Asset Code should not repeat" sqref="A4279">
      <formula1>COUNTIF(A2:A10000,A4279)&lt;2</formula1>
    </dataValidation>
    <dataValidation type="custom" showInputMessage="1" showErrorMessage="1" errorTitle="Duplicate Entry" error="Asset Code should not repeat" sqref="A6269">
      <formula1>COUNTIF(A2:A10000,A6269)&lt;2</formula1>
    </dataValidation>
    <dataValidation type="custom" showInputMessage="1" showErrorMessage="1" errorTitle="Duplicate Entry" error="Asset Code should not repeat" sqref="A1030">
      <formula1>COUNTIF(A2:A10000,A1030)&lt;2</formula1>
    </dataValidation>
    <dataValidation type="custom" showInputMessage="1" showErrorMessage="1" errorTitle="Duplicate Entry" error="Asset Code should not repeat" sqref="A9515">
      <formula1>COUNTIF(A2:A10000,A9515)&lt;2</formula1>
    </dataValidation>
    <dataValidation type="custom" showInputMessage="1" showErrorMessage="1" errorTitle="Duplicate Entry" error="Asset Code should not repeat" sqref="A9064">
      <formula1>COUNTIF(A2:A10000,A9064)&lt;2</formula1>
    </dataValidation>
    <dataValidation type="custom" showInputMessage="1" showErrorMessage="1" errorTitle="Duplicate Entry" error="Asset Code should not repeat" sqref="A1547">
      <formula1>COUNTIF(A2:A10000,A1547)&lt;2</formula1>
    </dataValidation>
    <dataValidation type="custom" showInputMessage="1" showErrorMessage="1" errorTitle="Duplicate Entry" error="Asset Code should not repeat" sqref="A261">
      <formula1>COUNTIF(A2:A10000,A261)&lt;2</formula1>
    </dataValidation>
    <dataValidation type="custom" showInputMessage="1" showErrorMessage="1" errorTitle="Duplicate Entry" error="Asset Code should not repeat" sqref="A1029">
      <formula1>COUNTIF(A2:A10000,A1029)&lt;2</formula1>
    </dataValidation>
    <dataValidation type="custom" showInputMessage="1" showErrorMessage="1" errorTitle="Duplicate Entry" error="Asset Code should not repeat" sqref="A9220">
      <formula1>COUNTIF(A2:A10000,A9220)&lt;2</formula1>
    </dataValidation>
    <dataValidation type="custom" showInputMessage="1" showErrorMessage="1" errorTitle="Duplicate Entry" error="Asset Code should not repeat" sqref="A1182">
      <formula1>COUNTIF(A2:A10000,A1182)&lt;2</formula1>
    </dataValidation>
    <dataValidation type="custom" showInputMessage="1" showErrorMessage="1" errorTitle="Duplicate Entry" error="Asset Code should not repeat" sqref="A1028">
      <formula1>COUNTIF(A2:A10000,A1028)&lt;2</formula1>
    </dataValidation>
    <dataValidation type="custom" showInputMessage="1" showErrorMessage="1" errorTitle="Duplicate Entry" error="Asset Code should not repeat" sqref="A9347">
      <formula1>COUNTIF(A2:A10000,A9347)&lt;2</formula1>
    </dataValidation>
    <dataValidation type="custom" showInputMessage="1" showErrorMessage="1" errorTitle="Duplicate Entry" error="Asset Code should not repeat" sqref="A1289">
      <formula1>COUNTIF(A2:A10000,A1289)&lt;2</formula1>
    </dataValidation>
    <dataValidation type="custom" showInputMessage="1" showErrorMessage="1" errorTitle="Duplicate Entry" error="Asset Code should not repeat" sqref="A1224">
      <formula1>COUNTIF(A2:A10000,A1224)&lt;2</formula1>
    </dataValidation>
    <dataValidation type="custom" showInputMessage="1" showErrorMessage="1" errorTitle="Duplicate Entry" error="Asset Code should not repeat" sqref="A623">
      <formula1>COUNTIF(A2:A10000,A623)&lt;2</formula1>
    </dataValidation>
    <dataValidation type="custom" showInputMessage="1" showErrorMessage="1" errorTitle="Duplicate Entry" error="Asset Code should not repeat" sqref="A1999">
      <formula1>COUNTIF(A2:A10000,A1999)&lt;2</formula1>
    </dataValidation>
    <dataValidation type="custom" showInputMessage="1" showErrorMessage="1" errorTitle="Duplicate Entry" error="Asset Code should not repeat" sqref="A1023">
      <formula1>COUNTIF(A2:A10000,A1023)&lt;2</formula1>
    </dataValidation>
    <dataValidation type="custom" showInputMessage="1" showErrorMessage="1" errorTitle="Duplicate Entry" error="Asset Code should not repeat" sqref="A3379">
      <formula1>COUNTIF(A2:A10000,A3379)&lt;2</formula1>
    </dataValidation>
    <dataValidation type="custom" showInputMessage="1" showErrorMessage="1" errorTitle="Duplicate Entry" error="Asset Code should not repeat" sqref="A7494">
      <formula1>COUNTIF(A2:A10000,A7494)&lt;2</formula1>
    </dataValidation>
    <dataValidation type="custom" showInputMessage="1" showErrorMessage="1" errorTitle="Duplicate Entry" error="Asset Code should not repeat" sqref="A1022">
      <formula1>COUNTIF(A2:A10000,A1022)&lt;2</formula1>
    </dataValidation>
    <dataValidation type="custom" showInputMessage="1" showErrorMessage="1" errorTitle="Duplicate Entry" error="Asset Code should not repeat" sqref="A5119">
      <formula1>COUNTIF(A2:A10000,A5119)&lt;2</formula1>
    </dataValidation>
    <dataValidation type="custom" showInputMessage="1" showErrorMessage="1" errorTitle="Duplicate Entry" error="Asset Code should not repeat" sqref="A1217">
      <formula1>COUNTIF(A2:A10000,A1217)&lt;2</formula1>
    </dataValidation>
    <dataValidation type="custom" showInputMessage="1" showErrorMessage="1" errorTitle="Duplicate Entry" error="Asset Code should not repeat" sqref="A1019">
      <formula1>COUNTIF(A2:A10000,A1019)&lt;2</formula1>
    </dataValidation>
    <dataValidation type="custom" showInputMessage="1" showErrorMessage="1" errorTitle="Duplicate Entry" error="Asset Code should not repeat" sqref="A5783">
      <formula1>COUNTIF(A2:A10000,A5783)&lt;2</formula1>
    </dataValidation>
    <dataValidation type="custom" showInputMessage="1" showErrorMessage="1" errorTitle="Duplicate Entry" error="Asset Code should not repeat" sqref="A1017">
      <formula1>COUNTIF(A2:A10000,A1017)&lt;2</formula1>
    </dataValidation>
    <dataValidation type="custom" showInputMessage="1" showErrorMessage="1" errorTitle="Duplicate Entry" error="Asset Code should not repeat" sqref="A6041">
      <formula1>COUNTIF(A2:A10000,A6041)&lt;2</formula1>
    </dataValidation>
    <dataValidation type="custom" showInputMessage="1" showErrorMessage="1" errorTitle="Duplicate Entry" error="Asset Code should not repeat" sqref="A3262">
      <formula1>COUNTIF(A2:A10000,A3262)&lt;2</formula1>
    </dataValidation>
    <dataValidation type="custom" showInputMessage="1" showErrorMessage="1" errorTitle="Duplicate Entry" error="Asset Code should not repeat" sqref="A730">
      <formula1>COUNTIF(A2:A10000,A730)&lt;2</formula1>
    </dataValidation>
    <dataValidation type="custom" showInputMessage="1" showErrorMessage="1" errorTitle="Duplicate Entry" error="Asset Code should not repeat" sqref="A9505">
      <formula1>COUNTIF(A2:A10000,A9505)&lt;2</formula1>
    </dataValidation>
    <dataValidation type="custom" showInputMessage="1" showErrorMessage="1" errorTitle="Duplicate Entry" error="Asset Code should not repeat" sqref="A1511">
      <formula1>COUNTIF(A2:A10000,A1511)&lt;2</formula1>
    </dataValidation>
    <dataValidation type="custom" showInputMessage="1" showErrorMessage="1" errorTitle="Duplicate Entry" error="Asset Code should not repeat" sqref="A6177">
      <formula1>COUNTIF(A2:A10000,A6177)&lt;2</formula1>
    </dataValidation>
    <dataValidation type="custom" showInputMessage="1" showErrorMessage="1" errorTitle="Duplicate Entry" error="Asset Code should not repeat" sqref="A1014">
      <formula1>COUNTIF(A2:A10000,A1014)&lt;2</formula1>
    </dataValidation>
    <dataValidation type="custom" showInputMessage="1" showErrorMessage="1" errorTitle="Duplicate Entry" error="Asset Code should not repeat" sqref="A8406">
      <formula1>COUNTIF(A2:A10000,A8406)&lt;2</formula1>
    </dataValidation>
    <dataValidation type="custom" showInputMessage="1" showErrorMessage="1" errorTitle="Duplicate Entry" error="Asset Code should not repeat" sqref="A6719">
      <formula1>COUNTIF(A2:A10000,A6719)&lt;2</formula1>
    </dataValidation>
    <dataValidation type="custom" showInputMessage="1" showErrorMessage="1" errorTitle="Duplicate Entry" error="Asset Code should not repeat" sqref="A4965">
      <formula1>COUNTIF(A2:A10000,A4965)&lt;2</formula1>
    </dataValidation>
    <dataValidation type="custom" showInputMessage="1" showErrorMessage="1" errorTitle="Duplicate Entry" error="Asset Code should not repeat" sqref="A3745">
      <formula1>COUNTIF(A2:A10000,A3745)&lt;2</formula1>
    </dataValidation>
    <dataValidation type="custom" showInputMessage="1" showErrorMessage="1" errorTitle="Duplicate Entry" error="Asset Code should not repeat" sqref="A375">
      <formula1>COUNTIF(A2:A10000,A375)&lt;2</formula1>
    </dataValidation>
    <dataValidation type="custom" showInputMessage="1" showErrorMessage="1" errorTitle="Duplicate Entry" error="Asset Code should not repeat" sqref="A1012">
      <formula1>COUNTIF(A2:A10000,A1012)&lt;2</formula1>
    </dataValidation>
    <dataValidation type="custom" showInputMessage="1" showErrorMessage="1" errorTitle="Duplicate Entry" error="Asset Code should not repeat" sqref="A9980">
      <formula1>COUNTIF(A2:A10000,A9980)&lt;2</formula1>
    </dataValidation>
    <dataValidation type="custom" showInputMessage="1" showErrorMessage="1" errorTitle="Duplicate Entry" error="Asset Code should not repeat" sqref="A7715">
      <formula1>COUNTIF(A2:A10000,A7715)&lt;2</formula1>
    </dataValidation>
    <dataValidation type="custom" showInputMessage="1" showErrorMessage="1" errorTitle="Duplicate Entry" error="Asset Code should not repeat" sqref="A1011">
      <formula1>COUNTIF(A2:A10000,A1011)&lt;2</formula1>
    </dataValidation>
    <dataValidation type="custom" showInputMessage="1" showErrorMessage="1" errorTitle="Duplicate Entry" error="Asset Code should not repeat" sqref="A3042">
      <formula1>COUNTIF(A2:A10000,A3042)&lt;2</formula1>
    </dataValidation>
    <dataValidation type="custom" showInputMessage="1" showErrorMessage="1" errorTitle="Duplicate Entry" error="Asset Code should not repeat" sqref="A4222">
      <formula1>COUNTIF(A2:A10000,A4222)&lt;2</formula1>
    </dataValidation>
    <dataValidation type="custom" showInputMessage="1" showErrorMessage="1" errorTitle="Duplicate Entry" error="Asset Code should not repeat" sqref="A170">
      <formula1>COUNTIF(A2:A10000,A170)&lt;2</formula1>
    </dataValidation>
    <dataValidation type="custom" showInputMessage="1" showErrorMessage="1" errorTitle="Duplicate Entry" error="Asset Code should not repeat" sqref="A683">
      <formula1>COUNTIF(A2:A10000,A683)&lt;2</formula1>
    </dataValidation>
    <dataValidation type="custom" showInputMessage="1" showErrorMessage="1" errorTitle="Duplicate Entry" error="Asset Code should not repeat" sqref="A1452">
      <formula1>COUNTIF(A2:A10000,A1452)&lt;2</formula1>
    </dataValidation>
    <dataValidation type="custom" showInputMessage="1" showErrorMessage="1" errorTitle="Duplicate Entry" error="Asset Code should not repeat" sqref="A4953">
      <formula1>COUNTIF(A2:A10000,A4953)&lt;2</formula1>
    </dataValidation>
    <dataValidation type="custom" showInputMessage="1" showErrorMessage="1" errorTitle="Duplicate Entry" error="Asset Code should not repeat" sqref="A9905">
      <formula1>COUNTIF(A2:A10000,A9905)&lt;2</formula1>
    </dataValidation>
    <dataValidation type="custom" showInputMessage="1" showErrorMessage="1" errorTitle="Duplicate Entry" error="Asset Code should not repeat" sqref="A194">
      <formula1>COUNTIF(A2:A10000,A194)&lt;2</formula1>
    </dataValidation>
    <dataValidation type="custom" showInputMessage="1" showErrorMessage="1" errorTitle="Duplicate Entry" error="Asset Code should not repeat" sqref="A1006">
      <formula1>COUNTIF(A2:A10000,A1006)&lt;2</formula1>
    </dataValidation>
    <dataValidation type="custom" showInputMessage="1" showErrorMessage="1" errorTitle="Duplicate Entry" error="Asset Code should not repeat" sqref="A7341">
      <formula1>COUNTIF(A2:A10000,A7341)&lt;2</formula1>
    </dataValidation>
    <dataValidation type="custom" showInputMessage="1" showErrorMessage="1" errorTitle="Duplicate Entry" error="Asset Code should not repeat" sqref="A357">
      <formula1>COUNTIF(A2:A10000,A357)&lt;2</formula1>
    </dataValidation>
    <dataValidation type="custom" showInputMessage="1" showErrorMessage="1" errorTitle="Duplicate Entry" error="Asset Code should not repeat" sqref="A2987">
      <formula1>COUNTIF(A2:A10000,A2987)&lt;2</formula1>
    </dataValidation>
    <dataValidation type="custom" showInputMessage="1" showErrorMessage="1" errorTitle="Duplicate Entry" error="Asset Code should not repeat" sqref="A3753">
      <formula1>COUNTIF(A2:A10000,A3753)&lt;2</formula1>
    </dataValidation>
    <dataValidation type="custom" showInputMessage="1" showErrorMessage="1" errorTitle="Duplicate Entry" error="Asset Code should not repeat" sqref="A8326">
      <formula1>COUNTIF(A2:A10000,A8326)&lt;2</formula1>
    </dataValidation>
    <dataValidation type="custom" showInputMessage="1" showErrorMessage="1" errorTitle="Duplicate Entry" error="Asset Code should not repeat" sqref="A1003">
      <formula1>COUNTIF(A2:A10000,A1003)&lt;2</formula1>
    </dataValidation>
    <dataValidation type="custom" showInputMessage="1" showErrorMessage="1" errorTitle="Duplicate Entry" error="Asset Code should not repeat" sqref="A6420">
      <formula1>COUNTIF(A2:A10000,A6420)&lt;2</formula1>
    </dataValidation>
    <dataValidation type="custom" showInputMessage="1" showErrorMessage="1" errorTitle="Duplicate Entry" error="Asset Code should not repeat" sqref="A1002">
      <formula1>COUNTIF(A2:A10000,A1002)&lt;2</formula1>
    </dataValidation>
    <dataValidation type="custom" showInputMessage="1" showErrorMessage="1" errorTitle="Duplicate Entry" error="Asset Code should not repeat" sqref="A2780">
      <formula1>COUNTIF(A2:A10000,A2780)&lt;2</formula1>
    </dataValidation>
    <dataValidation type="custom" showInputMessage="1" showErrorMessage="1" errorTitle="Duplicate Entry" error="Asset Code should not repeat" sqref="A999">
      <formula1>COUNTIF(A2:A10000,A999)&lt;2</formula1>
    </dataValidation>
    <dataValidation type="custom" showInputMessage="1" showErrorMessage="1" errorTitle="Duplicate Entry" error="Asset Code should not repeat" sqref="A4987">
      <formula1>COUNTIF(A2:A10000,A4987)&lt;2</formula1>
    </dataValidation>
    <dataValidation type="custom" showInputMessage="1" showErrorMessage="1" errorTitle="Duplicate Entry" error="Asset Code should not repeat" sqref="A953">
      <formula1>COUNTIF(A2:A10000,A953)&lt;2</formula1>
    </dataValidation>
    <dataValidation type="custom" showInputMessage="1" showErrorMessage="1" errorTitle="Duplicate Entry" error="Asset Code should not repeat" sqref="A1261">
      <formula1>COUNTIF(A2:A10000,A1261)&lt;2</formula1>
    </dataValidation>
    <dataValidation type="custom" showInputMessage="1" showErrorMessage="1" errorTitle="Duplicate Entry" error="Asset Code should not repeat" sqref="A996">
      <formula1>COUNTIF(A2:A10000,A996)&lt;2</formula1>
    </dataValidation>
    <dataValidation type="custom" showInputMessage="1" showErrorMessage="1" errorTitle="Duplicate Entry" error="Asset Code should not repeat" sqref="A2033">
      <formula1>COUNTIF(A2:A10000,A2033)&lt;2</formula1>
    </dataValidation>
    <dataValidation type="custom" showInputMessage="1" showErrorMessage="1" errorTitle="Duplicate Entry" error="Asset Code should not repeat" sqref="A995">
      <formula1>COUNTIF(A2:A10000,A995)&lt;2</formula1>
    </dataValidation>
    <dataValidation type="custom" showInputMessage="1" showErrorMessage="1" errorTitle="Duplicate Entry" error="Asset Code should not repeat" sqref="A9565">
      <formula1>COUNTIF(A2:A10000,A9565)&lt;2</formula1>
    </dataValidation>
    <dataValidation type="custom" showInputMessage="1" showErrorMessage="1" errorTitle="Duplicate Entry" error="Asset Code should not repeat" sqref="A5590">
      <formula1>COUNTIF(A2:A10000,A5590)&lt;2</formula1>
    </dataValidation>
    <dataValidation type="custom" showInputMessage="1" showErrorMessage="1" errorTitle="Duplicate Entry" error="Asset Code should not repeat" sqref="A7270">
      <formula1>COUNTIF(A2:A10000,A7270)&lt;2</formula1>
    </dataValidation>
    <dataValidation type="custom" showInputMessage="1" showErrorMessage="1" errorTitle="Duplicate Entry" error="Asset Code should not repeat" sqref="A1438">
      <formula1>COUNTIF(A2:A10000,A1438)&lt;2</formula1>
    </dataValidation>
    <dataValidation type="custom" showInputMessage="1" showErrorMessage="1" errorTitle="Duplicate Entry" error="Asset Code should not repeat" sqref="A4144">
      <formula1>COUNTIF(A2:A10000,A4144)&lt;2</formula1>
    </dataValidation>
    <dataValidation type="custom" showInputMessage="1" showErrorMessage="1" errorTitle="Duplicate Entry" error="Asset Code should not repeat" sqref="A4036">
      <formula1>COUNTIF(A2:A10000,A4036)&lt;2</formula1>
    </dataValidation>
    <dataValidation type="custom" showInputMessage="1" showErrorMessage="1" errorTitle="Duplicate Entry" error="Asset Code should not repeat" sqref="A725">
      <formula1>COUNTIF(A2:A10000,A725)&lt;2</formula1>
    </dataValidation>
    <dataValidation type="custom" showInputMessage="1" showErrorMessage="1" errorTitle="Duplicate Entry" error="Asset Code should not repeat" sqref="A3694">
      <formula1>COUNTIF(A2:A10000,A3694)&lt;2</formula1>
    </dataValidation>
    <dataValidation type="custom" showInputMessage="1" showErrorMessage="1" errorTitle="Duplicate Entry" error="Asset Code should not repeat" sqref="A6930">
      <formula1>COUNTIF(A2:A10000,A6930)&lt;2</formula1>
    </dataValidation>
    <dataValidation type="custom" showInputMessage="1" showErrorMessage="1" errorTitle="Duplicate Entry" error="Asset Code should not repeat" sqref="A992">
      <formula1>COUNTIF(A2:A10000,A992)&lt;2</formula1>
    </dataValidation>
    <dataValidation type="custom" showInputMessage="1" showErrorMessage="1" errorTitle="Duplicate Entry" error="Asset Code should not repeat" sqref="A609">
      <formula1>COUNTIF(A2:A10000,A609)&lt;2</formula1>
    </dataValidation>
    <dataValidation type="custom" showInputMessage="1" showErrorMessage="1" errorTitle="Duplicate Entry" error="Asset Code should not repeat" sqref="A1626">
      <formula1>COUNTIF(A2:A10000,A1626)&lt;2</formula1>
    </dataValidation>
    <dataValidation type="custom" showInputMessage="1" showErrorMessage="1" errorTitle="Duplicate Entry" error="Asset Code should not repeat" sqref="A987">
      <formula1>COUNTIF(A2:A10000,A987)&lt;2</formula1>
    </dataValidation>
    <dataValidation type="custom" showInputMessage="1" showErrorMessage="1" errorTitle="Duplicate Entry" error="Asset Code should not repeat" sqref="A5502">
      <formula1>COUNTIF(A2:A10000,A5502)&lt;2</formula1>
    </dataValidation>
    <dataValidation type="custom" showInputMessage="1" showErrorMessage="1" errorTitle="Duplicate Entry" error="Asset Code should not repeat" sqref="A602">
      <formula1>COUNTIF(A2:A10000,A602)&lt;2</formula1>
    </dataValidation>
    <dataValidation type="custom" showInputMessage="1" showErrorMessage="1" errorTitle="Duplicate Entry" error="Asset Code should not repeat" sqref="A4554">
      <formula1>COUNTIF(A2:A10000,A4554)&lt;2</formula1>
    </dataValidation>
    <dataValidation type="custom" showInputMessage="1" showErrorMessage="1" errorTitle="Duplicate Entry" error="Asset Code should not repeat" sqref="A986">
      <formula1>COUNTIF(A2:A10000,A986)&lt;2</formula1>
    </dataValidation>
    <dataValidation type="custom" showInputMessage="1" showErrorMessage="1" errorTitle="Duplicate Entry" error="Asset Code should not repeat" sqref="A3640">
      <formula1>COUNTIF(A2:A10000,A3640)&lt;2</formula1>
    </dataValidation>
    <dataValidation type="custom" showInputMessage="1" showErrorMessage="1" errorTitle="Duplicate Entry" error="Asset Code should not repeat" sqref="A765">
      <formula1>COUNTIF(A2:A10000,A765)&lt;2</formula1>
    </dataValidation>
    <dataValidation type="custom" showInputMessage="1" showErrorMessage="1" errorTitle="Duplicate Entry" error="Asset Code should not repeat" sqref="A1198">
      <formula1>COUNTIF(A2:A10000,A1198)&lt;2</formula1>
    </dataValidation>
    <dataValidation type="custom" showInputMessage="1" showErrorMessage="1" errorTitle="Duplicate Entry" error="Asset Code should not repeat" sqref="A985">
      <formula1>COUNTIF(A2:A10000,A985)&lt;2</formula1>
    </dataValidation>
    <dataValidation type="custom" showInputMessage="1" showErrorMessage="1" errorTitle="Duplicate Entry" error="Asset Code should not repeat" sqref="A4704">
      <formula1>COUNTIF(A2:A10000,A4704)&lt;2</formula1>
    </dataValidation>
    <dataValidation type="custom" showInputMessage="1" showErrorMessage="1" errorTitle="Duplicate Entry" error="Asset Code should not repeat" sqref="A2007">
      <formula1>COUNTIF(A2:A10000,A2007)&lt;2</formula1>
    </dataValidation>
    <dataValidation type="custom" showInputMessage="1" showErrorMessage="1" errorTitle="Duplicate Entry" error="Asset Code should not repeat" sqref="A5529">
      <formula1>COUNTIF(A2:A10000,A5529)&lt;2</formula1>
    </dataValidation>
    <dataValidation type="custom" showInputMessage="1" showErrorMessage="1" errorTitle="Duplicate Entry" error="Asset Code should not repeat" sqref="A980">
      <formula1>COUNTIF(A2:A10000,A980)&lt;2</formula1>
    </dataValidation>
    <dataValidation type="custom" showInputMessage="1" showErrorMessage="1" errorTitle="Duplicate Entry" error="Asset Code should not repeat" sqref="A3769">
      <formula1>COUNTIF(A2:A10000,A3769)&lt;2</formula1>
    </dataValidation>
    <dataValidation type="custom" showInputMessage="1" showErrorMessage="1" errorTitle="Duplicate Entry" error="Asset Code should not repeat" sqref="A1734">
      <formula1>COUNTIF(A2:A10000,A1734)&lt;2</formula1>
    </dataValidation>
    <dataValidation type="custom" showInputMessage="1" showErrorMessage="1" errorTitle="Duplicate Entry" error="Asset Code should not repeat" sqref="A5965">
      <formula1>COUNTIF(A2:A10000,A5965)&lt;2</formula1>
    </dataValidation>
    <dataValidation type="custom" showInputMessage="1" showErrorMessage="1" errorTitle="Duplicate Entry" error="Asset Code should not repeat" sqref="A1052">
      <formula1>COUNTIF(A2:A10000,A1052)&lt;2</formula1>
    </dataValidation>
    <dataValidation type="custom" showInputMessage="1" showErrorMessage="1" errorTitle="Duplicate Entry" error="Asset Code should not repeat" sqref="A977">
      <formula1>COUNTIF(A2:A10000,A977)&lt;2</formula1>
    </dataValidation>
    <dataValidation type="custom" showInputMessage="1" showErrorMessage="1" errorTitle="Duplicate Entry" error="Asset Code should not repeat" sqref="A972">
      <formula1>COUNTIF(A2:A10000,A972)&lt;2</formula1>
    </dataValidation>
    <dataValidation type="custom" showInputMessage="1" showErrorMessage="1" errorTitle="Duplicate Entry" error="Asset Code should not repeat" sqref="A41">
      <formula1>COUNTIF(A2:A10000,A41)&lt;2</formula1>
    </dataValidation>
    <dataValidation type="custom" showInputMessage="1" showErrorMessage="1" errorTitle="Duplicate Entry" error="Asset Code should not repeat" sqref="A4234">
      <formula1>COUNTIF(A2:A10000,A4234)&lt;2</formula1>
    </dataValidation>
    <dataValidation type="custom" showInputMessage="1" showErrorMessage="1" errorTitle="Duplicate Entry" error="Asset Code should not repeat" sqref="A8570">
      <formula1>COUNTIF(A2:A10000,A8570)&lt;2</formula1>
    </dataValidation>
    <dataValidation type="custom" showInputMessage="1" showErrorMessage="1" errorTitle="Duplicate Entry" error="Asset Code should not repeat" sqref="A390">
      <formula1>COUNTIF(A2:A10000,A390)&lt;2</formula1>
    </dataValidation>
    <dataValidation type="custom" showInputMessage="1" showErrorMessage="1" errorTitle="Duplicate Entry" error="Asset Code should not repeat" sqref="A1246">
      <formula1>COUNTIF(A2:A10000,A1246)&lt;2</formula1>
    </dataValidation>
    <dataValidation type="custom" showInputMessage="1" showErrorMessage="1" errorTitle="Duplicate Entry" error="Asset Code should not repeat" sqref="A1560">
      <formula1>COUNTIF(A2:A10000,A1560)&lt;2</formula1>
    </dataValidation>
    <dataValidation type="custom" showInputMessage="1" showErrorMessage="1" errorTitle="Duplicate Entry" error="Asset Code should not repeat" sqref="A1215">
      <formula1>COUNTIF(A2:A10000,A1215)&lt;2</formula1>
    </dataValidation>
    <dataValidation type="custom" showInputMessage="1" showErrorMessage="1" errorTitle="Duplicate Entry" error="Asset Code should not repeat" sqref="A4394">
      <formula1>COUNTIF(A2:A10000,A4394)&lt;2</formula1>
    </dataValidation>
    <dataValidation type="custom" showInputMessage="1" showErrorMessage="1" errorTitle="Duplicate Entry" error="Asset Code should not repeat" sqref="A4158">
      <formula1>COUNTIF(A2:A10000,A4158)&lt;2</formula1>
    </dataValidation>
    <dataValidation type="custom" showInputMessage="1" showErrorMessage="1" errorTitle="Duplicate Entry" error="Asset Code should not repeat" sqref="A7729">
      <formula1>COUNTIF(A2:A10000,A7729)&lt;2</formula1>
    </dataValidation>
    <dataValidation type="custom" showInputMessage="1" showErrorMessage="1" errorTitle="Duplicate Entry" error="Asset Code should not repeat" sqref="A2376">
      <formula1>COUNTIF(A2:A10000,A2376)&lt;2</formula1>
    </dataValidation>
    <dataValidation type="custom" showInputMessage="1" showErrorMessage="1" errorTitle="Duplicate Entry" error="Asset Code should not repeat" sqref="A971">
      <formula1>COUNTIF(A2:A10000,A971)&lt;2</formula1>
    </dataValidation>
    <dataValidation type="custom" showInputMessage="1" showErrorMessage="1" errorTitle="Duplicate Entry" error="Asset Code should not repeat" sqref="A970">
      <formula1>COUNTIF(A2:A10000,A970)&lt;2</formula1>
    </dataValidation>
    <dataValidation type="custom" showInputMessage="1" showErrorMessage="1" errorTitle="Duplicate Entry" error="Asset Code should not repeat" sqref="A7113">
      <formula1>COUNTIF(A2:A10000,A7113)&lt;2</formula1>
    </dataValidation>
    <dataValidation type="custom" showInputMessage="1" showErrorMessage="1" errorTitle="Duplicate Entry" error="Asset Code should not repeat" sqref="A2155">
      <formula1>COUNTIF(A2:A10000,A2155)&lt;2</formula1>
    </dataValidation>
    <dataValidation type="custom" showInputMessage="1" showErrorMessage="1" errorTitle="Duplicate Entry" error="Asset Code should not repeat" sqref="A1020">
      <formula1>COUNTIF(A2:A10000,A1020)&lt;2</formula1>
    </dataValidation>
    <dataValidation type="custom" showInputMessage="1" showErrorMessage="1" errorTitle="Duplicate Entry" error="Asset Code should not repeat" sqref="A6699">
      <formula1>COUNTIF(A2:A10000,A6699)&lt;2</formula1>
    </dataValidation>
    <dataValidation type="custom" showInputMessage="1" showErrorMessage="1" errorTitle="Duplicate Entry" error="Asset Code should not repeat" sqref="A1068">
      <formula1>COUNTIF(A2:A10000,A1068)&lt;2</formula1>
    </dataValidation>
    <dataValidation type="custom" showInputMessage="1" showErrorMessage="1" errorTitle="Duplicate Entry" error="Asset Code should not repeat" sqref="A3449">
      <formula1>COUNTIF(A2:A10000,A3449)&lt;2</formula1>
    </dataValidation>
    <dataValidation type="custom" showInputMessage="1" showErrorMessage="1" errorTitle="Duplicate Entry" error="Asset Code should not repeat" sqref="A6331">
      <formula1>COUNTIF(A2:A10000,A6331)&lt;2</formula1>
    </dataValidation>
    <dataValidation type="custom" showInputMessage="1" showErrorMessage="1" errorTitle="Duplicate Entry" error="Asset Code should not repeat" sqref="A3406">
      <formula1>COUNTIF(A2:A10000,A3406)&lt;2</formula1>
    </dataValidation>
    <dataValidation type="custom" showInputMessage="1" showErrorMessage="1" errorTitle="Duplicate Entry" error="Asset Code should not repeat" sqref="A2982">
      <formula1>COUNTIF(A2:A10000,A2982)&lt;2</formula1>
    </dataValidation>
    <dataValidation type="custom" showInputMessage="1" showErrorMessage="1" errorTitle="Duplicate Entry" error="Asset Code should not repeat" sqref="A209">
      <formula1>COUNTIF(A2:A10000,A209)&lt;2</formula1>
    </dataValidation>
    <dataValidation type="custom" showInputMessage="1" showErrorMessage="1" errorTitle="Duplicate Entry" error="Asset Code should not repeat" sqref="A7478">
      <formula1>COUNTIF(A2:A10000,A7478)&lt;2</formula1>
    </dataValidation>
    <dataValidation type="custom" showInputMessage="1" showErrorMessage="1" errorTitle="Duplicate Entry" error="Asset Code should not repeat" sqref="A1476">
      <formula1>COUNTIF(A2:A10000,A1476)&lt;2</formula1>
    </dataValidation>
    <dataValidation type="custom" showInputMessage="1" showErrorMessage="1" errorTitle="Duplicate Entry" error="Asset Code should not repeat" sqref="A8224">
      <formula1>COUNTIF(A2:A10000,A8224)&lt;2</formula1>
    </dataValidation>
    <dataValidation type="custom" showInputMessage="1" showErrorMessage="1" errorTitle="Duplicate Entry" error="Asset Code should not repeat" sqref="A1286">
      <formula1>COUNTIF(A2:A10000,A1286)&lt;2</formula1>
    </dataValidation>
    <dataValidation type="custom" showInputMessage="1" showErrorMessage="1" errorTitle="Duplicate Entry" error="Asset Code should not repeat" sqref="A9596">
      <formula1>COUNTIF(A2:A10000,A9596)&lt;2</formula1>
    </dataValidation>
    <dataValidation type="custom" showInputMessage="1" showErrorMessage="1" errorTitle="Duplicate Entry" error="Asset Code should not repeat" sqref="A314">
      <formula1>COUNTIF(A2:A10000,A314)&lt;2</formula1>
    </dataValidation>
    <dataValidation type="custom" showInputMessage="1" showErrorMessage="1" errorTitle="Duplicate Entry" error="Asset Code should not repeat" sqref="A2739">
      <formula1>COUNTIF(A2:A10000,A2739)&lt;2</formula1>
    </dataValidation>
    <dataValidation type="custom" showInputMessage="1" showErrorMessage="1" errorTitle="Duplicate Entry" error="Asset Code should not repeat" sqref="A9297">
      <formula1>COUNTIF(A2:A10000,A9297)&lt;2</formula1>
    </dataValidation>
    <dataValidation type="custom" showInputMessage="1" showErrorMessage="1" errorTitle="Duplicate Entry" error="Asset Code should not repeat" sqref="A6186">
      <formula1>COUNTIF(A2:A10000,A6186)&lt;2</formula1>
    </dataValidation>
    <dataValidation type="custom" showInputMessage="1" showErrorMessage="1" errorTitle="Duplicate Entry" error="Asset Code should not repeat" sqref="A1081">
      <formula1>COUNTIF(A2:A10000,A1081)&lt;2</formula1>
    </dataValidation>
    <dataValidation type="custom" showInputMessage="1" showErrorMessage="1" errorTitle="Duplicate Entry" error="Asset Code should not repeat" sqref="A8172">
      <formula1>COUNTIF(A2:A10000,A8172)&lt;2</formula1>
    </dataValidation>
    <dataValidation type="custom" showInputMessage="1" showErrorMessage="1" errorTitle="Duplicate Entry" error="Asset Code should not repeat" sqref="A322">
      <formula1>COUNTIF(A2:A10000,A322)&lt;2</formula1>
    </dataValidation>
    <dataValidation type="custom" showInputMessage="1" showErrorMessage="1" errorTitle="Duplicate Entry" error="Asset Code should not repeat" sqref="A88">
      <formula1>COUNTIF(A2:A10000,A88)&lt;2</formula1>
    </dataValidation>
    <dataValidation type="custom" showInputMessage="1" showErrorMessage="1" errorTitle="Duplicate Entry" error="Asset Code should not repeat" sqref="A722">
      <formula1>COUNTIF(A2:A10000,A722)&lt;2</formula1>
    </dataValidation>
    <dataValidation type="custom" showInputMessage="1" showErrorMessage="1" errorTitle="Duplicate Entry" error="Asset Code should not repeat" sqref="A7554">
      <formula1>COUNTIF(A2:A10000,A7554)&lt;2</formula1>
    </dataValidation>
    <dataValidation type="custom" showInputMessage="1" showErrorMessage="1" errorTitle="Duplicate Entry" error="Asset Code should not repeat" sqref="A1435">
      <formula1>COUNTIF(A2:A10000,A1435)&lt;2</formula1>
    </dataValidation>
    <dataValidation type="custom" showInputMessage="1" showErrorMessage="1" errorTitle="Duplicate Entry" error="Asset Code should not repeat" sqref="A3037">
      <formula1>COUNTIF(A2:A10000,A3037)&lt;2</formula1>
    </dataValidation>
    <dataValidation type="custom" showInputMessage="1" showErrorMessage="1" errorTitle="Duplicate Entry" error="Asset Code should not repeat" sqref="A60">
      <formula1>COUNTIF(A2:A10000,A60)&lt;2</formula1>
    </dataValidation>
    <dataValidation type="custom" showInputMessage="1" showErrorMessage="1" errorTitle="Duplicate Entry" error="Asset Code should not repeat" sqref="A1299">
      <formula1>COUNTIF(A2:A10000,A1299)&lt;2</formula1>
    </dataValidation>
    <dataValidation type="custom" showInputMessage="1" showErrorMessage="1" errorTitle="Duplicate Entry" error="Asset Code should not repeat" sqref="A3827">
      <formula1>COUNTIF(A2:A10000,A3827)&lt;2</formula1>
    </dataValidation>
    <dataValidation type="custom" showInputMessage="1" showErrorMessage="1" errorTitle="Duplicate Entry" error="Asset Code should not repeat" sqref="A2061">
      <formula1>COUNTIF(A2:A10000,A2061)&lt;2</formula1>
    </dataValidation>
    <dataValidation type="custom" showInputMessage="1" showErrorMessage="1" errorTitle="Duplicate Entry" error="Asset Code should not repeat" sqref="A7121">
      <formula1>COUNTIF(A2:A10000,A7121)&lt;2</formula1>
    </dataValidation>
    <dataValidation type="custom" showInputMessage="1" showErrorMessage="1" errorTitle="Duplicate Entry" error="Asset Code should not repeat" sqref="A3007">
      <formula1>COUNTIF(A2:A10000,A3007)&lt;2</formula1>
    </dataValidation>
    <dataValidation type="custom" showInputMessage="1" showErrorMessage="1" errorTitle="Duplicate Entry" error="Asset Code should not repeat" sqref="A6406">
      <formula1>COUNTIF(A2:A10000,A6406)&lt;2</formula1>
    </dataValidation>
    <dataValidation type="custom" showInputMessage="1" showErrorMessage="1" errorTitle="Duplicate Entry" error="Asset Code should not repeat" sqref="A2589">
      <formula1>COUNTIF(A2:A10000,A2589)&lt;2</formula1>
    </dataValidation>
    <dataValidation type="custom" showInputMessage="1" showErrorMessage="1" errorTitle="Duplicate Entry" error="Asset Code should not repeat" sqref="A52">
      <formula1>COUNTIF(A2:A10000,A52)&lt;2</formula1>
    </dataValidation>
    <dataValidation type="custom" showInputMessage="1" showErrorMessage="1" errorTitle="Duplicate Entry" error="Asset Code should not repeat" sqref="A7969">
      <formula1>COUNTIF(A2:A10000,A7969)&lt;2</formula1>
    </dataValidation>
    <dataValidation type="custom" showInputMessage="1" showErrorMessage="1" errorTitle="Duplicate Entry" error="Asset Code should not repeat" sqref="A183">
      <formula1>COUNTIF(A2:A10000,A183)&lt;2</formula1>
    </dataValidation>
    <dataValidation type="custom" showInputMessage="1" showErrorMessage="1" errorTitle="Duplicate Entry" error="Asset Code should not repeat" sqref="A4232">
      <formula1>COUNTIF(A2:A10000,A4232)&lt;2</formula1>
    </dataValidation>
    <dataValidation type="custom" showInputMessage="1" showErrorMessage="1" errorTitle="Duplicate Entry" error="Asset Code should not repeat" sqref="A9545">
      <formula1>COUNTIF(A2:A10000,A9545)&lt;2</formula1>
    </dataValidation>
    <dataValidation type="custom" showInputMessage="1" showErrorMessage="1" errorTitle="Duplicate Entry" error="Asset Code should not repeat" sqref="A941">
      <formula1>COUNTIF(A2:A10000,A941)&lt;2</formula1>
    </dataValidation>
    <dataValidation type="custom" showInputMessage="1" showErrorMessage="1" errorTitle="Duplicate Entry" error="Asset Code should not repeat" sqref="A799">
      <formula1>COUNTIF(A2:A10000,A799)&lt;2</formula1>
    </dataValidation>
    <dataValidation type="custom" showInputMessage="1" showErrorMessage="1" errorTitle="Duplicate Entry" error="Asset Code should not repeat" sqref="A1315">
      <formula1>COUNTIF(A2:A10000,A1315)&lt;2</formula1>
    </dataValidation>
    <dataValidation type="custom" showInputMessage="1" showErrorMessage="1" errorTitle="Duplicate Entry" error="Asset Code should not repeat" sqref="A6802">
      <formula1>COUNTIF(A2:A10000,A6802)&lt;2</formula1>
    </dataValidation>
    <dataValidation type="custom" showInputMessage="1" showErrorMessage="1" errorTitle="Duplicate Entry" error="Asset Code should not repeat" sqref="A940">
      <formula1>COUNTIF(A2:A10000,A940)&lt;2</formula1>
    </dataValidation>
    <dataValidation type="custom" showInputMessage="1" showErrorMessage="1" errorTitle="Duplicate Entry" error="Asset Code should not repeat" sqref="A821">
      <formula1>COUNTIF(A2:A10000,A821)&lt;2</formula1>
    </dataValidation>
    <dataValidation type="custom" showInputMessage="1" showErrorMessage="1" errorTitle="Duplicate Entry" error="Asset Code should not repeat" sqref="A2568">
      <formula1>COUNTIF(A2:A10000,A2568)&lt;2</formula1>
    </dataValidation>
    <dataValidation type="custom" showInputMessage="1" showErrorMessage="1" errorTitle="Duplicate Entry" error="Asset Code should not repeat" sqref="A939">
      <formula1>COUNTIF(A2:A10000,A939)&lt;2</formula1>
    </dataValidation>
    <dataValidation type="custom" showInputMessage="1" showErrorMessage="1" errorTitle="Duplicate Entry" error="Asset Code should not repeat" sqref="A9527">
      <formula1>COUNTIF(A2:A10000,A9527)&lt;2</formula1>
    </dataValidation>
    <dataValidation type="custom" showInputMessage="1" showErrorMessage="1" errorTitle="Duplicate Entry" error="Asset Code should not repeat" sqref="A3511">
      <formula1>COUNTIF(A2:A10000,A3511)&lt;2</formula1>
    </dataValidation>
    <dataValidation type="custom" showInputMessage="1" showErrorMessage="1" errorTitle="Duplicate Entry" error="Asset Code should not repeat" sqref="A8739">
      <formula1>COUNTIF(A2:A10000,A8739)&lt;2</formula1>
    </dataValidation>
    <dataValidation type="custom" showInputMessage="1" showErrorMessage="1" errorTitle="Duplicate Entry" error="Asset Code should not repeat" sqref="A4677">
      <formula1>COUNTIF(A2:A10000,A4677)&lt;2</formula1>
    </dataValidation>
    <dataValidation type="custom" showInputMessage="1" showErrorMessage="1" errorTitle="Duplicate Entry" error="Asset Code should not repeat" sqref="A1374">
      <formula1>COUNTIF(A2:A10000,A1374)&lt;2</formula1>
    </dataValidation>
    <dataValidation type="custom" showInputMessage="1" showErrorMessage="1" errorTitle="Duplicate Entry" error="Asset Code should not repeat" sqref="A6739">
      <formula1>COUNTIF(A2:A10000,A6739)&lt;2</formula1>
    </dataValidation>
    <dataValidation type="custom" showInputMessage="1" showErrorMessage="1" errorTitle="Duplicate Entry" error="Asset Code should not repeat" sqref="A934">
      <formula1>COUNTIF(A2:A10000,A934)&lt;2</formula1>
    </dataValidation>
    <dataValidation type="custom" showInputMessage="1" showErrorMessage="1" errorTitle="Duplicate Entry" error="Asset Code should not repeat" sqref="A1007">
      <formula1>COUNTIF(A2:A10000,A1007)&lt;2</formula1>
    </dataValidation>
    <dataValidation type="custom" showInputMessage="1" showErrorMessage="1" errorTitle="Duplicate Entry" error="Asset Code should not repeat" sqref="A8470">
      <formula1>COUNTIF(A2:A10000,A8470)&lt;2</formula1>
    </dataValidation>
    <dataValidation type="custom" showInputMessage="1" showErrorMessage="1" errorTitle="Duplicate Entry" error="Asset Code should not repeat" sqref="A433">
      <formula1>COUNTIF(A2:A10000,A433)&lt;2</formula1>
    </dataValidation>
    <dataValidation type="custom" showInputMessage="1" showErrorMessage="1" errorTitle="Duplicate Entry" error="Asset Code should not repeat" sqref="A764">
      <formula1>COUNTIF(A2:A10000,A764)&lt;2</formula1>
    </dataValidation>
    <dataValidation type="custom" showInputMessage="1" showErrorMessage="1" errorTitle="Duplicate Entry" error="Asset Code should not repeat" sqref="A5387">
      <formula1>COUNTIF(A2:A10000,A5387)&lt;2</formula1>
    </dataValidation>
    <dataValidation type="custom" showInputMessage="1" showErrorMessage="1" errorTitle="Duplicate Entry" error="Asset Code should not repeat" sqref="A927">
      <formula1>COUNTIF(A2:A10000,A927)&lt;2</formula1>
    </dataValidation>
    <dataValidation type="custom" showInputMessage="1" showErrorMessage="1" errorTitle="Duplicate Entry" error="Asset Code should not repeat" sqref="A1705">
      <formula1>COUNTIF(A2:A10000,A1705)&lt;2</formula1>
    </dataValidation>
    <dataValidation type="custom" showInputMessage="1" showErrorMessage="1" errorTitle="Duplicate Entry" error="Asset Code should not repeat" sqref="A6399">
      <formula1>COUNTIF(A2:A10000,A6399)&lt;2</formula1>
    </dataValidation>
    <dataValidation type="custom" showInputMessage="1" showErrorMessage="1" errorTitle="Duplicate Entry" error="Asset Code should not repeat" sqref="A3057">
      <formula1>COUNTIF(A2:A10000,A3057)&lt;2</formula1>
    </dataValidation>
    <dataValidation type="custom" showInputMessage="1" showErrorMessage="1" errorTitle="Duplicate Entry" error="Asset Code should not repeat" sqref="A530">
      <formula1>COUNTIF(A2:A10000,A530)&lt;2</formula1>
    </dataValidation>
    <dataValidation type="custom" showInputMessage="1" showErrorMessage="1" errorTitle="Duplicate Entry" error="Asset Code should not repeat" sqref="A9844">
      <formula1>COUNTIF(A2:A10000,A9844)&lt;2</formula1>
    </dataValidation>
    <dataValidation type="custom" showInputMessage="1" showErrorMessage="1" errorTitle="Duplicate Entry" error="Asset Code should not repeat" sqref="A4025">
      <formula1>COUNTIF(A2:A10000,A4025)&lt;2</formula1>
    </dataValidation>
    <dataValidation type="custom" showInputMessage="1" showErrorMessage="1" errorTitle="Duplicate Entry" error="Asset Code should not repeat" sqref="A2360">
      <formula1>COUNTIF(A2:A10000,A2360)&lt;2</formula1>
    </dataValidation>
    <dataValidation type="custom" showInputMessage="1" showErrorMessage="1" errorTitle="Duplicate Entry" error="Asset Code should not repeat" sqref="A2006">
      <formula1>COUNTIF(A2:A10000,A2006)&lt;2</formula1>
    </dataValidation>
    <dataValidation type="custom" showInputMessage="1" showErrorMessage="1" errorTitle="Duplicate Entry" error="Asset Code should not repeat" sqref="A926">
      <formula1>COUNTIF(A2:A10000,A926)&lt;2</formula1>
    </dataValidation>
    <dataValidation type="custom" showInputMessage="1" showErrorMessage="1" errorTitle="Duplicate Entry" error="Asset Code should not repeat" sqref="A4883">
      <formula1>COUNTIF(A2:A10000,A4883)&lt;2</formula1>
    </dataValidation>
    <dataValidation type="custom" showInputMessage="1" showErrorMessage="1" errorTitle="Duplicate Entry" error="Asset Code should not repeat" sqref="A1468">
      <formula1>COUNTIF(A2:A10000,A1468)&lt;2</formula1>
    </dataValidation>
    <dataValidation type="custom" showInputMessage="1" showErrorMessage="1" errorTitle="Duplicate Entry" error="Asset Code should not repeat" sqref="A922">
      <formula1>COUNTIF(A2:A10000,A922)&lt;2</formula1>
    </dataValidation>
    <dataValidation type="custom" showInputMessage="1" showErrorMessage="1" errorTitle="Duplicate Entry" error="Asset Code should not repeat" sqref="A9441">
      <formula1>COUNTIF(A2:A10000,A9441)&lt;2</formula1>
    </dataValidation>
    <dataValidation type="custom" showInputMessage="1" showErrorMessage="1" errorTitle="Duplicate Entry" error="Asset Code should not repeat" sqref="A6102">
      <formula1>COUNTIF(A2:A10000,A6102)&lt;2</formula1>
    </dataValidation>
    <dataValidation type="custom" showInputMessage="1" showErrorMessage="1" errorTitle="Duplicate Entry" error="Asset Code should not repeat" sqref="A9941">
      <formula1>COUNTIF(A2:A10000,A9941)&lt;2</formula1>
    </dataValidation>
    <dataValidation type="custom" showInputMessage="1" showErrorMessage="1" errorTitle="Duplicate Entry" error="Asset Code should not repeat" sqref="A2758">
      <formula1>COUNTIF(A2:A10000,A2758)&lt;2</formula1>
    </dataValidation>
    <dataValidation type="custom" showInputMessage="1" showErrorMessage="1" errorTitle="Duplicate Entry" error="Asset Code should not repeat" sqref="A2152">
      <formula1>COUNTIF(A2:A10000,A2152)&lt;2</formula1>
    </dataValidation>
    <dataValidation type="custom" showInputMessage="1" showErrorMessage="1" errorTitle="Duplicate Entry" error="Asset Code should not repeat" sqref="A741">
      <formula1>COUNTIF(A2:A10000,A741)&lt;2</formula1>
    </dataValidation>
    <dataValidation type="custom" showInputMessage="1" showErrorMessage="1" errorTitle="Duplicate Entry" error="Asset Code should not repeat" sqref="A6286">
      <formula1>COUNTIF(A2:A10000,A6286)&lt;2</formula1>
    </dataValidation>
    <dataValidation type="custom" showInputMessage="1" showErrorMessage="1" errorTitle="Duplicate Entry" error="Asset Code should not repeat" sqref="A6784">
      <formula1>COUNTIF(A2:A10000,A6784)&lt;2</formula1>
    </dataValidation>
    <dataValidation type="custom" showInputMessage="1" showErrorMessage="1" errorTitle="Duplicate Entry" error="Asset Code should not repeat" sqref="A3613">
      <formula1>COUNTIF(A2:A10000,A3613)&lt;2</formula1>
    </dataValidation>
    <dataValidation type="custom" showInputMessage="1" showErrorMessage="1" errorTitle="Duplicate Entry" error="Asset Code should not repeat" sqref="A968">
      <formula1>COUNTIF(A2:A10000,A968)&lt;2</formula1>
    </dataValidation>
    <dataValidation type="custom" showInputMessage="1" showErrorMessage="1" errorTitle="Duplicate Entry" error="Asset Code should not repeat" sqref="A875">
      <formula1>COUNTIF(A2:A10000,A875)&lt;2</formula1>
    </dataValidation>
    <dataValidation type="custom" showInputMessage="1" showErrorMessage="1" errorTitle="Duplicate Entry" error="Asset Code should not repeat" sqref="A607">
      <formula1>COUNTIF(A2:A10000,A607)&lt;2</formula1>
    </dataValidation>
    <dataValidation type="custom" showInputMessage="1" showErrorMessage="1" errorTitle="Duplicate Entry" error="Asset Code should not repeat" sqref="A7253">
      <formula1>COUNTIF(A2:A10000,A7253)&lt;2</formula1>
    </dataValidation>
    <dataValidation type="custom" showInputMessage="1" showErrorMessage="1" errorTitle="Duplicate Entry" error="Asset Code should not repeat" sqref="A3106">
      <formula1>COUNTIF(A2:A10000,A3106)&lt;2</formula1>
    </dataValidation>
    <dataValidation type="custom" showInputMessage="1" showErrorMessage="1" errorTitle="Duplicate Entry" error="Asset Code should not repeat" sqref="A5137">
      <formula1>COUNTIF(A2:A10000,A5137)&lt;2</formula1>
    </dataValidation>
    <dataValidation type="custom" showInputMessage="1" showErrorMessage="1" errorTitle="Duplicate Entry" error="Asset Code should not repeat" sqref="A921">
      <formula1>COUNTIF(A2:A10000,A921)&lt;2</formula1>
    </dataValidation>
    <dataValidation type="custom" showInputMessage="1" showErrorMessage="1" errorTitle="Duplicate Entry" error="Asset Code should not repeat" sqref="A5436">
      <formula1>COUNTIF(A2:A10000,A5436)&lt;2</formula1>
    </dataValidation>
    <dataValidation type="custom" showInputMessage="1" showErrorMessage="1" errorTitle="Duplicate Entry" error="Asset Code should not repeat" sqref="A136">
      <formula1>COUNTIF(A2:A10000,A136)&lt;2</formula1>
    </dataValidation>
    <dataValidation type="custom" showInputMessage="1" showErrorMessage="1" errorTitle="Duplicate Entry" error="Asset Code should not repeat" sqref="A461">
      <formula1>COUNTIF(A2:A10000,A461)&lt;2</formula1>
    </dataValidation>
    <dataValidation type="custom" showInputMessage="1" showErrorMessage="1" errorTitle="Duplicate Entry" error="Asset Code should not repeat" sqref="A918">
      <formula1>COUNTIF(A2:A10000,A918)&lt;2</formula1>
    </dataValidation>
    <dataValidation type="custom" showInputMessage="1" showErrorMessage="1" errorTitle="Duplicate Entry" error="Asset Code should not repeat" sqref="A8888">
      <formula1>COUNTIF(A2:A10000,A8888)&lt;2</formula1>
    </dataValidation>
    <dataValidation type="custom" showInputMessage="1" showErrorMessage="1" errorTitle="Duplicate Entry" error="Asset Code should not repeat" sqref="A1174">
      <formula1>COUNTIF(A2:A10000,A1174)&lt;2</formula1>
    </dataValidation>
    <dataValidation type="custom" showInputMessage="1" showErrorMessage="1" errorTitle="Duplicate Entry" error="Asset Code should not repeat" sqref="A3988">
      <formula1>COUNTIF(A2:A10000,A3988)&lt;2</formula1>
    </dataValidation>
    <dataValidation type="custom" showInputMessage="1" showErrorMessage="1" errorTitle="Duplicate Entry" error="Asset Code should not repeat" sqref="A3128">
      <formula1>COUNTIF(A2:A10000,A3128)&lt;2</formula1>
    </dataValidation>
    <dataValidation type="custom" showInputMessage="1" showErrorMessage="1" errorTitle="Duplicate Entry" error="Asset Code should not repeat" sqref="A2102">
      <formula1>COUNTIF(A2:A10000,A2102)&lt;2</formula1>
    </dataValidation>
    <dataValidation type="custom" showInputMessage="1" showErrorMessage="1" errorTitle="Duplicate Entry" error="Asset Code should not repeat" sqref="A8727">
      <formula1>COUNTIF(A2:A10000,A8727)&lt;2</formula1>
    </dataValidation>
    <dataValidation type="custom" showInputMessage="1" showErrorMessage="1" errorTitle="Duplicate Entry" error="Asset Code should not repeat" sqref="A5572">
      <formula1>COUNTIF(A2:A10000,A5572)&lt;2</formula1>
    </dataValidation>
    <dataValidation type="custom" showInputMessage="1" showErrorMessage="1" errorTitle="Duplicate Entry" error="Asset Code should not repeat" sqref="A1659">
      <formula1>COUNTIF(A2:A10000,A1659)&lt;2</formula1>
    </dataValidation>
    <dataValidation type="custom" showInputMessage="1" showErrorMessage="1" errorTitle="Duplicate Entry" error="Asset Code should not repeat" sqref="A8605">
      <formula1>COUNTIF(A2:A10000,A8605)&lt;2</formula1>
    </dataValidation>
    <dataValidation type="custom" showInputMessage="1" showErrorMessage="1" errorTitle="Duplicate Entry" error="Asset Code should not repeat" sqref="A6090">
      <formula1>COUNTIF(A2:A10000,A6090)&lt;2</formula1>
    </dataValidation>
    <dataValidation type="custom" showInputMessage="1" showErrorMessage="1" errorTitle="Duplicate Entry" error="Asset Code should not repeat" sqref="A813">
      <formula1>COUNTIF(A2:A10000,A813)&lt;2</formula1>
    </dataValidation>
    <dataValidation type="custom" showInputMessage="1" showErrorMessage="1" errorTitle="Duplicate Entry" error="Asset Code should not repeat" sqref="A915">
      <formula1>COUNTIF(A2:A10000,A915)&lt;2</formula1>
    </dataValidation>
    <dataValidation type="custom" showInputMessage="1" showErrorMessage="1" errorTitle="Duplicate Entry" error="Asset Code should not repeat" sqref="A3039">
      <formula1>COUNTIF(A2:A10000,A3039)&lt;2</formula1>
    </dataValidation>
    <dataValidation type="custom" showInputMessage="1" showErrorMessage="1" errorTitle="Duplicate Entry" error="Asset Code should not repeat" sqref="A6483">
      <formula1>COUNTIF(A2:A10000,A6483)&lt;2</formula1>
    </dataValidation>
    <dataValidation type="custom" showInputMessage="1" showErrorMessage="1" errorTitle="Duplicate Entry" error="Asset Code should not repeat" sqref="A5709">
      <formula1>COUNTIF(A2:A10000,A5709)&lt;2</formula1>
    </dataValidation>
    <dataValidation type="custom" showInputMessage="1" showErrorMessage="1" errorTitle="Duplicate Entry" error="Asset Code should not repeat" sqref="A8738">
      <formula1>COUNTIF(A2:A10000,A8738)&lt;2</formula1>
    </dataValidation>
    <dataValidation type="custom" showInputMessage="1" showErrorMessage="1" errorTitle="Duplicate Entry" error="Asset Code should not repeat" sqref="A7600">
      <formula1>COUNTIF(A2:A10000,A7600)&lt;2</formula1>
    </dataValidation>
    <dataValidation type="custom" showInputMessage="1" showErrorMessage="1" errorTitle="Duplicate Entry" error="Asset Code should not repeat" sqref="A20">
      <formula1>COUNTIF(A2:A10000,A20)&lt;2</formula1>
    </dataValidation>
    <dataValidation type="custom" showInputMessage="1" showErrorMessage="1" errorTitle="Duplicate Entry" error="Asset Code should not repeat" sqref="A909">
      <formula1>COUNTIF(A2:A10000,A909)&lt;2</formula1>
    </dataValidation>
    <dataValidation type="custom" showInputMessage="1" showErrorMessage="1" errorTitle="Duplicate Entry" error="Asset Code should not repeat" sqref="A4887">
      <formula1>COUNTIF(A2:A10000,A4887)&lt;2</formula1>
    </dataValidation>
    <dataValidation type="custom" showInputMessage="1" showErrorMessage="1" errorTitle="Duplicate Entry" error="Asset Code should not repeat" sqref="A1233">
      <formula1>COUNTIF(A2:A10000,A1233)&lt;2</formula1>
    </dataValidation>
    <dataValidation type="custom" showInputMessage="1" showErrorMessage="1" errorTitle="Duplicate Entry" error="Asset Code should not repeat" sqref="A33">
      <formula1>COUNTIF(A2:A10000,A33)&lt;2</formula1>
    </dataValidation>
    <dataValidation type="custom" showInputMessage="1" showErrorMessage="1" errorTitle="Duplicate Entry" error="Asset Code should not repeat" sqref="A3018">
      <formula1>COUNTIF(A2:A10000,A3018)&lt;2</formula1>
    </dataValidation>
    <dataValidation type="custom" showInputMessage="1" showErrorMessage="1" errorTitle="Duplicate Entry" error="Asset Code should not repeat" sqref="A902">
      <formula1>COUNTIF(A2:A10000,A902)&lt;2</formula1>
    </dataValidation>
    <dataValidation type="custom" showInputMessage="1" showErrorMessage="1" errorTitle="Duplicate Entry" error="Asset Code should not repeat" sqref="A3634">
      <formula1>COUNTIF(A2:A10000,A3634)&lt;2</formula1>
    </dataValidation>
    <dataValidation type="custom" showInputMessage="1" showErrorMessage="1" errorTitle="Duplicate Entry" error="Asset Code should not repeat" sqref="A9358">
      <formula1>COUNTIF(A2:A10000,A9358)&lt;2</formula1>
    </dataValidation>
    <dataValidation type="custom" showInputMessage="1" showErrorMessage="1" errorTitle="Duplicate Entry" error="Asset Code should not repeat" sqref="A8198">
      <formula1>COUNTIF(A2:A10000,A8198)&lt;2</formula1>
    </dataValidation>
    <dataValidation type="custom" showInputMessage="1" showErrorMessage="1" errorTitle="Duplicate Entry" error="Asset Code should not repeat" sqref="A2875">
      <formula1>COUNTIF(A2:A10000,A2875)&lt;2</formula1>
    </dataValidation>
    <dataValidation type="custom" showInputMessage="1" showErrorMessage="1" errorTitle="Duplicate Entry" error="Asset Code should not repeat" sqref="A268">
      <formula1>COUNTIF(A2:A10000,A268)&lt;2</formula1>
    </dataValidation>
    <dataValidation type="custom" showInputMessage="1" showErrorMessage="1" errorTitle="Duplicate Entry" error="Asset Code should not repeat" sqref="A4101">
      <formula1>COUNTIF(A2:A10000,A4101)&lt;2</formula1>
    </dataValidation>
    <dataValidation type="custom" showInputMessage="1" showErrorMessage="1" errorTitle="Duplicate Entry" error="Asset Code should not repeat" sqref="A8876">
      <formula1>COUNTIF(A2:A10000,A8876)&lt;2</formula1>
    </dataValidation>
    <dataValidation type="custom" showInputMessage="1" showErrorMessage="1" errorTitle="Duplicate Entry" error="Asset Code should not repeat" sqref="A3635">
      <formula1>COUNTIF(A2:A10000,A3635)&lt;2</formula1>
    </dataValidation>
    <dataValidation type="custom" showInputMessage="1" showErrorMessage="1" errorTitle="Duplicate Entry" error="Asset Code should not repeat" sqref="A1948">
      <formula1>COUNTIF(A2:A10000,A1948)&lt;2</formula1>
    </dataValidation>
    <dataValidation type="custom" showInputMessage="1" showErrorMessage="1" errorTitle="Duplicate Entry" error="Asset Code should not repeat" sqref="A2503">
      <formula1>COUNTIF(A2:A10000,A2503)&lt;2</formula1>
    </dataValidation>
    <dataValidation type="custom" showInputMessage="1" showErrorMessage="1" errorTitle="Duplicate Entry" error="Asset Code should not repeat" sqref="A3831">
      <formula1>COUNTIF(A2:A10000,A3831)&lt;2</formula1>
    </dataValidation>
    <dataValidation type="custom" showInputMessage="1" showErrorMessage="1" errorTitle="Duplicate Entry" error="Asset Code should not repeat" sqref="A125">
      <formula1>COUNTIF(A2:A10000,A125)&lt;2</formula1>
    </dataValidation>
    <dataValidation type="custom" showInputMessage="1" showErrorMessage="1" errorTitle="Duplicate Entry" error="Asset Code should not repeat" sqref="A7558">
      <formula1>COUNTIF(A2:A10000,A7558)&lt;2</formula1>
    </dataValidation>
    <dataValidation type="custom" showInputMessage="1" showErrorMessage="1" errorTitle="Duplicate Entry" error="Asset Code should not repeat" sqref="A4424">
      <formula1>COUNTIF(A2:A10000,A4424)&lt;2</formula1>
    </dataValidation>
    <dataValidation type="custom" showInputMessage="1" showErrorMessage="1" errorTitle="Duplicate Entry" error="Asset Code should not repeat" sqref="A897">
      <formula1>COUNTIF(A2:A10000,A897)&lt;2</formula1>
    </dataValidation>
    <dataValidation type="custom" showInputMessage="1" showErrorMessage="1" errorTitle="Duplicate Entry" error="Asset Code should not repeat" sqref="A2235">
      <formula1>COUNTIF(A2:A10000,A2235)&lt;2</formula1>
    </dataValidation>
    <dataValidation type="custom" showInputMessage="1" showErrorMessage="1" errorTitle="Duplicate Entry" error="Asset Code should not repeat" sqref="A5797">
      <formula1>COUNTIF(A2:A10000,A5797)&lt;2</formula1>
    </dataValidation>
    <dataValidation type="custom" showInputMessage="1" showErrorMessage="1" errorTitle="Duplicate Entry" error="Asset Code should not repeat" sqref="A896">
      <formula1>COUNTIF(A2:A10000,A896)&lt;2</formula1>
    </dataValidation>
    <dataValidation type="custom" showInputMessage="1" showErrorMessage="1" errorTitle="Duplicate Entry" error="Asset Code should not repeat" sqref="A9007">
      <formula1>COUNTIF(A2:A10000,A9007)&lt;2</formula1>
    </dataValidation>
    <dataValidation type="custom" showInputMessage="1" showErrorMessage="1" errorTitle="Duplicate Entry" error="Asset Code should not repeat" sqref="A594">
      <formula1>COUNTIF(A2:A10000,A594)&lt;2</formula1>
    </dataValidation>
    <dataValidation type="custom" showInputMessage="1" showErrorMessage="1" errorTitle="Duplicate Entry" error="Asset Code should not repeat" sqref="A1407">
      <formula1>COUNTIF(A2:A10000,A1407)&lt;2</formula1>
    </dataValidation>
    <dataValidation type="custom" showInputMessage="1" showErrorMessage="1" errorTitle="Duplicate Entry" error="Asset Code should not repeat" sqref="A892">
      <formula1>COUNTIF(A2:A10000,A892)&lt;2</formula1>
    </dataValidation>
    <dataValidation type="custom" showInputMessage="1" showErrorMessage="1" errorTitle="Duplicate Entry" error="Asset Code should not repeat" sqref="A886">
      <formula1>COUNTIF(A2:A10000,A886)&lt;2</formula1>
    </dataValidation>
    <dataValidation type="custom" showInputMessage="1" showErrorMessage="1" errorTitle="Duplicate Entry" error="Asset Code should not repeat" sqref="A746">
      <formula1>COUNTIF(A2:A10000,A746)&lt;2</formula1>
    </dataValidation>
    <dataValidation type="custom" showInputMessage="1" showErrorMessage="1" errorTitle="Duplicate Entry" error="Asset Code should not repeat" sqref="A8548">
      <formula1>COUNTIF(A2:A10000,A8548)&lt;2</formula1>
    </dataValidation>
    <dataValidation type="custom" showInputMessage="1" showErrorMessage="1" errorTitle="Duplicate Entry" error="Asset Code should not repeat" sqref="A4172">
      <formula1>COUNTIF(A2:A10000,A4172)&lt;2</formula1>
    </dataValidation>
    <dataValidation type="custom" showInputMessage="1" showErrorMessage="1" errorTitle="Duplicate Entry" error="Asset Code should not repeat" sqref="A225">
      <formula1>COUNTIF(A2:A10000,A225)&lt;2</formula1>
    </dataValidation>
    <dataValidation type="custom" showInputMessage="1" showErrorMessage="1" errorTitle="Duplicate Entry" error="Asset Code should not repeat" sqref="A502">
      <formula1>COUNTIF(A2:A10000,A502)&lt;2</formula1>
    </dataValidation>
    <dataValidation type="custom" showInputMessage="1" showErrorMessage="1" errorTitle="Duplicate Entry" error="Asset Code should not repeat" sqref="A5806">
      <formula1>COUNTIF(A2:A10000,A5806)&lt;2</formula1>
    </dataValidation>
    <dataValidation type="custom" showInputMessage="1" showErrorMessage="1" errorTitle="Duplicate Entry" error="Asset Code should not repeat" sqref="A4989">
      <formula1>COUNTIF(A2:A10000,A4989)&lt;2</formula1>
    </dataValidation>
    <dataValidation type="custom" showInputMessage="1" showErrorMessage="1" errorTitle="Duplicate Entry" error="Asset Code should not repeat" sqref="A876">
      <formula1>COUNTIF(A2:A10000,A876)&lt;2</formula1>
    </dataValidation>
    <dataValidation type="custom" showInputMessage="1" showErrorMessage="1" errorTitle="Duplicate Entry" error="Asset Code should not repeat" sqref="A9149">
      <formula1>COUNTIF(A2:A10000,A9149)&lt;2</formula1>
    </dataValidation>
    <dataValidation type="custom" showInputMessage="1" showErrorMessage="1" errorTitle="Duplicate Entry" error="Asset Code should not repeat" sqref="A6065">
      <formula1>COUNTIF(A2:A10000,A6065)&lt;2</formula1>
    </dataValidation>
    <dataValidation type="custom" showInputMessage="1" showErrorMessage="1" errorTitle="Duplicate Entry" error="Asset Code should not repeat" sqref="A8004">
      <formula1>COUNTIF(A2:A10000,A8004)&lt;2</formula1>
    </dataValidation>
    <dataValidation type="custom" showInputMessage="1" showErrorMessage="1" errorTitle="Duplicate Entry" error="Asset Code should not repeat" sqref="A2515">
      <formula1>COUNTIF(A2:A10000,A2515)&lt;2</formula1>
    </dataValidation>
    <dataValidation type="custom" showInputMessage="1" showErrorMessage="1" errorTitle="Duplicate Entry" error="Asset Code should not repeat" sqref="A8590">
      <formula1>COUNTIF(A2:A10000,A8590)&lt;2</formula1>
    </dataValidation>
    <dataValidation type="custom" showInputMessage="1" showErrorMessage="1" errorTitle="Duplicate Entry" error="Asset Code should not repeat" sqref="A4445">
      <formula1>COUNTIF(A2:A10000,A4445)&lt;2</formula1>
    </dataValidation>
    <dataValidation type="custom" showInputMessage="1" showErrorMessage="1" errorTitle="Duplicate Entry" error="Asset Code should not repeat" sqref="A1646">
      <formula1>COUNTIF(A2:A10000,A1646)&lt;2</formula1>
    </dataValidation>
    <dataValidation type="custom" showInputMessage="1" showErrorMessage="1" errorTitle="Duplicate Entry" error="Asset Code should not repeat" sqref="A3065">
      <formula1>COUNTIF(A2:A10000,A3065)&lt;2</formula1>
    </dataValidation>
    <dataValidation type="custom" showInputMessage="1" showErrorMessage="1" errorTitle="Duplicate Entry" error="Asset Code should not repeat" sqref="A872">
      <formula1>COUNTIF(A2:A10000,A872)&lt;2</formula1>
    </dataValidation>
    <dataValidation type="custom" showInputMessage="1" showErrorMessage="1" errorTitle="Duplicate Entry" error="Asset Code should not repeat" sqref="A5926">
      <formula1>COUNTIF(A2:A10000,A5926)&lt;2</formula1>
    </dataValidation>
    <dataValidation type="custom" showInputMessage="1" showErrorMessage="1" errorTitle="Duplicate Entry" error="Asset Code should not repeat" sqref="A458">
      <formula1>COUNTIF(A2:A10000,A458)&lt;2</formula1>
    </dataValidation>
    <dataValidation type="custom" showInputMessage="1" showErrorMessage="1" errorTitle="Duplicate Entry" error="Asset Code should not repeat" sqref="A871">
      <formula1>COUNTIF(A2:A10000,A871)&lt;2</formula1>
    </dataValidation>
    <dataValidation type="custom" showInputMessage="1" showErrorMessage="1" errorTitle="Duplicate Entry" error="Asset Code should not repeat" sqref="A5450">
      <formula1>COUNTIF(A2:A10000,A5450)&lt;2</formula1>
    </dataValidation>
    <dataValidation type="custom" showInputMessage="1" showErrorMessage="1" errorTitle="Duplicate Entry" error="Asset Code should not repeat" sqref="A5433">
      <formula1>COUNTIF(A2:A10000,A5433)&lt;2</formula1>
    </dataValidation>
    <dataValidation type="custom" showInputMessage="1" showErrorMessage="1" errorTitle="Duplicate Entry" error="Asset Code should not repeat" sqref="A575">
      <formula1>COUNTIF(A2:A10000,A575)&lt;2</formula1>
    </dataValidation>
    <dataValidation type="custom" showInputMessage="1" showErrorMessage="1" errorTitle="Duplicate Entry" error="Asset Code should not repeat" sqref="A2895">
      <formula1>COUNTIF(A2:A10000,A2895)&lt;2</formula1>
    </dataValidation>
    <dataValidation type="custom" showInputMessage="1" showErrorMessage="1" errorTitle="Duplicate Entry" error="Asset Code should not repeat" sqref="A5683">
      <formula1>COUNTIF(A2:A10000,A5683)&lt;2</formula1>
    </dataValidation>
    <dataValidation type="custom" showInputMessage="1" showErrorMessage="1" errorTitle="Duplicate Entry" error="Asset Code should not repeat" sqref="A9925">
      <formula1>COUNTIF(A2:A10000,A9925)&lt;2</formula1>
    </dataValidation>
    <dataValidation type="custom" showInputMessage="1" showErrorMessage="1" errorTitle="Duplicate Entry" error="Asset Code should not repeat" sqref="A9164">
      <formula1>COUNTIF(A2:A10000,A9164)&lt;2</formula1>
    </dataValidation>
    <dataValidation type="custom" showInputMessage="1" showErrorMessage="1" errorTitle="Duplicate Entry" error="Asset Code should not repeat" sqref="A3198">
      <formula1>COUNTIF(A2:A10000,A3198)&lt;2</formula1>
    </dataValidation>
    <dataValidation type="custom" showInputMessage="1" showErrorMessage="1" errorTitle="Duplicate Entry" error="Asset Code should not repeat" sqref="A9356">
      <formula1>COUNTIF(A2:A10000,A9356)&lt;2</formula1>
    </dataValidation>
    <dataValidation type="custom" showInputMessage="1" showErrorMessage="1" errorTitle="Duplicate Entry" error="Asset Code should not repeat" sqref="A1911">
      <formula1>COUNTIF(A2:A10000,A1911)&lt;2</formula1>
    </dataValidation>
    <dataValidation type="custom" showInputMessage="1" showErrorMessage="1" errorTitle="Duplicate Entry" error="Asset Code should not repeat" sqref="A636">
      <formula1>COUNTIF(A2:A10000,A636)&lt;2</formula1>
    </dataValidation>
    <dataValidation type="custom" showInputMessage="1" showErrorMessage="1" errorTitle="Duplicate Entry" error="Asset Code should not repeat" sqref="A5536">
      <formula1>COUNTIF(A2:A10000,A5536)&lt;2</formula1>
    </dataValidation>
    <dataValidation type="custom" showInputMessage="1" showErrorMessage="1" errorTitle="Duplicate Entry" error="Asset Code should not repeat" sqref="A4484">
      <formula1>COUNTIF(A2:A10000,A4484)&lt;2</formula1>
    </dataValidation>
    <dataValidation type="custom" showInputMessage="1" showErrorMessage="1" errorTitle="Duplicate Entry" error="Asset Code should not repeat" sqref="A870">
      <formula1>COUNTIF(A2:A10000,A870)&lt;2</formula1>
    </dataValidation>
    <dataValidation type="custom" showInputMessage="1" showErrorMessage="1" errorTitle="Duplicate Entry" error="Asset Code should not repeat" sqref="A3327">
      <formula1>COUNTIF(A2:A10000,A3327)&lt;2</formula1>
    </dataValidation>
    <dataValidation type="custom" showInputMessage="1" showErrorMessage="1" errorTitle="Duplicate Entry" error="Asset Code should not repeat" sqref="A842">
      <formula1>COUNTIF(A2:A10000,A842)&lt;2</formula1>
    </dataValidation>
    <dataValidation type="custom" showInputMessage="1" showErrorMessage="1" errorTitle="Duplicate Entry" error="Asset Code should not repeat" sqref="A3828">
      <formula1>COUNTIF(A2:A10000,A3828)&lt;2</formula1>
    </dataValidation>
    <dataValidation type="custom" showInputMessage="1" showErrorMessage="1" errorTitle="Duplicate Entry" error="Asset Code should not repeat" sqref="A869">
      <formula1>COUNTIF(A2:A10000,A869)&lt;2</formula1>
    </dataValidation>
    <dataValidation type="custom" showInputMessage="1" showErrorMessage="1" errorTitle="Duplicate Entry" error="Asset Code should not repeat" sqref="A1257">
      <formula1>COUNTIF(A2:A10000,A1257)&lt;2</formula1>
    </dataValidation>
    <dataValidation type="custom" showInputMessage="1" showErrorMessage="1" errorTitle="Duplicate Entry" error="Asset Code should not repeat" sqref="A9181">
      <formula1>COUNTIF(A2:A10000,A9181)&lt;2</formula1>
    </dataValidation>
    <dataValidation type="custom" showInputMessage="1" showErrorMessage="1" errorTitle="Duplicate Entry" error="Asset Code should not repeat" sqref="A5946">
      <formula1>COUNTIF(A2:A10000,A5946)&lt;2</formula1>
    </dataValidation>
    <dataValidation type="custom" showInputMessage="1" showErrorMessage="1" errorTitle="Duplicate Entry" error="Asset Code should not repeat" sqref="A3514">
      <formula1>COUNTIF(A2:A10000,A3514)&lt;2</formula1>
    </dataValidation>
    <dataValidation type="custom" showInputMessage="1" showErrorMessage="1" errorTitle="Duplicate Entry" error="Asset Code should not repeat" sqref="A1846">
      <formula1>COUNTIF(A2:A10000,A1846)&lt;2</formula1>
    </dataValidation>
    <dataValidation type="custom" showInputMessage="1" showErrorMessage="1" errorTitle="Duplicate Entry" error="Asset Code should not repeat" sqref="A864">
      <formula1>COUNTIF(A2:A10000,A864)&lt;2</formula1>
    </dataValidation>
    <dataValidation type="custom" showInputMessage="1" showErrorMessage="1" errorTitle="Duplicate Entry" error="Asset Code should not repeat" sqref="A3473">
      <formula1>COUNTIF(A2:A10000,A3473)&lt;2</formula1>
    </dataValidation>
    <dataValidation type="custom" showInputMessage="1" showErrorMessage="1" errorTitle="Duplicate Entry" error="Asset Code should not repeat" sqref="A795">
      <formula1>COUNTIF(A2:A10000,A795)&lt;2</formula1>
    </dataValidation>
    <dataValidation type="custom" showInputMessage="1" showErrorMessage="1" errorTitle="Duplicate Entry" error="Asset Code should not repeat" sqref="A4435">
      <formula1>COUNTIF(A2:A10000,A4435)&lt;2</formula1>
    </dataValidation>
    <dataValidation type="custom" showInputMessage="1" showErrorMessage="1" errorTitle="Duplicate Entry" error="Asset Code should not repeat" sqref="A9322">
      <formula1>COUNTIF(A2:A10000,A9322)&lt;2</formula1>
    </dataValidation>
    <dataValidation type="custom" showInputMessage="1" showErrorMessage="1" errorTitle="Duplicate Entry" error="Asset Code should not repeat" sqref="A240">
      <formula1>COUNTIF(A2:A10000,A240)&lt;2</formula1>
    </dataValidation>
    <dataValidation type="custom" showInputMessage="1" showErrorMessage="1" errorTitle="Duplicate Entry" error="Asset Code should not repeat" sqref="A6148">
      <formula1>COUNTIF(A2:A10000,A6148)&lt;2</formula1>
    </dataValidation>
    <dataValidation type="custom" showInputMessage="1" showErrorMessage="1" errorTitle="Duplicate Entry" error="Asset Code should not repeat" sqref="A788">
      <formula1>COUNTIF(A2:A10000,A788)&lt;2</formula1>
    </dataValidation>
    <dataValidation type="custom" showInputMessage="1" showErrorMessage="1" errorTitle="Duplicate Entry" error="Asset Code should not repeat" sqref="A1882">
      <formula1>COUNTIF(A2:A10000,A1882)&lt;2</formula1>
    </dataValidation>
    <dataValidation type="custom" showInputMessage="1" showErrorMessage="1" errorTitle="Duplicate Entry" error="Asset Code should not repeat" sqref="A9371">
      <formula1>COUNTIF(A2:A10000,A9371)&lt;2</formula1>
    </dataValidation>
    <dataValidation type="custom" showInputMessage="1" showErrorMessage="1" errorTitle="Duplicate Entry" error="Asset Code should not repeat" sqref="A91">
      <formula1>COUNTIF(A2:A10000,A91)&lt;2</formula1>
    </dataValidation>
    <dataValidation type="custom" showInputMessage="1" showErrorMessage="1" errorTitle="Duplicate Entry" error="Asset Code should not repeat" sqref="A716">
      <formula1>COUNTIF(A2:A10000,A716)&lt;2</formula1>
    </dataValidation>
    <dataValidation type="custom" showInputMessage="1" showErrorMessage="1" errorTitle="Duplicate Entry" error="Asset Code should not repeat" sqref="A859">
      <formula1>COUNTIF(A2:A10000,A859)&lt;2</formula1>
    </dataValidation>
    <dataValidation type="custom" showInputMessage="1" showErrorMessage="1" errorTitle="Duplicate Entry" error="Asset Code should not repeat" sqref="A4695">
      <formula1>COUNTIF(A2:A10000,A4695)&lt;2</formula1>
    </dataValidation>
    <dataValidation type="custom" showInputMessage="1" showErrorMessage="1" errorTitle="Duplicate Entry" error="Asset Code should not repeat" sqref="A1852">
      <formula1>COUNTIF(A2:A10000,A1852)&lt;2</formula1>
    </dataValidation>
    <dataValidation type="custom" showInputMessage="1" showErrorMessage="1" errorTitle="Duplicate Entry" error="Asset Code should not repeat" sqref="A2005">
      <formula1>COUNTIF(A2:A10000,A2005)&lt;2</formula1>
    </dataValidation>
    <dataValidation type="custom" showInputMessage="1" showErrorMessage="1" errorTitle="Duplicate Entry" error="Asset Code should not repeat" sqref="A8666">
      <formula1>COUNTIF(A2:A10000,A8666)&lt;2</formula1>
    </dataValidation>
    <dataValidation type="custom" showInputMessage="1" showErrorMessage="1" errorTitle="Duplicate Entry" error="Asset Code should not repeat" sqref="A2364">
      <formula1>COUNTIF(A2:A10000,A2364)&lt;2</formula1>
    </dataValidation>
    <dataValidation type="custom" showInputMessage="1" showErrorMessage="1" errorTitle="Duplicate Entry" error="Asset Code should not repeat" sqref="A8591">
      <formula1>COUNTIF(A2:A10000,A8591)&lt;2</formula1>
    </dataValidation>
    <dataValidation type="custom" showInputMessage="1" showErrorMessage="1" errorTitle="Duplicate Entry" error="Asset Code should not repeat" sqref="A2381">
      <formula1>COUNTIF(A2:A10000,A2381)&lt;2</formula1>
    </dataValidation>
    <dataValidation type="custom" showInputMessage="1" showErrorMessage="1" errorTitle="Duplicate Entry" error="Asset Code should not repeat" sqref="A4810">
      <formula1>COUNTIF(A2:A10000,A4810)&lt;2</formula1>
    </dataValidation>
    <dataValidation type="custom" showInputMessage="1" showErrorMessage="1" errorTitle="Duplicate Entry" error="Asset Code should not repeat" sqref="A852">
      <formula1>COUNTIF(A2:A10000,A852)&lt;2</formula1>
    </dataValidation>
    <dataValidation type="custom" showInputMessage="1" showErrorMessage="1" errorTitle="Duplicate Entry" error="Asset Code should not repeat" sqref="A6288">
      <formula1>COUNTIF(A2:A10000,A6288)&lt;2</formula1>
    </dataValidation>
    <dataValidation type="custom" showInputMessage="1" showErrorMessage="1" errorTitle="Duplicate Entry" error="Asset Code should not repeat" sqref="A2571">
      <formula1>COUNTIF(A2:A10000,A2571)&lt;2</formula1>
    </dataValidation>
    <dataValidation type="custom" showInputMessage="1" showErrorMessage="1" errorTitle="Duplicate Entry" error="Asset Code should not repeat" sqref="A851">
      <formula1>COUNTIF(A2:A10000,A851)&lt;2</formula1>
    </dataValidation>
    <dataValidation type="custom" showInputMessage="1" showErrorMessage="1" errorTitle="Duplicate Entry" error="Asset Code should not repeat" sqref="A5736">
      <formula1>COUNTIF(A2:A10000,A5736)&lt;2</formula1>
    </dataValidation>
    <dataValidation type="custom" showInputMessage="1" showErrorMessage="1" errorTitle="Duplicate Entry" error="Asset Code should not repeat" sqref="A3191">
      <formula1>COUNTIF(A2:A10000,A3191)&lt;2</formula1>
    </dataValidation>
    <dataValidation type="custom" showInputMessage="1" showErrorMessage="1" errorTitle="Duplicate Entry" error="Asset Code should not repeat" sqref="A887">
      <formula1>COUNTIF(A2:A10000,A887)&lt;2</formula1>
    </dataValidation>
    <dataValidation type="custom" showInputMessage="1" showErrorMessage="1" errorTitle="Duplicate Entry" error="Asset Code should not repeat" sqref="A7593">
      <formula1>COUNTIF(A2:A10000,A7593)&lt;2</formula1>
    </dataValidation>
    <dataValidation type="custom" showInputMessage="1" showErrorMessage="1" errorTitle="Duplicate Entry" error="Asset Code should not repeat" sqref="A2774">
      <formula1>COUNTIF(A2:A10000,A2774)&lt;2</formula1>
    </dataValidation>
    <dataValidation type="custom" showInputMessage="1" showErrorMessage="1" errorTitle="Duplicate Entry" error="Asset Code should not repeat" sqref="A8931">
      <formula1>COUNTIF(A2:A10000,A8931)&lt;2</formula1>
    </dataValidation>
    <dataValidation type="custom" showInputMessage="1" showErrorMessage="1" errorTitle="Duplicate Entry" error="Asset Code should not repeat" sqref="A569">
      <formula1>COUNTIF(A2:A10000,A569)&lt;2</formula1>
    </dataValidation>
    <dataValidation type="custom" showInputMessage="1" showErrorMessage="1" errorTitle="Duplicate Entry" error="Asset Code should not repeat" sqref="A1331">
      <formula1>COUNTIF(A2:A10000,A1331)&lt;2</formula1>
    </dataValidation>
    <dataValidation type="custom" showInputMessage="1" showErrorMessage="1" errorTitle="Duplicate Entry" error="Asset Code should not repeat" sqref="A878">
      <formula1>COUNTIF(A2:A10000,A878)&lt;2</formula1>
    </dataValidation>
    <dataValidation type="custom" showInputMessage="1" showErrorMessage="1" errorTitle="Duplicate Entry" error="Asset Code should not repeat" sqref="A3051">
      <formula1>COUNTIF(A2:A10000,A3051)&lt;2</formula1>
    </dataValidation>
    <dataValidation type="custom" showInputMessage="1" showErrorMessage="1" errorTitle="Duplicate Entry" error="Asset Code should not repeat" sqref="A4166">
      <formula1>COUNTIF(A2:A10000,A4166)&lt;2</formula1>
    </dataValidation>
    <dataValidation type="custom" showInputMessage="1" showErrorMessage="1" errorTitle="Duplicate Entry" error="Asset Code should not repeat" sqref="A6174">
      <formula1>COUNTIF(A2:A10000,A6174)&lt;2</formula1>
    </dataValidation>
    <dataValidation type="custom" showInputMessage="1" showErrorMessage="1" errorTitle="Duplicate Entry" error="Asset Code should not repeat" sqref="A3027">
      <formula1>COUNTIF(A2:A10000,A3027)&lt;2</formula1>
    </dataValidation>
    <dataValidation type="custom" showInputMessage="1" showErrorMessage="1" errorTitle="Duplicate Entry" error="Asset Code should not repeat" sqref="A5455">
      <formula1>COUNTIF(A2:A10000,A5455)&lt;2</formula1>
    </dataValidation>
    <dataValidation type="custom" showInputMessage="1" showErrorMessage="1" errorTitle="Duplicate Entry" error="Asset Code should not repeat" sqref="A3067">
      <formula1>COUNTIF(A2:A10000,A3067)&lt;2</formula1>
    </dataValidation>
    <dataValidation type="custom" showInputMessage="1" showErrorMessage="1" errorTitle="Duplicate Entry" error="Asset Code should not repeat" sqref="A840">
      <formula1>COUNTIF(A2:A10000,A840)&lt;2</formula1>
    </dataValidation>
    <dataValidation type="custom" showInputMessage="1" showErrorMessage="1" errorTitle="Duplicate Entry" error="Asset Code should not repeat" sqref="A3217">
      <formula1>COUNTIF(A2:A10000,A3217)&lt;2</formula1>
    </dataValidation>
    <dataValidation type="custom" showInputMessage="1" showErrorMessage="1" errorTitle="Duplicate Entry" error="Asset Code should not repeat" sqref="A3110">
      <formula1>COUNTIF(A2:A10000,A3110)&lt;2</formula1>
    </dataValidation>
    <dataValidation type="custom" showInputMessage="1" showErrorMessage="1" errorTitle="Duplicate Entry" error="Asset Code should not repeat" sqref="A837">
      <formula1>COUNTIF(A2:A10000,A837)&lt;2</formula1>
    </dataValidation>
    <dataValidation type="custom" showInputMessage="1" showErrorMessage="1" errorTitle="Duplicate Entry" error="Asset Code should not repeat" sqref="A5133">
      <formula1>COUNTIF(A2:A10000,A5133)&lt;2</formula1>
    </dataValidation>
    <dataValidation type="custom" showInputMessage="1" showErrorMessage="1" errorTitle="Duplicate Entry" error="Asset Code should not repeat" sqref="A7990">
      <formula1>COUNTIF(A2:A10000,A7990)&lt;2</formula1>
    </dataValidation>
    <dataValidation type="custom" showInputMessage="1" showErrorMessage="1" errorTitle="Duplicate Entry" error="Asset Code should not repeat" sqref="A7143">
      <formula1>COUNTIF(A2:A10000,A7143)&lt;2</formula1>
    </dataValidation>
    <dataValidation type="custom" showInputMessage="1" showErrorMessage="1" errorTitle="Duplicate Entry" error="Asset Code should not repeat" sqref="A3392">
      <formula1>COUNTIF(A2:A10000,A3392)&lt;2</formula1>
    </dataValidation>
    <dataValidation type="custom" showInputMessage="1" showErrorMessage="1" errorTitle="Duplicate Entry" error="Asset Code should not repeat" sqref="A8149">
      <formula1>COUNTIF(A2:A10000,A8149)&lt;2</formula1>
    </dataValidation>
    <dataValidation type="custom" showInputMessage="1" showErrorMessage="1" errorTitle="Duplicate Entry" error="Asset Code should not repeat" sqref="A8113">
      <formula1>COUNTIF(A2:A10000,A8113)&lt;2</formula1>
    </dataValidation>
    <dataValidation type="custom" showInputMessage="1" showErrorMessage="1" errorTitle="Duplicate Entry" error="Asset Code should not repeat" sqref="A2950">
      <formula1>COUNTIF(A2:A10000,A2950)&lt;2</formula1>
    </dataValidation>
    <dataValidation type="custom" showInputMessage="1" showErrorMessage="1" errorTitle="Duplicate Entry" error="Asset Code should not repeat" sqref="A7779">
      <formula1>COUNTIF(A2:A10000,A7779)&lt;2</formula1>
    </dataValidation>
    <dataValidation type="custom" showInputMessage="1" showErrorMessage="1" errorTitle="Duplicate Entry" error="Asset Code should not repeat" sqref="A6664">
      <formula1>COUNTIF(A2:A10000,A6664)&lt;2</formula1>
    </dataValidation>
    <dataValidation type="custom" showInputMessage="1" showErrorMessage="1" errorTitle="Duplicate Entry" error="Asset Code should not repeat" sqref="A2804">
      <formula1>COUNTIF(A2:A10000,A2804)&lt;2</formula1>
    </dataValidation>
    <dataValidation type="custom" showInputMessage="1" showErrorMessage="1" errorTitle="Duplicate Entry" error="Asset Code should not repeat" sqref="A6098">
      <formula1>COUNTIF(A2:A10000,A6098)&lt;2</formula1>
    </dataValidation>
    <dataValidation type="custom" showInputMessage="1" showErrorMessage="1" errorTitle="Duplicate Entry" error="Asset Code should not repeat" sqref="A3884">
      <formula1>COUNTIF(A2:A10000,A3884)&lt;2</formula1>
    </dataValidation>
    <dataValidation type="custom" showInputMessage="1" showErrorMessage="1" errorTitle="Duplicate Entry" error="Asset Code should not repeat" sqref="A485">
      <formula1>COUNTIF(A2:A10000,A485)&lt;2</formula1>
    </dataValidation>
    <dataValidation type="custom" showInputMessage="1" showErrorMessage="1" errorTitle="Duplicate Entry" error="Asset Code should not repeat" sqref="A8800">
      <formula1>COUNTIF(A2:A10000,A8800)&lt;2</formula1>
    </dataValidation>
    <dataValidation type="custom" showInputMessage="1" showErrorMessage="1" errorTitle="Duplicate Entry" error="Asset Code should not repeat" sqref="A833">
      <formula1>COUNTIF(A2:A10000,A833)&lt;2</formula1>
    </dataValidation>
    <dataValidation type="custom" showInputMessage="1" showErrorMessage="1" errorTitle="Duplicate Entry" error="Asset Code should not repeat" sqref="A6379">
      <formula1>COUNTIF(A2:A10000,A6379)&lt;2</formula1>
    </dataValidation>
    <dataValidation type="custom" showInputMessage="1" showErrorMessage="1" errorTitle="Duplicate Entry" error="Asset Code should not repeat" sqref="A4798">
      <formula1>COUNTIF(A2:A10000,A4798)&lt;2</formula1>
    </dataValidation>
    <dataValidation type="custom" showInputMessage="1" showErrorMessage="1" errorTitle="Duplicate Entry" error="Asset Code should not repeat" sqref="A2493">
      <formula1>COUNTIF(A2:A10000,A2493)&lt;2</formula1>
    </dataValidation>
    <dataValidation type="custom" showInputMessage="1" showErrorMessage="1" errorTitle="Duplicate Entry" error="Asset Code should not repeat" sqref="A831">
      <formula1>COUNTIF(A2:A10000,A831)&lt;2</formula1>
    </dataValidation>
    <dataValidation type="custom" showInputMessage="1" showErrorMessage="1" errorTitle="Duplicate Entry" error="Asset Code should not repeat" sqref="A9712">
      <formula1>COUNTIF(A2:A10000,A9712)&lt;2</formula1>
    </dataValidation>
    <dataValidation type="custom" showInputMessage="1" showErrorMessage="1" errorTitle="Duplicate Entry" error="Asset Code should not repeat" sqref="A6986">
      <formula1>COUNTIF(A2:A10000,A6986)&lt;2</formula1>
    </dataValidation>
    <dataValidation type="custom" showInputMessage="1" showErrorMessage="1" errorTitle="Duplicate Entry" error="Asset Code should not repeat" sqref="A1592">
      <formula1>COUNTIF(A2:A10000,A1592)&lt;2</formula1>
    </dataValidation>
    <dataValidation type="custom" showInputMessage="1" showErrorMessage="1" errorTitle="Duplicate Entry" error="Asset Code should not repeat" sqref="A7919">
      <formula1>COUNTIF(A2:A10000,A7919)&lt;2</formula1>
    </dataValidation>
    <dataValidation type="custom" showInputMessage="1" showErrorMessage="1" errorTitle="Duplicate Entry" error="Asset Code should not repeat" sqref="A1382">
      <formula1>COUNTIF(A2:A10000,A1382)&lt;2</formula1>
    </dataValidation>
    <dataValidation type="custom" showInputMessage="1" showErrorMessage="1" errorTitle="Duplicate Entry" error="Asset Code should not repeat" sqref="A1388">
      <formula1>COUNTIF(A2:A10000,A1388)&lt;2</formula1>
    </dataValidation>
    <dataValidation type="custom" showInputMessage="1" showErrorMessage="1" errorTitle="Duplicate Entry" error="Asset Code should not repeat" sqref="A7010">
      <formula1>COUNTIF(A2:A10000,A7010)&lt;2</formula1>
    </dataValidation>
    <dataValidation type="custom" showInputMessage="1" showErrorMessage="1" errorTitle="Duplicate Entry" error="Asset Code should not repeat" sqref="A822">
      <formula1>COUNTIF(A2:A10000,A822)&lt;2</formula1>
    </dataValidation>
    <dataValidation type="custom" showInputMessage="1" showErrorMessage="1" errorTitle="Duplicate Entry" error="Asset Code should not repeat" sqref="A1426">
      <formula1>COUNTIF(A2:A10000,A1426)&lt;2</formula1>
    </dataValidation>
    <dataValidation type="custom" showInputMessage="1" showErrorMessage="1" errorTitle="Duplicate Entry" error="Asset Code should not repeat" sqref="A5928">
      <formula1>COUNTIF(A2:A10000,A5928)&lt;2</formula1>
    </dataValidation>
    <dataValidation type="custom" showInputMessage="1" showErrorMessage="1" errorTitle="Duplicate Entry" error="Asset Code should not repeat" sqref="A1529">
      <formula1>COUNTIF(A2:A10000,A1529)&lt;2</formula1>
    </dataValidation>
    <dataValidation type="custom" showInputMessage="1" showErrorMessage="1" errorTitle="Duplicate Entry" error="Asset Code should not repeat" sqref="A1295">
      <formula1>COUNTIF(A2:A10000,A1295)&lt;2</formula1>
    </dataValidation>
    <dataValidation type="custom" showInputMessage="1" showErrorMessage="1" errorTitle="Duplicate Entry" error="Asset Code should not repeat" sqref="A9760">
      <formula1>COUNTIF(A2:A10000,A9760)&lt;2</formula1>
    </dataValidation>
    <dataValidation type="custom" showInputMessage="1" showErrorMessage="1" errorTitle="Duplicate Entry" error="Asset Code should not repeat" sqref="A820">
      <formula1>COUNTIF(A2:A10000,A820)&lt;2</formula1>
    </dataValidation>
    <dataValidation type="custom" showInputMessage="1" showErrorMessage="1" errorTitle="Duplicate Entry" error="Asset Code should not repeat" sqref="A818">
      <formula1>COUNTIF(A2:A10000,A818)&lt;2</formula1>
    </dataValidation>
    <dataValidation type="custom" showInputMessage="1" showErrorMessage="1" errorTitle="Duplicate Entry" error="Asset Code should not repeat" sqref="A816">
      <formula1>COUNTIF(A2:A10000,A816)&lt;2</formula1>
    </dataValidation>
    <dataValidation type="custom" showInputMessage="1" showErrorMessage="1" errorTitle="Duplicate Entry" error="Asset Code should not repeat" sqref="A2870">
      <formula1>COUNTIF(A2:A10000,A2870)&lt;2</formula1>
    </dataValidation>
    <dataValidation type="custom" showInputMessage="1" showErrorMessage="1" errorTitle="Duplicate Entry" error="Asset Code should not repeat" sqref="A1393">
      <formula1>COUNTIF(A2:A10000,A1393)&lt;2</formula1>
    </dataValidation>
    <dataValidation type="custom" showInputMessage="1" showErrorMessage="1" errorTitle="Duplicate Entry" error="Asset Code should not repeat" sqref="A9636">
      <formula1>COUNTIF(A2:A10000,A9636)&lt;2</formula1>
    </dataValidation>
    <dataValidation type="custom" showInputMessage="1" showErrorMessage="1" errorTitle="Duplicate Entry" error="Asset Code should not repeat" sqref="A71">
      <formula1>COUNTIF(A2:A10000,A71)&lt;2</formula1>
    </dataValidation>
    <dataValidation type="custom" showInputMessage="1" showErrorMessage="1" errorTitle="Duplicate Entry" error="Asset Code should not repeat" sqref="A1222">
      <formula1>COUNTIF(A2:A10000,A1222)&lt;2</formula1>
    </dataValidation>
    <dataValidation type="custom" showInputMessage="1" showErrorMessage="1" errorTitle="Duplicate Entry" error="Asset Code should not repeat" sqref="A815">
      <formula1>COUNTIF(A2:A10000,A815)&lt;2</formula1>
    </dataValidation>
    <dataValidation type="custom" showInputMessage="1" showErrorMessage="1" errorTitle="Duplicate Entry" error="Asset Code should not repeat" sqref="A2576">
      <formula1>COUNTIF(A2:A10000,A2576)&lt;2</formula1>
    </dataValidation>
    <dataValidation type="custom" showInputMessage="1" showErrorMessage="1" errorTitle="Duplicate Entry" error="Asset Code should not repeat" sqref="A381">
      <formula1>COUNTIF(A2:A10000,A381)&lt;2</formula1>
    </dataValidation>
    <dataValidation type="custom" showInputMessage="1" showErrorMessage="1" errorTitle="Duplicate Entry" error="Asset Code should not repeat" sqref="A456">
      <formula1>COUNTIF(A2:A10000,A456)&lt;2</formula1>
    </dataValidation>
    <dataValidation type="custom" showInputMessage="1" showErrorMessage="1" errorTitle="Duplicate Entry" error="Asset Code should not repeat" sqref="A9743">
      <formula1>COUNTIF(A2:A10000,A9743)&lt;2</formula1>
    </dataValidation>
    <dataValidation type="custom" showInputMessage="1" showErrorMessage="1" errorTitle="Duplicate Entry" error="Asset Code should not repeat" sqref="A1033">
      <formula1>COUNTIF(A2:A10000,A1033)&lt;2</formula1>
    </dataValidation>
    <dataValidation type="custom" showInputMessage="1" showErrorMessage="1" errorTitle="Duplicate Entry" error="Asset Code should not repeat" sqref="A3156">
      <formula1>COUNTIF(A2:A10000,A3156)&lt;2</formula1>
    </dataValidation>
    <dataValidation type="custom" showInputMessage="1" showErrorMessage="1" errorTitle="Duplicate Entry" error="Asset Code should not repeat" sqref="A812">
      <formula1>COUNTIF(A2:A10000,A812)&lt;2</formula1>
    </dataValidation>
    <dataValidation type="custom" showInputMessage="1" showErrorMessage="1" errorTitle="Duplicate Entry" error="Asset Code should not repeat" sqref="A548">
      <formula1>COUNTIF(A2:A10000,A548)&lt;2</formula1>
    </dataValidation>
    <dataValidation type="custom" showInputMessage="1" showErrorMessage="1" errorTitle="Duplicate Entry" error="Asset Code should not repeat" sqref="A829">
      <formula1>COUNTIF(A2:A10000,A829)&lt;2</formula1>
    </dataValidation>
    <dataValidation type="custom" showInputMessage="1" showErrorMessage="1" errorTitle="Duplicate Entry" error="Asset Code should not repeat" sqref="A3990">
      <formula1>COUNTIF(A2:A10000,A3990)&lt;2</formula1>
    </dataValidation>
    <dataValidation type="custom" showInputMessage="1" showErrorMessage="1" errorTitle="Duplicate Entry" error="Asset Code should not repeat" sqref="A1373">
      <formula1>COUNTIF(A2:A10000,A1373)&lt;2</formula1>
    </dataValidation>
    <dataValidation type="custom" showInputMessage="1" showErrorMessage="1" errorTitle="Duplicate Entry" error="Asset Code should not repeat" sqref="A6647">
      <formula1>COUNTIF(A2:A10000,A6647)&lt;2</formula1>
    </dataValidation>
    <dataValidation type="custom" showInputMessage="1" showErrorMessage="1" errorTitle="Duplicate Entry" error="Asset Code should not repeat" sqref="A547">
      <formula1>COUNTIF(A2:A10000,A547)&lt;2</formula1>
    </dataValidation>
    <dataValidation type="custom" showInputMessage="1" showErrorMessage="1" errorTitle="Duplicate Entry" error="Asset Code should not repeat" sqref="A1567">
      <formula1>COUNTIF(A2:A10000,A1567)&lt;2</formula1>
    </dataValidation>
    <dataValidation type="custom" showInputMessage="1" showErrorMessage="1" errorTitle="Duplicate Entry" error="Asset Code should not repeat" sqref="A807">
      <formula1>COUNTIF(A2:A10000,A807)&lt;2</formula1>
    </dataValidation>
    <dataValidation type="custom" showInputMessage="1" showErrorMessage="1" errorTitle="Duplicate Entry" error="Asset Code should not repeat" sqref="A7485">
      <formula1>COUNTIF(A2:A10000,A7485)&lt;2</formula1>
    </dataValidation>
    <dataValidation type="custom" showInputMessage="1" showErrorMessage="1" errorTitle="Duplicate Entry" error="Asset Code should not repeat" sqref="A7386">
      <formula1>COUNTIF(A2:A10000,A7386)&lt;2</formula1>
    </dataValidation>
    <dataValidation type="custom" showInputMessage="1" showErrorMessage="1" errorTitle="Duplicate Entry" error="Asset Code should not repeat" sqref="A806">
      <formula1>COUNTIF(A2:A10000,A806)&lt;2</formula1>
    </dataValidation>
    <dataValidation type="custom" showInputMessage="1" showErrorMessage="1" errorTitle="Duplicate Entry" error="Asset Code should not repeat" sqref="A5235">
      <formula1>COUNTIF(A2:A10000,A5235)&lt;2</formula1>
    </dataValidation>
    <dataValidation type="custom" showInputMessage="1" showErrorMessage="1" errorTitle="Duplicate Entry" error="Asset Code should not repeat" sqref="A2466">
      <formula1>COUNTIF(A2:A10000,A2466)&lt;2</formula1>
    </dataValidation>
    <dataValidation type="custom" showInputMessage="1" showErrorMessage="1" errorTitle="Duplicate Entry" error="Asset Code should not repeat" sqref="A895">
      <formula1>COUNTIF(A2:A10000,A895)&lt;2</formula1>
    </dataValidation>
    <dataValidation type="custom" showInputMessage="1" showErrorMessage="1" errorTitle="Duplicate Entry" error="Asset Code should not repeat" sqref="A5905">
      <formula1>COUNTIF(A2:A10000,A5905)&lt;2</formula1>
    </dataValidation>
    <dataValidation type="custom" showInputMessage="1" showErrorMessage="1" errorTitle="Duplicate Entry" error="Asset Code should not repeat" sqref="A7427">
      <formula1>COUNTIF(A2:A10000,A7427)&lt;2</formula1>
    </dataValidation>
    <dataValidation type="custom" showInputMessage="1" showErrorMessage="1" errorTitle="Duplicate Entry" error="Asset Code should not repeat" sqref="A6459">
      <formula1>COUNTIF(A2:A10000,A6459)&lt;2</formula1>
    </dataValidation>
    <dataValidation type="custom" showInputMessage="1" showErrorMessage="1" errorTitle="Duplicate Entry" error="Asset Code should not repeat" sqref="A1302">
      <formula1>COUNTIF(A2:A10000,A1302)&lt;2</formula1>
    </dataValidation>
    <dataValidation type="custom" showInputMessage="1" showErrorMessage="1" errorTitle="Duplicate Entry" error="Asset Code should not repeat" sqref="A797">
      <formula1>COUNTIF(A2:A10000,A797)&lt;2</formula1>
    </dataValidation>
    <dataValidation type="custom" showInputMessage="1" showErrorMessage="1" errorTitle="Duplicate Entry" error="Asset Code should not repeat" sqref="A9143">
      <formula1>COUNTIF(A2:A10000,A9143)&lt;2</formula1>
    </dataValidation>
    <dataValidation type="custom" showInputMessage="1" showErrorMessage="1" errorTitle="Duplicate Entry" error="Asset Code should not repeat" sqref="A356">
      <formula1>COUNTIF(A2:A10000,A356)&lt;2</formula1>
    </dataValidation>
    <dataValidation type="custom" showInputMessage="1" showErrorMessage="1" errorTitle="Duplicate Entry" error="Asset Code should not repeat" sqref="A1781">
      <formula1>COUNTIF(A2:A10000,A1781)&lt;2</formula1>
    </dataValidation>
    <dataValidation type="custom" showInputMessage="1" showErrorMessage="1" errorTitle="Duplicate Entry" error="Asset Code should not repeat" sqref="A1271">
      <formula1>COUNTIF(A2:A10000,A1271)&lt;2</formula1>
    </dataValidation>
    <dataValidation type="custom" showInputMessage="1" showErrorMessage="1" errorTitle="Duplicate Entry" error="Asset Code should not repeat" sqref="A5731">
      <formula1>COUNTIF(A2:A10000,A5731)&lt;2</formula1>
    </dataValidation>
    <dataValidation type="custom" showInputMessage="1" showErrorMessage="1" errorTitle="Duplicate Entry" error="Asset Code should not repeat" sqref="A4280">
      <formula1>COUNTIF(A2:A10000,A4280)&lt;2</formula1>
    </dataValidation>
    <dataValidation type="custom" showInputMessage="1" showErrorMessage="1" errorTitle="Duplicate Entry" error="Asset Code should not repeat" sqref="A6703">
      <formula1>COUNTIF(A2:A10000,A6703)&lt;2</formula1>
    </dataValidation>
    <dataValidation type="custom" showInputMessage="1" showErrorMessage="1" errorTitle="Duplicate Entry" error="Asset Code should not repeat" sqref="A744">
      <formula1>COUNTIF(A2:A10000,A744)&lt;2</formula1>
    </dataValidation>
    <dataValidation type="custom" showInputMessage="1" showErrorMessage="1" errorTitle="Duplicate Entry" error="Asset Code should not repeat" sqref="A4579">
      <formula1>COUNTIF(A2:A10000,A4579)&lt;2</formula1>
    </dataValidation>
    <dataValidation type="custom" showInputMessage="1" showErrorMessage="1" errorTitle="Duplicate Entry" error="Asset Code should not repeat" sqref="A1303">
      <formula1>COUNTIF(A2:A10000,A1303)&lt;2</formula1>
    </dataValidation>
    <dataValidation type="custom" showInputMessage="1" showErrorMessage="1" errorTitle="Duplicate Entry" error="Asset Code should not repeat" sqref="A7778">
      <formula1>COUNTIF(A2:A10000,A7778)&lt;2</formula1>
    </dataValidation>
    <dataValidation type="custom" showInputMessage="1" showErrorMessage="1" errorTitle="Duplicate Entry" error="Asset Code should not repeat" sqref="A74">
      <formula1>COUNTIF(A2:A10000,A74)&lt;2</formula1>
    </dataValidation>
    <dataValidation type="custom" showInputMessage="1" showErrorMessage="1" errorTitle="Duplicate Entry" error="Asset Code should not repeat" sqref="A1004">
      <formula1>COUNTIF(A2:A10000,A1004)&lt;2</formula1>
    </dataValidation>
    <dataValidation type="custom" showInputMessage="1" showErrorMessage="1" errorTitle="Duplicate Entry" error="Asset Code should not repeat" sqref="A7293">
      <formula1>COUNTIF(A2:A10000,A7293)&lt;2</formula1>
    </dataValidation>
    <dataValidation type="custom" showInputMessage="1" showErrorMessage="1" errorTitle="Duplicate Entry" error="Asset Code should not repeat" sqref="A2652">
      <formula1>COUNTIF(A2:A10000,A2652)&lt;2</formula1>
    </dataValidation>
    <dataValidation type="custom" showInputMessage="1" showErrorMessage="1" errorTitle="Duplicate Entry" error="Asset Code should not repeat" sqref="A3868">
      <formula1>COUNTIF(A2:A10000,A3868)&lt;2</formula1>
    </dataValidation>
    <dataValidation type="custom" showInputMessage="1" showErrorMessage="1" errorTitle="Duplicate Entry" error="Asset Code should not repeat" sqref="A1177">
      <formula1>COUNTIF(A2:A10000,A1177)&lt;2</formula1>
    </dataValidation>
    <dataValidation type="custom" showInputMessage="1" showErrorMessage="1" errorTitle="Duplicate Entry" error="Asset Code should not repeat" sqref="A787">
      <formula1>COUNTIF(A2:A10000,A787)&lt;2</formula1>
    </dataValidation>
    <dataValidation type="custom" showInputMessage="1" showErrorMessage="1" errorTitle="Duplicate Entry" error="Asset Code should not repeat" sqref="A4963">
      <formula1>COUNTIF(A2:A10000,A4963)&lt;2</formula1>
    </dataValidation>
    <dataValidation type="custom" showInputMessage="1" showErrorMessage="1" errorTitle="Duplicate Entry" error="Asset Code should not repeat" sqref="A2686">
      <formula1>COUNTIF(A2:A10000,A2686)&lt;2</formula1>
    </dataValidation>
    <dataValidation type="custom" showInputMessage="1" showErrorMessage="1" errorTitle="Duplicate Entry" error="Asset Code should not repeat" sqref="A478">
      <formula1>COUNTIF(A2:A10000,A478)&lt;2</formula1>
    </dataValidation>
    <dataValidation type="custom" showInputMessage="1" showErrorMessage="1" errorTitle="Duplicate Entry" error="Asset Code should not repeat" sqref="A9717">
      <formula1>COUNTIF(A2:A10000,A9717)&lt;2</formula1>
    </dataValidation>
    <dataValidation type="custom" showInputMessage="1" showErrorMessage="1" errorTitle="Duplicate Entry" error="Asset Code should not repeat" sqref="A293">
      <formula1>COUNTIF(A2:A10000,A293)&lt;2</formula1>
    </dataValidation>
    <dataValidation type="custom" showInputMessage="1" showErrorMessage="1" errorTitle="Duplicate Entry" error="Asset Code should not repeat" sqref="A8249">
      <formula1>COUNTIF(A2:A10000,A8249)&lt;2</formula1>
    </dataValidation>
    <dataValidation type="custom" showInputMessage="1" showErrorMessage="1" errorTitle="Duplicate Entry" error="Asset Code should not repeat" sqref="A4233">
      <formula1>COUNTIF(A2:A10000,A4233)&lt;2</formula1>
    </dataValidation>
    <dataValidation type="custom" showInputMessage="1" showErrorMessage="1" errorTitle="Duplicate Entry" error="Asset Code should not repeat" sqref="A9326">
      <formula1>COUNTIF(A2:A10000,A9326)&lt;2</formula1>
    </dataValidation>
    <dataValidation type="custom" showInputMessage="1" showErrorMessage="1" errorTitle="Duplicate Entry" error="Asset Code should not repeat" sqref="A1693">
      <formula1>COUNTIF(A2:A10000,A1693)&lt;2</formula1>
    </dataValidation>
    <dataValidation type="custom" showInputMessage="1" showErrorMessage="1" errorTitle="Duplicate Entry" error="Asset Code should not repeat" sqref="A3584">
      <formula1>COUNTIF(A2:A10000,A3584)&lt;2</formula1>
    </dataValidation>
    <dataValidation type="custom" showInputMessage="1" showErrorMessage="1" errorTitle="Duplicate Entry" error="Asset Code should not repeat" sqref="A621">
      <formula1>COUNTIF(A2:A10000,A621)&lt;2</formula1>
    </dataValidation>
    <dataValidation type="custom" showInputMessage="1" showErrorMessage="1" errorTitle="Duplicate Entry" error="Asset Code should not repeat" sqref="A4997">
      <formula1>COUNTIF(A2:A10000,A4997)&lt;2</formula1>
    </dataValidation>
    <dataValidation type="custom" showInputMessage="1" showErrorMessage="1" errorTitle="Duplicate Entry" error="Asset Code should not repeat" sqref="A8372">
      <formula1>COUNTIF(A2:A10000,A8372)&lt;2</formula1>
    </dataValidation>
    <dataValidation type="custom" showInputMessage="1" showErrorMessage="1" errorTitle="Duplicate Entry" error="Asset Code should not repeat" sqref="A6688">
      <formula1>COUNTIF(A2:A10000,A6688)&lt;2</formula1>
    </dataValidation>
    <dataValidation type="custom" showInputMessage="1" showErrorMessage="1" errorTitle="Duplicate Entry" error="Asset Code should not repeat" sqref="A782">
      <formula1>COUNTIF(A2:A10000,A782)&lt;2</formula1>
    </dataValidation>
    <dataValidation type="custom" showInputMessage="1" showErrorMessage="1" errorTitle="Duplicate Entry" error="Asset Code should not repeat" sqref="A7142">
      <formula1>COUNTIF(A2:A10000,A7142)&lt;2</formula1>
    </dataValidation>
    <dataValidation type="custom" showInputMessage="1" showErrorMessage="1" errorTitle="Duplicate Entry" error="Asset Code should not repeat" sqref="A3913">
      <formula1>COUNTIF(A2:A10000,A3913)&lt;2</formula1>
    </dataValidation>
    <dataValidation type="custom" showInputMessage="1" showErrorMessage="1" errorTitle="Duplicate Entry" error="Asset Code should not repeat" sqref="A773">
      <formula1>COUNTIF(A2:A10000,A773)&lt;2</formula1>
    </dataValidation>
    <dataValidation type="custom" showInputMessage="1" showErrorMessage="1" errorTitle="Duplicate Entry" error="Asset Code should not repeat" sqref="A819">
      <formula1>COUNTIF(A2:A10000,A819)&lt;2</formula1>
    </dataValidation>
    <dataValidation type="custom" showInputMessage="1" showErrorMessage="1" errorTitle="Duplicate Entry" error="Asset Code should not repeat" sqref="A3876">
      <formula1>COUNTIF(A2:A10000,A3876)&lt;2</formula1>
    </dataValidation>
    <dataValidation type="custom" showInputMessage="1" showErrorMessage="1" errorTitle="Duplicate Entry" error="Asset Code should not repeat" sqref="A760">
      <formula1>COUNTIF(A2:A10000,A760)&lt;2</formula1>
    </dataValidation>
    <dataValidation type="custom" showInputMessage="1" showErrorMessage="1" errorTitle="Duplicate Entry" error="Asset Code should not repeat" sqref="A9035">
      <formula1>COUNTIF(A2:A10000,A9035)&lt;2</formula1>
    </dataValidation>
    <dataValidation type="custom" showInputMessage="1" showErrorMessage="1" errorTitle="Duplicate Entry" error="Asset Code should not repeat" sqref="A285">
      <formula1>COUNTIF(A2:A10000,A285)&lt;2</formula1>
    </dataValidation>
    <dataValidation type="custom" showInputMessage="1" showErrorMessage="1" errorTitle="Duplicate Entry" error="Asset Code should not repeat" sqref="A954">
      <formula1>COUNTIF(A2:A10000,A954)&lt;2</formula1>
    </dataValidation>
    <dataValidation type="custom" showInputMessage="1" showErrorMessage="1" errorTitle="Duplicate Entry" error="Asset Code should not repeat" sqref="A4107">
      <formula1>COUNTIF(A2:A10000,A4107)&lt;2</formula1>
    </dataValidation>
    <dataValidation type="custom" showInputMessage="1" showErrorMessage="1" errorTitle="Duplicate Entry" error="Asset Code should not repeat" sqref="A6857">
      <formula1>COUNTIF(A2:A10000,A6857)&lt;2</formula1>
    </dataValidation>
    <dataValidation type="custom" showInputMessage="1" showErrorMessage="1" errorTitle="Duplicate Entry" error="Asset Code should not repeat" sqref="A1226">
      <formula1>COUNTIF(A2:A10000,A1226)&lt;2</formula1>
    </dataValidation>
    <dataValidation type="custom" showInputMessage="1" showErrorMessage="1" errorTitle="Duplicate Entry" error="Asset Code should not repeat" sqref="A9212">
      <formula1>COUNTIF(A2:A10000,A9212)&lt;2</formula1>
    </dataValidation>
    <dataValidation type="custom" showInputMessage="1" showErrorMessage="1" errorTitle="Duplicate Entry" error="Asset Code should not repeat" sqref="A509">
      <formula1>COUNTIF(A2:A10000,A509)&lt;2</formula1>
    </dataValidation>
    <dataValidation type="custom" showInputMessage="1" showErrorMessage="1" errorTitle="Duplicate Entry" error="Asset Code should not repeat" sqref="A449">
      <formula1>COUNTIF(A2:A10000,A449)&lt;2</formula1>
    </dataValidation>
    <dataValidation type="custom" showInputMessage="1" showErrorMessage="1" errorTitle="Duplicate Entry" error="Asset Code should not repeat" sqref="A545">
      <formula1>COUNTIF(A2:A10000,A545)&lt;2</formula1>
    </dataValidation>
    <dataValidation type="custom" showInputMessage="1" showErrorMessage="1" errorTitle="Duplicate Entry" error="Asset Code should not repeat" sqref="A748">
      <formula1>COUNTIF(A2:A10000,A748)&lt;2</formula1>
    </dataValidation>
    <dataValidation type="custom" showInputMessage="1" showErrorMessage="1" errorTitle="Duplicate Entry" error="Asset Code should not repeat" sqref="A753">
      <formula1>COUNTIF(A2:A10000,A753)&lt;2</formula1>
    </dataValidation>
    <dataValidation type="custom" showInputMessage="1" showErrorMessage="1" errorTitle="Duplicate Entry" error="Asset Code should not repeat" sqref="A2394">
      <formula1>COUNTIF(A2:A10000,A2394)&lt;2</formula1>
    </dataValidation>
    <dataValidation type="custom" showInputMessage="1" showErrorMessage="1" errorTitle="Duplicate Entry" error="Asset Code should not repeat" sqref="A675">
      <formula1>COUNTIF(A2:A10000,A675)&lt;2</formula1>
    </dataValidation>
    <dataValidation type="custom" showInputMessage="1" showErrorMessage="1" errorTitle="Duplicate Entry" error="Asset Code should not repeat" sqref="A4848">
      <formula1>COUNTIF(A2:A10000,A4848)&lt;2</formula1>
    </dataValidation>
    <dataValidation type="custom" showInputMessage="1" showErrorMessage="1" errorTitle="Duplicate Entry" error="Asset Code should not repeat" sqref="A6829">
      <formula1>COUNTIF(A2:A10000,A6829)&lt;2</formula1>
    </dataValidation>
    <dataValidation type="custom" showInputMessage="1" showErrorMessage="1" errorTitle="Duplicate Entry" error="Asset Code should not repeat" sqref="A752">
      <formula1>COUNTIF(A2:A10000,A752)&lt;2</formula1>
    </dataValidation>
    <dataValidation type="custom" showInputMessage="1" showErrorMessage="1" errorTitle="Duplicate Entry" error="Asset Code should not repeat" sqref="A7466">
      <formula1>COUNTIF(A2:A10000,A7466)&lt;2</formula1>
    </dataValidation>
    <dataValidation type="custom" showInputMessage="1" showErrorMessage="1" errorTitle="Duplicate Entry" error="Asset Code should not repeat" sqref="A3738">
      <formula1>COUNTIF(A2:A10000,A3738)&lt;2</formula1>
    </dataValidation>
    <dataValidation type="custom" showInputMessage="1" showErrorMessage="1" errorTitle="Duplicate Entry" error="Asset Code should not repeat" sqref="A710">
      <formula1>COUNTIF(A2:A10000,A710)&lt;2</formula1>
    </dataValidation>
    <dataValidation type="custom" showInputMessage="1" showErrorMessage="1" errorTitle="Duplicate Entry" error="Asset Code should not repeat" sqref="A2949">
      <formula1>COUNTIF(A2:A10000,A2949)&lt;2</formula1>
    </dataValidation>
    <dataValidation type="custom" showInputMessage="1" showErrorMessage="1" errorTitle="Duplicate Entry" error="Asset Code should not repeat" sqref="A2876">
      <formula1>COUNTIF(A2:A10000,A2876)&lt;2</formula1>
    </dataValidation>
    <dataValidation type="custom" showInputMessage="1" showErrorMessage="1" errorTitle="Duplicate Entry" error="Asset Code should not repeat" sqref="A5102">
      <formula1>COUNTIF(A2:A10000,A5102)&lt;2</formula1>
    </dataValidation>
    <dataValidation type="custom" showInputMessage="1" showErrorMessage="1" errorTitle="Duplicate Entry" error="Asset Code should not repeat" sqref="A2177">
      <formula1>COUNTIF(A2:A10000,A2177)&lt;2</formula1>
    </dataValidation>
    <dataValidation type="custom" showInputMessage="1" showErrorMessage="1" errorTitle="Duplicate Entry" error="Asset Code should not repeat" sqref="A2385">
      <formula1>COUNTIF(A2:A10000,A2385)&lt;2</formula1>
    </dataValidation>
    <dataValidation type="custom" showInputMessage="1" showErrorMessage="1" errorTitle="Duplicate Entry" error="Asset Code should not repeat" sqref="A742">
      <formula1>COUNTIF(A2:A10000,A742)&lt;2</formula1>
    </dataValidation>
    <dataValidation type="custom" showInputMessage="1" showErrorMessage="1" errorTitle="Duplicate Entry" error="Asset Code should not repeat" sqref="A2347">
      <formula1>COUNTIF(A2:A10000,A2347)&lt;2</formula1>
    </dataValidation>
    <dataValidation type="custom" showInputMessage="1" showErrorMessage="1" errorTitle="Duplicate Entry" error="Asset Code should not repeat" sqref="A2241">
      <formula1>COUNTIF(A2:A10000,A2241)&lt;2</formula1>
    </dataValidation>
    <dataValidation type="custom" showInputMessage="1" showErrorMessage="1" errorTitle="Duplicate Entry" error="Asset Code should not repeat" sqref="A853">
      <formula1>COUNTIF(A2:A10000,A853)&lt;2</formula1>
    </dataValidation>
    <dataValidation type="custom" showInputMessage="1" showErrorMessage="1" errorTitle="Duplicate Entry" error="Asset Code should not repeat" sqref="A643">
      <formula1>COUNTIF(A2:A10000,A643)&lt;2</formula1>
    </dataValidation>
    <dataValidation type="custom" showInputMessage="1" showErrorMessage="1" errorTitle="Duplicate Entry" error="Asset Code should not repeat" sqref="A9026">
      <formula1>COUNTIF(A2:A10000,A9026)&lt;2</formula1>
    </dataValidation>
    <dataValidation type="custom" showInputMessage="1" showErrorMessage="1" errorTitle="Duplicate Entry" error="Asset Code should not repeat" sqref="A5663">
      <formula1>COUNTIF(A2:A10000,A5663)&lt;2</formula1>
    </dataValidation>
    <dataValidation type="custom" showInputMessage="1" showErrorMessage="1" errorTitle="Duplicate Entry" error="Asset Code should not repeat" sqref="A736">
      <formula1>COUNTIF(A2:A10000,A736)&lt;2</formula1>
    </dataValidation>
    <dataValidation type="custom" showInputMessage="1" showErrorMessage="1" errorTitle="Duplicate Entry" error="Asset Code should not repeat" sqref="A5513">
      <formula1>COUNTIF(A2:A10000,A5513)&lt;2</formula1>
    </dataValidation>
    <dataValidation type="custom" showInputMessage="1" showErrorMessage="1" errorTitle="Duplicate Entry" error="Asset Code should not repeat" sqref="A2185">
      <formula1>COUNTIF(A2:A10000,A2185)&lt;2</formula1>
    </dataValidation>
    <dataValidation type="custom" showInputMessage="1" showErrorMessage="1" errorTitle="Duplicate Entry" error="Asset Code should not repeat" sqref="A6141">
      <formula1>COUNTIF(A2:A10000,A6141)&lt;2</formula1>
    </dataValidation>
    <dataValidation type="custom" showInputMessage="1" showErrorMessage="1" errorTitle="Duplicate Entry" error="Asset Code should not repeat" sqref="A8395">
      <formula1>COUNTIF(A2:A10000,A8395)&lt;2</formula1>
    </dataValidation>
    <dataValidation type="custom" showInputMessage="1" showErrorMessage="1" errorTitle="Duplicate Entry" error="Asset Code should not repeat" sqref="A1971">
      <formula1>COUNTIF(A2:A10000,A1971)&lt;2</formula1>
    </dataValidation>
    <dataValidation type="custom" showInputMessage="1" showErrorMessage="1" errorTitle="Duplicate Entry" error="Asset Code should not repeat" sqref="A8539">
      <formula1>COUNTIF(A2:A10000,A8539)&lt;2</formula1>
    </dataValidation>
    <dataValidation type="custom" showInputMessage="1" showErrorMessage="1" errorTitle="Duplicate Entry" error="Asset Code should not repeat" sqref="A452">
      <formula1>COUNTIF(A2:A10000,A452)&lt;2</formula1>
    </dataValidation>
    <dataValidation type="custom" showInputMessage="1" showErrorMessage="1" errorTitle="Duplicate Entry" error="Asset Code should not repeat" sqref="A772">
      <formula1>COUNTIF(A2:A10000,A772)&lt;2</formula1>
    </dataValidation>
    <dataValidation type="custom" showInputMessage="1" showErrorMessage="1" errorTitle="Duplicate Entry" error="Asset Code should not repeat" sqref="A7122">
      <formula1>COUNTIF(A2:A10000,A7122)&lt;2</formula1>
    </dataValidation>
    <dataValidation type="custom" showInputMessage="1" showErrorMessage="1" errorTitle="Duplicate Entry" error="Asset Code should not repeat" sqref="A6216">
      <formula1>COUNTIF(A2:A10000,A6216)&lt;2</formula1>
    </dataValidation>
    <dataValidation type="custom" showInputMessage="1" showErrorMessage="1" errorTitle="Duplicate Entry" error="Asset Code should not repeat" sqref="A4959">
      <formula1>COUNTIF(A2:A10000,A4959)&lt;2</formula1>
    </dataValidation>
    <dataValidation type="custom" showInputMessage="1" showErrorMessage="1" errorTitle="Duplicate Entry" error="Asset Code should not repeat" sqref="A2034">
      <formula1>COUNTIF(A2:A10000,A2034)&lt;2</formula1>
    </dataValidation>
    <dataValidation type="custom" showInputMessage="1" showErrorMessage="1" errorTitle="Duplicate Entry" error="Asset Code should not repeat" sqref="A26">
      <formula1>COUNTIF(A2:A10000,A26)&lt;2</formula1>
    </dataValidation>
    <dataValidation type="custom" showInputMessage="1" showErrorMessage="1" errorTitle="Duplicate Entry" error="Asset Code should not repeat" sqref="A95">
      <formula1>COUNTIF(A2:A10000,A95)&lt;2</formula1>
    </dataValidation>
    <dataValidation type="custom" showInputMessage="1" showErrorMessage="1" errorTitle="Duplicate Entry" error="Asset Code should not repeat" sqref="A732">
      <formula1>COUNTIF(A2:A10000,A732)&lt;2</formula1>
    </dataValidation>
    <dataValidation type="custom" showInputMessage="1" showErrorMessage="1" errorTitle="Duplicate Entry" error="Asset Code should not repeat" sqref="A2727">
      <formula1>COUNTIF(A2:A10000,A2727)&lt;2</formula1>
    </dataValidation>
    <dataValidation type="custom" showInputMessage="1" showErrorMessage="1" errorTitle="Duplicate Entry" error="Asset Code should not repeat" sqref="A213">
      <formula1>COUNTIF(A2:A10000,A213)&lt;2</formula1>
    </dataValidation>
    <dataValidation type="custom" showInputMessage="1" showErrorMessage="1" errorTitle="Duplicate Entry" error="Asset Code should not repeat" sqref="A4984">
      <formula1>COUNTIF(A2:A10000,A4984)&lt;2</formula1>
    </dataValidation>
    <dataValidation type="custom" showInputMessage="1" showErrorMessage="1" errorTitle="Duplicate Entry" error="Asset Code should not repeat" sqref="A3254">
      <formula1>COUNTIF(A2:A10000,A3254)&lt;2</formula1>
    </dataValidation>
    <dataValidation type="custom" showInputMessage="1" showErrorMessage="1" errorTitle="Duplicate Entry" error="Asset Code should not repeat" sqref="A2765">
      <formula1>COUNTIF(A2:A10000,A2765)&lt;2</formula1>
    </dataValidation>
    <dataValidation type="custom" showInputMessage="1" showErrorMessage="1" errorTitle="Duplicate Entry" error="Asset Code should not repeat" sqref="A900">
      <formula1>COUNTIF(A2:A10000,A900)&lt;2</formula1>
    </dataValidation>
    <dataValidation type="custom" showInputMessage="1" showErrorMessage="1" errorTitle="Duplicate Entry" error="Asset Code should not repeat" sqref="A8367">
      <formula1>COUNTIF(A2:A10000,A8367)&lt;2</formula1>
    </dataValidation>
    <dataValidation type="custom" showInputMessage="1" showErrorMessage="1" errorTitle="Duplicate Entry" error="Asset Code should not repeat" sqref="A276">
      <formula1>COUNTIF(A2:A10000,A276)&lt;2</formula1>
    </dataValidation>
    <dataValidation type="custom" showInputMessage="1" showErrorMessage="1" errorTitle="Duplicate Entry" error="Asset Code should not repeat" sqref="A3600">
      <formula1>COUNTIF(A2:A10000,A3600)&lt;2</formula1>
    </dataValidation>
    <dataValidation type="custom" showInputMessage="1" showErrorMessage="1" errorTitle="Duplicate Entry" error="Asset Code should not repeat" sqref="A824">
      <formula1>COUNTIF(A2:A10000,A824)&lt;2</formula1>
    </dataValidation>
    <dataValidation type="custom" showInputMessage="1" showErrorMessage="1" errorTitle="Duplicate Entry" error="Asset Code should not repeat" sqref="A8463">
      <formula1>COUNTIF(A2:A10000,A8463)&lt;2</formula1>
    </dataValidation>
    <dataValidation type="custom" showInputMessage="1" showErrorMessage="1" errorTitle="Duplicate Entry" error="Asset Code should not repeat" sqref="A4621">
      <formula1>COUNTIF(A2:A10000,A4621)&lt;2</formula1>
    </dataValidation>
    <dataValidation type="custom" showInputMessage="1" showErrorMessage="1" errorTitle="Duplicate Entry" error="Asset Code should not repeat" sqref="A726">
      <formula1>COUNTIF(A2:A10000,A726)&lt;2</formula1>
    </dataValidation>
    <dataValidation type="custom" showInputMessage="1" showErrorMessage="1" errorTitle="Duplicate Entry" error="Asset Code should not repeat" sqref="A7224">
      <formula1>COUNTIF(A2:A10000,A7224)&lt;2</formula1>
    </dataValidation>
    <dataValidation type="custom" showInputMessage="1" showErrorMessage="1" errorTitle="Duplicate Entry" error="Asset Code should not repeat" sqref="A1663">
      <formula1>COUNTIF(A2:A10000,A1663)&lt;2</formula1>
    </dataValidation>
    <dataValidation type="custom" showInputMessage="1" showErrorMessage="1" errorTitle="Duplicate Entry" error="Asset Code should not repeat" sqref="A284">
      <formula1>COUNTIF(A2:A10000,A284)&lt;2</formula1>
    </dataValidation>
    <dataValidation type="custom" showInputMessage="1" showErrorMessage="1" errorTitle="Duplicate Entry" error="Asset Code should not repeat" sqref="A3173">
      <formula1>COUNTIF(A2:A10000,A3173)&lt;2</formula1>
    </dataValidation>
    <dataValidation type="custom" showInputMessage="1" showErrorMessage="1" errorTitle="Duplicate Entry" error="Asset Code should not repeat" sqref="A5688">
      <formula1>COUNTIF(A2:A10000,A5688)&lt;2</formula1>
    </dataValidation>
    <dataValidation type="custom" showInputMessage="1" showErrorMessage="1" errorTitle="Duplicate Entry" error="Asset Code should not repeat" sqref="A3326">
      <formula1>COUNTIF(A2:A10000,A3326)&lt;2</formula1>
    </dataValidation>
    <dataValidation type="custom" showInputMessage="1" showErrorMessage="1" errorTitle="Duplicate Entry" error="Asset Code should not repeat" sqref="A9089">
      <formula1>COUNTIF(A2:A10000,A9089)&lt;2</formula1>
    </dataValidation>
    <dataValidation type="custom" showInputMessage="1" showErrorMessage="1" errorTitle="Duplicate Entry" error="Asset Code should not repeat" sqref="A250">
      <formula1>COUNTIF(A2:A10000,A250)&lt;2</formula1>
    </dataValidation>
    <dataValidation type="custom" showInputMessage="1" showErrorMessage="1" errorTitle="Duplicate Entry" error="Asset Code should not repeat" sqref="A9033">
      <formula1>COUNTIF(A2:A10000,A9033)&lt;2</formula1>
    </dataValidation>
    <dataValidation type="custom" showInputMessage="1" showErrorMessage="1" errorTitle="Duplicate Entry" error="Asset Code should not repeat" sqref="A4211">
      <formula1>COUNTIF(A2:A10000,A4211)&lt;2</formula1>
    </dataValidation>
    <dataValidation type="custom" showInputMessage="1" showErrorMessage="1" errorTitle="Duplicate Entry" error="Asset Code should not repeat" sqref="A8895">
      <formula1>COUNTIF(A2:A10000,A8895)&lt;2</formula1>
    </dataValidation>
    <dataValidation type="custom" showInputMessage="1" showErrorMessage="1" errorTitle="Duplicate Entry" error="Asset Code should not repeat" sqref="A2821">
      <formula1>COUNTIF(A2:A10000,A2821)&lt;2</formula1>
    </dataValidation>
    <dataValidation type="custom" showInputMessage="1" showErrorMessage="1" errorTitle="Duplicate Entry" error="Asset Code should not repeat" sqref="A721">
      <formula1>COUNTIF(A2:A10000,A721)&lt;2</formula1>
    </dataValidation>
    <dataValidation type="custom" showInputMessage="1" showErrorMessage="1" errorTitle="Duplicate Entry" error="Asset Code should not repeat" sqref="A8254">
      <formula1>COUNTIF(A2:A10000,A8254)&lt;2</formula1>
    </dataValidation>
    <dataValidation type="custom" showInputMessage="1" showErrorMessage="1" errorTitle="Duplicate Entry" error="Asset Code should not repeat" sqref="A3117">
      <formula1>COUNTIF(A2:A10000,A3117)&lt;2</formula1>
    </dataValidation>
    <dataValidation type="custom" showInputMessage="1" showErrorMessage="1" errorTitle="Duplicate Entry" error="Asset Code should not repeat" sqref="A1741">
      <formula1>COUNTIF(A2:A10000,A1741)&lt;2</formula1>
    </dataValidation>
    <dataValidation type="custom" showInputMessage="1" showErrorMessage="1" errorTitle="Duplicate Entry" error="Asset Code should not repeat" sqref="A1133">
      <formula1>COUNTIF(A2:A10000,A1133)&lt;2</formula1>
    </dataValidation>
    <dataValidation type="custom" showInputMessage="1" showErrorMessage="1" errorTitle="Duplicate Entry" error="Asset Code should not repeat" sqref="A129">
      <formula1>COUNTIF(A2:A10000,A129)&lt;2</formula1>
    </dataValidation>
    <dataValidation type="custom" showInputMessage="1" showErrorMessage="1" errorTitle="Duplicate Entry" error="Asset Code should not repeat" sqref="A6048">
      <formula1>COUNTIF(A2:A10000,A6048)&lt;2</formula1>
    </dataValidation>
    <dataValidation type="custom" showInputMessage="1" showErrorMessage="1" errorTitle="Duplicate Entry" error="Asset Code should not repeat" sqref="A8792">
      <formula1>COUNTIF(A2:A10000,A8792)&lt;2</formula1>
    </dataValidation>
    <dataValidation type="custom" showInputMessage="1" showErrorMessage="1" errorTitle="Duplicate Entry" error="Asset Code should not repeat" sqref="A8674">
      <formula1>COUNTIF(A2:A10000,A8674)&lt;2</formula1>
    </dataValidation>
    <dataValidation type="custom" showInputMessage="1" showErrorMessage="1" errorTitle="Duplicate Entry" error="Asset Code should not repeat" sqref="A7566">
      <formula1>COUNTIF(A2:A10000,A7566)&lt;2</formula1>
    </dataValidation>
    <dataValidation type="custom" showInputMessage="1" showErrorMessage="1" errorTitle="Duplicate Entry" error="Asset Code should not repeat" sqref="A989">
      <formula1>COUNTIF(A2:A10000,A989)&lt;2</formula1>
    </dataValidation>
    <dataValidation type="custom" showInputMessage="1" showErrorMessage="1" errorTitle="Duplicate Entry" error="Asset Code should not repeat" sqref="A1351">
      <formula1>COUNTIF(A2:A10000,A1351)&lt;2</formula1>
    </dataValidation>
    <dataValidation type="custom" showInputMessage="1" showErrorMessage="1" errorTitle="Duplicate Entry" error="Asset Code should not repeat" sqref="A2639">
      <formula1>COUNTIF(A2:A10000,A2639)&lt;2</formula1>
    </dataValidation>
    <dataValidation type="custom" showInputMessage="1" showErrorMessage="1" errorTitle="Duplicate Entry" error="Asset Code should not repeat" sqref="A1364">
      <formula1>COUNTIF(A2:A10000,A1364)&lt;2</formula1>
    </dataValidation>
    <dataValidation type="custom" showInputMessage="1" showErrorMessage="1" errorTitle="Duplicate Entry" error="Asset Code should not repeat" sqref="A143">
      <formula1>COUNTIF(A2:A10000,A143)&lt;2</formula1>
    </dataValidation>
    <dataValidation type="custom" showInputMessage="1" showErrorMessage="1" errorTitle="Duplicate Entry" error="Asset Code should not repeat" sqref="A7144">
      <formula1>COUNTIF(A2:A10000,A7144)&lt;2</formula1>
    </dataValidation>
    <dataValidation type="custom" showInputMessage="1" showErrorMessage="1" errorTitle="Duplicate Entry" error="Asset Code should not repeat" sqref="A400">
      <formula1>COUNTIF(A2:A10000,A400)&lt;2</formula1>
    </dataValidation>
    <dataValidation type="custom" showInputMessage="1" showErrorMessage="1" errorTitle="Duplicate Entry" error="Asset Code should not repeat" sqref="A6315">
      <formula1>COUNTIF(A2:A10000,A6315)&lt;2</formula1>
    </dataValidation>
    <dataValidation type="custom" showInputMessage="1" showErrorMessage="1" errorTitle="Duplicate Entry" error="Asset Code should not repeat" sqref="A3982">
      <formula1>COUNTIF(A2:A10000,A3982)&lt;2</formula1>
    </dataValidation>
    <dataValidation type="custom" showInputMessage="1" showErrorMessage="1" errorTitle="Duplicate Entry" error="Asset Code should not repeat" sqref="A3194">
      <formula1>COUNTIF(A2:A10000,A3194)&lt;2</formula1>
    </dataValidation>
    <dataValidation type="custom" showInputMessage="1" showErrorMessage="1" errorTitle="Duplicate Entry" error="Asset Code should not repeat" sqref="A8404">
      <formula1>COUNTIF(A2:A10000,A8404)&lt;2</formula1>
    </dataValidation>
    <dataValidation type="custom" showInputMessage="1" showErrorMessage="1" errorTitle="Duplicate Entry" error="Asset Code should not repeat" sqref="A2363">
      <formula1>COUNTIF(A2:A10000,A2363)&lt;2</formula1>
    </dataValidation>
    <dataValidation type="custom" showInputMessage="1" showErrorMessage="1" errorTitle="Duplicate Entry" error="Asset Code should not repeat" sqref="A4884">
      <formula1>COUNTIF(A2:A10000,A4884)&lt;2</formula1>
    </dataValidation>
    <dataValidation type="custom" showInputMessage="1" showErrorMessage="1" errorTitle="Duplicate Entry" error="Asset Code should not repeat" sqref="A714">
      <formula1>COUNTIF(A2:A10000,A714)&lt;2</formula1>
    </dataValidation>
    <dataValidation type="custom" showInputMessage="1" showErrorMessage="1" errorTitle="Duplicate Entry" error="Asset Code should not repeat" sqref="A6733">
      <formula1>COUNTIF(A2:A10000,A6733)&lt;2</formula1>
    </dataValidation>
    <dataValidation type="custom" showInputMessage="1" showErrorMessage="1" errorTitle="Duplicate Entry" error="Asset Code should not repeat" sqref="A1834">
      <formula1>COUNTIF(A2:A10000,A1834)&lt;2</formula1>
    </dataValidation>
    <dataValidation type="custom" showInputMessage="1" showErrorMessage="1" errorTitle="Duplicate Entry" error="Asset Code should not repeat" sqref="A715">
      <formula1>COUNTIF(A2:A10000,A715)&lt;2</formula1>
    </dataValidation>
    <dataValidation type="custom" showInputMessage="1" showErrorMessage="1" errorTitle="Duplicate Entry" error="Asset Code should not repeat" sqref="A1477">
      <formula1>COUNTIF(A2:A10000,A1477)&lt;2</formula1>
    </dataValidation>
    <dataValidation type="custom" showInputMessage="1" showErrorMessage="1" errorTitle="Duplicate Entry" error="Asset Code should not repeat" sqref="A4236">
      <formula1>COUNTIF(A2:A10000,A4236)&lt;2</formula1>
    </dataValidation>
    <dataValidation type="custom" showInputMessage="1" showErrorMessage="1" errorTitle="Duplicate Entry" error="Asset Code should not repeat" sqref="A1061">
      <formula1>COUNTIF(A2:A10000,A1061)&lt;2</formula1>
    </dataValidation>
    <dataValidation type="custom" showInputMessage="1" showErrorMessage="1" errorTitle="Duplicate Entry" error="Asset Code should not repeat" sqref="A5065">
      <formula1>COUNTIF(A2:A10000,A5065)&lt;2</formula1>
    </dataValidation>
    <dataValidation type="custom" showInputMessage="1" showErrorMessage="1" errorTitle="Duplicate Entry" error="Asset Code should not repeat" sqref="A711">
      <formula1>COUNTIF(A2:A10000,A711)&lt;2</formula1>
    </dataValidation>
    <dataValidation type="custom" showInputMessage="1" showErrorMessage="1" errorTitle="Duplicate Entry" error="Asset Code should not repeat" sqref="A2047">
      <formula1>COUNTIF(A2:A10000,A2047)&lt;2</formula1>
    </dataValidation>
    <dataValidation type="custom" showInputMessage="1" showErrorMessage="1" errorTitle="Duplicate Entry" error="Asset Code should not repeat" sqref="A9960">
      <formula1>COUNTIF(A2:A10000,A9960)&lt;2</formula1>
    </dataValidation>
    <dataValidation type="custom" showInputMessage="1" showErrorMessage="1" errorTitle="Duplicate Entry" error="Asset Code should not repeat" sqref="A1898">
      <formula1>COUNTIF(A2:A10000,A1898)&lt;2</formula1>
    </dataValidation>
    <dataValidation type="custom" showInputMessage="1" showErrorMessage="1" errorTitle="Duplicate Entry" error="Asset Code should not repeat" sqref="A1173">
      <formula1>COUNTIF(A2:A10000,A1173)&lt;2</formula1>
    </dataValidation>
    <dataValidation type="custom" showInputMessage="1" showErrorMessage="1" errorTitle="Duplicate Entry" error="Asset Code should not repeat" sqref="A4015">
      <formula1>COUNTIF(A2:A10000,A4015)&lt;2</formula1>
    </dataValidation>
    <dataValidation type="custom" showInputMessage="1" showErrorMessage="1" errorTitle="Duplicate Entry" error="Asset Code should not repeat" sqref="A2216">
      <formula1>COUNTIF(A2:A10000,A2216)&lt;2</formula1>
    </dataValidation>
    <dataValidation type="custom" showInputMessage="1" showErrorMessage="1" errorTitle="Duplicate Entry" error="Asset Code should not repeat" sqref="A2296">
      <formula1>COUNTIF(A2:A10000,A2296)&lt;2</formula1>
    </dataValidation>
    <dataValidation type="custom" showInputMessage="1" showErrorMessage="1" errorTitle="Duplicate Entry" error="Asset Code should not repeat" sqref="A8119">
      <formula1>COUNTIF(A2:A10000,A8119)&lt;2</formula1>
    </dataValidation>
    <dataValidation type="custom" showInputMessage="1" showErrorMessage="1" errorTitle="Duplicate Entry" error="Asset Code should not repeat" sqref="A524">
      <formula1>COUNTIF(A2:A10000,A524)&lt;2</formula1>
    </dataValidation>
    <dataValidation type="custom" showInputMessage="1" showErrorMessage="1" errorTitle="Duplicate Entry" error="Asset Code should not repeat" sqref="A4908">
      <formula1>COUNTIF(A2:A10000,A4908)&lt;2</formula1>
    </dataValidation>
    <dataValidation type="custom" showInputMessage="1" showErrorMessage="1" errorTitle="Duplicate Entry" error="Asset Code should not repeat" sqref="A4285">
      <formula1>COUNTIF(A2:A10000,A4285)&lt;2</formula1>
    </dataValidation>
    <dataValidation type="custom" showInputMessage="1" showErrorMessage="1" errorTitle="Duplicate Entry" error="Asset Code should not repeat" sqref="A6585">
      <formula1>COUNTIF(A2:A10000,A6585)&lt;2</formula1>
    </dataValidation>
    <dataValidation type="custom" showInputMessage="1" showErrorMessage="1" errorTitle="Duplicate Entry" error="Asset Code should not repeat" sqref="A673">
      <formula1>COUNTIF(A2:A10000,A673)&lt;2</formula1>
    </dataValidation>
    <dataValidation type="custom" showInputMessage="1" showErrorMessage="1" errorTitle="Duplicate Entry" error="Asset Code should not repeat" sqref="A928">
      <formula1>COUNTIF(A2:A10000,A928)&lt;2</formula1>
    </dataValidation>
    <dataValidation type="custom" showInputMessage="1" showErrorMessage="1" errorTitle="Duplicate Entry" error="Asset Code should not repeat" sqref="A1348">
      <formula1>COUNTIF(A2:A10000,A1348)&lt;2</formula1>
    </dataValidation>
    <dataValidation type="custom" showInputMessage="1" showErrorMessage="1" errorTitle="Duplicate Entry" error="Asset Code should not repeat" sqref="A708">
      <formula1>COUNTIF(A2:A10000,A708)&lt;2</formula1>
    </dataValidation>
    <dataValidation type="custom" showInputMessage="1" showErrorMessage="1" errorTitle="Duplicate Entry" error="Asset Code should not repeat" sqref="A6215">
      <formula1>COUNTIF(A2:A10000,A6215)&lt;2</formula1>
    </dataValidation>
    <dataValidation type="custom" showInputMessage="1" showErrorMessage="1" errorTitle="Duplicate Entry" error="Asset Code should not repeat" sqref="A5525">
      <formula1>COUNTIF(A2:A10000,A5525)&lt;2</formula1>
    </dataValidation>
    <dataValidation type="custom" showInputMessage="1" showErrorMessage="1" errorTitle="Duplicate Entry" error="Asset Code should not repeat" sqref="A2769">
      <formula1>COUNTIF(A2:A10000,A2769)&lt;2</formula1>
    </dataValidation>
    <dataValidation type="custom" showInputMessage="1" showErrorMessage="1" errorTitle="Duplicate Entry" error="Asset Code should not repeat" sqref="A8650">
      <formula1>COUNTIF(A2:A10000,A8650)&lt;2</formula1>
    </dataValidation>
    <dataValidation type="custom" showInputMessage="1" showErrorMessage="1" errorTitle="Duplicate Entry" error="Asset Code should not repeat" sqref="A5475">
      <formula1>COUNTIF(A2:A10000,A5475)&lt;2</formula1>
    </dataValidation>
    <dataValidation type="custom" showInputMessage="1" showErrorMessage="1" errorTitle="Duplicate Entry" error="Asset Code should not repeat" sqref="A7709">
      <formula1>COUNTIF(A2:A10000,A7709)&lt;2</formula1>
    </dataValidation>
    <dataValidation type="custom" showInputMessage="1" showErrorMessage="1" errorTitle="Duplicate Entry" error="Asset Code should not repeat" sqref="A786">
      <formula1>COUNTIF(A2:A10000,A786)&lt;2</formula1>
    </dataValidation>
    <dataValidation type="custom" showInputMessage="1" showErrorMessage="1" errorTitle="Duplicate Entry" error="Asset Code should not repeat" sqref="A8381">
      <formula1>COUNTIF(A2:A10000,A8381)&lt;2</formula1>
    </dataValidation>
    <dataValidation type="custom" showInputMessage="1" showErrorMessage="1" errorTitle="Duplicate Entry" error="Asset Code should not repeat" sqref="A527">
      <formula1>COUNTIF(A2:A10000,A527)&lt;2</formula1>
    </dataValidation>
    <dataValidation type="custom" showInputMessage="1" showErrorMessage="1" errorTitle="Duplicate Entry" error="Asset Code should not repeat" sqref="A3185">
      <formula1>COUNTIF(A2:A10000,A3185)&lt;2</formula1>
    </dataValidation>
    <dataValidation type="custom" showInputMessage="1" showErrorMessage="1" errorTitle="Duplicate Entry" error="Asset Code should not repeat" sqref="A6764">
      <formula1>COUNTIF(A2:A10000,A6764)&lt;2</formula1>
    </dataValidation>
    <dataValidation type="custom" showInputMessage="1" showErrorMessage="1" errorTitle="Duplicate Entry" error="Asset Code should not repeat" sqref="A849">
      <formula1>COUNTIF(A2:A10000,A849)&lt;2</formula1>
    </dataValidation>
    <dataValidation type="custom" showInputMessage="1" showErrorMessage="1" errorTitle="Duplicate Entry" error="Asset Code should not repeat" sqref="A47">
      <formula1>COUNTIF(A2:A10000,A47)&lt;2</formula1>
    </dataValidation>
    <dataValidation type="custom" showInputMessage="1" showErrorMessage="1" errorTitle="Duplicate Entry" error="Asset Code should not repeat" sqref="A275">
      <formula1>COUNTIF(A2:A10000,A275)&lt;2</formula1>
    </dataValidation>
    <dataValidation type="custom" showInputMessage="1" showErrorMessage="1" errorTitle="Duplicate Entry" error="Asset Code should not repeat" sqref="A4438">
      <formula1>COUNTIF(A2:A10000,A4438)&lt;2</formula1>
    </dataValidation>
    <dataValidation type="custom" showInputMessage="1" showErrorMessage="1" errorTitle="Duplicate Entry" error="Asset Code should not repeat" sqref="A351">
      <formula1>COUNTIF(A2:A10000,A351)&lt;2</formula1>
    </dataValidation>
    <dataValidation type="custom" showInputMessage="1" showErrorMessage="1" errorTitle="Duplicate Entry" error="Asset Code should not repeat" sqref="A3049">
      <formula1>COUNTIF(A2:A10000,A3049)&lt;2</formula1>
    </dataValidation>
    <dataValidation type="custom" showInputMessage="1" showErrorMessage="1" errorTitle="Duplicate Entry" error="Asset Code should not repeat" sqref="A8445">
      <formula1>COUNTIF(A2:A10000,A8445)&lt;2</formula1>
    </dataValidation>
    <dataValidation type="custom" showInputMessage="1" showErrorMessage="1" errorTitle="Duplicate Entry" error="Asset Code should not repeat" sqref="A1521">
      <formula1>COUNTIF(A2:A10000,A1521)&lt;2</formula1>
    </dataValidation>
    <dataValidation type="custom" showInputMessage="1" showErrorMessage="1" errorTitle="Duplicate Entry" error="Asset Code should not repeat" sqref="A4356">
      <formula1>COUNTIF(A2:A10000,A4356)&lt;2</formula1>
    </dataValidation>
    <dataValidation type="custom" showInputMessage="1" showErrorMessage="1" errorTitle="Duplicate Entry" error="Asset Code should not repeat" sqref="A693">
      <formula1>COUNTIF(A2:A10000,A693)&lt;2</formula1>
    </dataValidation>
    <dataValidation type="custom" showInputMessage="1" showErrorMessage="1" errorTitle="Duplicate Entry" error="Asset Code should not repeat" sqref="A8241">
      <formula1>COUNTIF(A2:A10000,A8241)&lt;2</formula1>
    </dataValidation>
    <dataValidation type="custom" showInputMessage="1" showErrorMessage="1" errorTitle="Duplicate Entry" error="Asset Code should not repeat" sqref="A7114">
      <formula1>COUNTIF(A2:A10000,A7114)&lt;2</formula1>
    </dataValidation>
    <dataValidation type="custom" showInputMessage="1" showErrorMessage="1" errorTitle="Duplicate Entry" error="Asset Code should not repeat" sqref="A2559">
      <formula1>COUNTIF(A2:A10000,A2559)&lt;2</formula1>
    </dataValidation>
    <dataValidation type="custom" showInputMessage="1" showErrorMessage="1" errorTitle="Duplicate Entry" error="Asset Code should not repeat" sqref="A692">
      <formula1>COUNTIF(A2:A10000,A692)&lt;2</formula1>
    </dataValidation>
    <dataValidation type="custom" showInputMessage="1" showErrorMessage="1" errorTitle="Duplicate Entry" error="Asset Code should not repeat" sqref="A17">
      <formula1>COUNTIF(A2:A10000,A17)&lt;2</formula1>
    </dataValidation>
    <dataValidation type="custom" showInputMessage="1" showErrorMessage="1" errorTitle="Duplicate Entry" error="Asset Code should not repeat" sqref="A2032">
      <formula1>COUNTIF(A2:A10000,A2032)&lt;2</formula1>
    </dataValidation>
    <dataValidation type="custom" showInputMessage="1" showErrorMessage="1" errorTitle="Duplicate Entry" error="Asset Code should not repeat" sqref="A9301">
      <formula1>COUNTIF(A2:A10000,A9301)&lt;2</formula1>
    </dataValidation>
    <dataValidation type="custom" showInputMessage="1" showErrorMessage="1" errorTitle="Duplicate Entry" error="Asset Code should not repeat" sqref="A689">
      <formula1>COUNTIF(A2:A10000,A689)&lt;2</formula1>
    </dataValidation>
    <dataValidation type="custom" showInputMessage="1" showErrorMessage="1" errorTitle="Duplicate Entry" error="Asset Code should not repeat" sqref="A3015">
      <formula1>COUNTIF(A2:A10000,A3015)&lt;2</formula1>
    </dataValidation>
    <dataValidation type="custom" showInputMessage="1" showErrorMessage="1" errorTitle="Duplicate Entry" error="Asset Code should not repeat" sqref="A7344">
      <formula1>COUNTIF(A2:A10000,A7344)&lt;2</formula1>
    </dataValidation>
    <dataValidation type="custom" showInputMessage="1" showErrorMessage="1" errorTitle="Duplicate Entry" error="Asset Code should not repeat" sqref="A308">
      <formula1>COUNTIF(A2:A10000,A308)&lt;2</formula1>
    </dataValidation>
    <dataValidation type="custom" showInputMessage="1" showErrorMessage="1" errorTitle="Duplicate Entry" error="Asset Code should not repeat" sqref="A423">
      <formula1>COUNTIF(A2:A10000,A423)&lt;2</formula1>
    </dataValidation>
    <dataValidation type="custom" showInputMessage="1" showErrorMessage="1" errorTitle="Duplicate Entry" error="Asset Code should not repeat" sqref="A688">
      <formula1>COUNTIF(A2:A10000,A688)&lt;2</formula1>
    </dataValidation>
    <dataValidation type="custom" showInputMessage="1" showErrorMessage="1" errorTitle="Duplicate Entry" error="Asset Code should not repeat" sqref="A2956">
      <formula1>COUNTIF(A2:A10000,A2956)&lt;2</formula1>
    </dataValidation>
    <dataValidation type="custom" showInputMessage="1" showErrorMessage="1" errorTitle="Duplicate Entry" error="Asset Code should not repeat" sqref="A1732">
      <formula1>COUNTIF(A2:A10000,A1732)&lt;2</formula1>
    </dataValidation>
    <dataValidation type="custom" showInputMessage="1" showErrorMessage="1" errorTitle="Duplicate Entry" error="Asset Code should not repeat" sqref="A6810">
      <formula1>COUNTIF(A2:A10000,A6810)&lt;2</formula1>
    </dataValidation>
    <dataValidation type="custom" showInputMessage="1" showErrorMessage="1" errorTitle="Duplicate Entry" error="Asset Code should not repeat" sqref="A687">
      <formula1>COUNTIF(A2:A10000,A687)&lt;2</formula1>
    </dataValidation>
    <dataValidation type="custom" showInputMessage="1" showErrorMessage="1" errorTitle="Duplicate Entry" error="Asset Code should not repeat" sqref="A796">
      <formula1>COUNTIF(A2:A10000,A796)&lt;2</formula1>
    </dataValidation>
    <dataValidation type="custom" showInputMessage="1" showErrorMessage="1" errorTitle="Duplicate Entry" error="Asset Code should not repeat" sqref="A2855">
      <formula1>COUNTIF(A2:A10000,A2855)&lt;2</formula1>
    </dataValidation>
    <dataValidation type="custom" showInputMessage="1" showErrorMessage="1" errorTitle="Duplicate Entry" error="Asset Code should not repeat" sqref="A1001">
      <formula1>COUNTIF(A2:A10000,A1001)&lt;2</formula1>
    </dataValidation>
    <dataValidation type="custom" showInputMessage="1" showErrorMessage="1" errorTitle="Duplicate Entry" error="Asset Code should not repeat" sqref="A2877">
      <formula1>COUNTIF(A2:A10000,A2877)&lt;2</formula1>
    </dataValidation>
    <dataValidation type="custom" showInputMessage="1" showErrorMessage="1" errorTitle="Duplicate Entry" error="Asset Code should not repeat" sqref="A8632">
      <formula1>COUNTIF(A2:A10000,A8632)&lt;2</formula1>
    </dataValidation>
    <dataValidation type="custom" showInputMessage="1" showErrorMessage="1" errorTitle="Duplicate Entry" error="Asset Code should not repeat" sqref="A2096">
      <formula1>COUNTIF(A2:A10000,A2096)&lt;2</formula1>
    </dataValidation>
    <dataValidation type="custom" showInputMessage="1" showErrorMessage="1" errorTitle="Duplicate Entry" error="Asset Code should not repeat" sqref="A682">
      <formula1>COUNTIF(A2:A10000,A682)&lt;2</formula1>
    </dataValidation>
    <dataValidation type="custom" showInputMessage="1" showErrorMessage="1" errorTitle="Duplicate Entry" error="Asset Code should not repeat" sqref="A9194">
      <formula1>COUNTIF(A2:A10000,A9194)&lt;2</formula1>
    </dataValidation>
    <dataValidation type="custom" showInputMessage="1" showErrorMessage="1" errorTitle="Duplicate Entry" error="Asset Code should not repeat" sqref="A2955">
      <formula1>COUNTIF(A2:A10000,A2955)&lt;2</formula1>
    </dataValidation>
    <dataValidation type="custom" showInputMessage="1" showErrorMessage="1" errorTitle="Duplicate Entry" error="Asset Code should not repeat" sqref="A152">
      <formula1>COUNTIF(A2:A10000,A152)&lt;2</formula1>
    </dataValidation>
    <dataValidation type="custom" showInputMessage="1" showErrorMessage="1" errorTitle="Duplicate Entry" error="Asset Code should not repeat" sqref="A667">
      <formula1>COUNTIF(A2:A10000,A667)&lt;2</formula1>
    </dataValidation>
    <dataValidation type="custom" showInputMessage="1" showErrorMessage="1" errorTitle="Duplicate Entry" error="Asset Code should not repeat" sqref="A8787">
      <formula1>COUNTIF(A2:A10000,A8787)&lt;2</formula1>
    </dataValidation>
    <dataValidation type="custom" showInputMessage="1" showErrorMessage="1" errorTitle="Duplicate Entry" error="Asset Code should not repeat" sqref="A372">
      <formula1>COUNTIF(A2:A10000,A372)&lt;2</formula1>
    </dataValidation>
    <dataValidation type="custom" showInputMessage="1" showErrorMessage="1" errorTitle="Duplicate Entry" error="Asset Code should not repeat" sqref="A678">
      <formula1>COUNTIF(A2:A10000,A678)&lt;2</formula1>
    </dataValidation>
    <dataValidation type="custom" showInputMessage="1" showErrorMessage="1" errorTitle="Duplicate Entry" error="Asset Code should not repeat" sqref="A794">
      <formula1>COUNTIF(A2:A10000,A794)&lt;2</formula1>
    </dataValidation>
    <dataValidation type="custom" showInputMessage="1" showErrorMessage="1" errorTitle="Duplicate Entry" error="Asset Code should not repeat" sqref="A885">
      <formula1>COUNTIF(A2:A10000,A885)&lt;2</formula1>
    </dataValidation>
    <dataValidation type="custom" showInputMessage="1" showErrorMessage="1" errorTitle="Duplicate Entry" error="Asset Code should not repeat" sqref="A4449">
      <formula1>COUNTIF(A2:A10000,A4449)&lt;2</formula1>
    </dataValidation>
    <dataValidation type="custom" showInputMessage="1" showErrorMessage="1" errorTitle="Duplicate Entry" error="Asset Code should not repeat" sqref="A4619">
      <formula1>COUNTIF(A2:A10000,A4619)&lt;2</formula1>
    </dataValidation>
    <dataValidation type="custom" showInputMessage="1" showErrorMessage="1" errorTitle="Duplicate Entry" error="Asset Code should not repeat" sqref="A2179">
      <formula1>COUNTIF(A2:A10000,A2179)&lt;2</formula1>
    </dataValidation>
    <dataValidation type="custom" showInputMessage="1" showErrorMessage="1" errorTitle="Duplicate Entry" error="Asset Code should not repeat" sqref="A6411">
      <formula1>COUNTIF(A2:A10000,A6411)&lt;2</formula1>
    </dataValidation>
    <dataValidation type="custom" showInputMessage="1" showErrorMessage="1" errorTitle="Duplicate Entry" error="Asset Code should not repeat" sqref="A3558">
      <formula1>COUNTIF(A2:A10000,A3558)&lt;2</formula1>
    </dataValidation>
    <dataValidation type="custom" showInputMessage="1" showErrorMessage="1" errorTitle="Duplicate Entry" error="Asset Code should not repeat" sqref="A666">
      <formula1>COUNTIF(A2:A10000,A666)&lt;2</formula1>
    </dataValidation>
    <dataValidation type="custom" showInputMessage="1" showErrorMessage="1" errorTitle="Duplicate Entry" error="Asset Code should not repeat" sqref="A665">
      <formula1>COUNTIF(A2:A10000,A665)&lt;2</formula1>
    </dataValidation>
    <dataValidation type="custom" showInputMessage="1" showErrorMessage="1" errorTitle="Duplicate Entry" error="Asset Code should not repeat" sqref="A661">
      <formula1>COUNTIF(A2:A10000,A661)&lt;2</formula1>
    </dataValidation>
    <dataValidation type="custom" showInputMessage="1" showErrorMessage="1" errorTitle="Duplicate Entry" error="Asset Code should not repeat" sqref="A2957">
      <formula1>COUNTIF(A2:A10000,A2957)&lt;2</formula1>
    </dataValidation>
    <dataValidation type="custom" showInputMessage="1" showErrorMessage="1" errorTitle="Duplicate Entry" error="Asset Code should not repeat" sqref="A7662">
      <formula1>COUNTIF(A2:A10000,A7662)&lt;2</formula1>
    </dataValidation>
    <dataValidation type="custom" showInputMessage="1" showErrorMessage="1" errorTitle="Duplicate Entry" error="Asset Code should not repeat" sqref="A912">
      <formula1>COUNTIF(A2:A10000,A912)&lt;2</formula1>
    </dataValidation>
    <dataValidation type="custom" showInputMessage="1" showErrorMessage="1" errorTitle="Duplicate Entry" error="Asset Code should not repeat" sqref="A2941">
      <formula1>COUNTIF(A2:A10000,A2941)&lt;2</formula1>
    </dataValidation>
    <dataValidation type="custom" showInputMessage="1" showErrorMessage="1" errorTitle="Duplicate Entry" error="Asset Code should not repeat" sqref="A6761">
      <formula1>COUNTIF(A2:A10000,A6761)&lt;2</formula1>
    </dataValidation>
    <dataValidation type="custom" showInputMessage="1" showErrorMessage="1" errorTitle="Duplicate Entry" error="Asset Code should not repeat" sqref="A5967">
      <formula1>COUNTIF(A2:A10000,A5967)&lt;2</formula1>
    </dataValidation>
    <dataValidation type="custom" showInputMessage="1" showErrorMessage="1" errorTitle="Duplicate Entry" error="Asset Code should not repeat" sqref="A653">
      <formula1>COUNTIF(A2:A10000,A653)&lt;2</formula1>
    </dataValidation>
    <dataValidation type="custom" showInputMessage="1" showErrorMessage="1" errorTitle="Duplicate Entry" error="Asset Code should not repeat" sqref="A1346">
      <formula1>COUNTIF(A2:A10000,A1346)&lt;2</formula1>
    </dataValidation>
    <dataValidation type="custom" showInputMessage="1" showErrorMessage="1" errorTitle="Duplicate Entry" error="Asset Code should not repeat" sqref="A6125">
      <formula1>COUNTIF(A2:A10000,A6125)&lt;2</formula1>
    </dataValidation>
    <dataValidation type="custom" showInputMessage="1" showErrorMessage="1" errorTitle="Duplicate Entry" error="Asset Code should not repeat" sqref="A652">
      <formula1>COUNTIF(A2:A10000,A652)&lt;2</formula1>
    </dataValidation>
    <dataValidation type="custom" showInputMessage="1" showErrorMessage="1" errorTitle="Duplicate Entry" error="Asset Code should not repeat" sqref="A651">
      <formula1>COUNTIF(A2:A10000,A651)&lt;2</formula1>
    </dataValidation>
    <dataValidation type="custom" showInputMessage="1" showErrorMessage="1" errorTitle="Duplicate Entry" error="Asset Code should not repeat" sqref="A4975">
      <formula1>COUNTIF(A2:A10000,A4975)&lt;2</formula1>
    </dataValidation>
    <dataValidation type="custom" showInputMessage="1" showErrorMessage="1" errorTitle="Duplicate Entry" error="Asset Code should not repeat" sqref="A8021">
      <formula1>COUNTIF(A2:A10000,A8021)&lt;2</formula1>
    </dataValidation>
    <dataValidation type="custom" showInputMessage="1" showErrorMessage="1" errorTitle="Duplicate Entry" error="Asset Code should not repeat" sqref="A387">
      <formula1>COUNTIF(A2:A10000,A387)&lt;2</formula1>
    </dataValidation>
    <dataValidation type="custom" showInputMessage="1" showErrorMessage="1" errorTitle="Duplicate Entry" error="Asset Code should not repeat" sqref="A648">
      <formula1>COUNTIF(A2:A10000,A648)&lt;2</formula1>
    </dataValidation>
    <dataValidation type="custom" showInputMessage="1" showErrorMessage="1" errorTitle="Duplicate Entry" error="Asset Code should not repeat" sqref="A3945">
      <formula1>COUNTIF(A2:A10000,A3945)&lt;2</formula1>
    </dataValidation>
    <dataValidation type="custom" showInputMessage="1" showErrorMessage="1" errorTitle="Duplicate Entry" error="Asset Code should not repeat" sqref="A7573">
      <formula1>COUNTIF(A2:A10000,A7573)&lt;2</formula1>
    </dataValidation>
    <dataValidation type="custom" showInputMessage="1" showErrorMessage="1" errorTitle="Duplicate Entry" error="Asset Code should not repeat" sqref="A4220">
      <formula1>COUNTIF(A2:A10000,A4220)&lt;2</formula1>
    </dataValidation>
    <dataValidation type="custom" showInputMessage="1" showErrorMessage="1" errorTitle="Duplicate Entry" error="Asset Code should not repeat" sqref="A3829">
      <formula1>COUNTIF(A2:A10000,A3829)&lt;2</formula1>
    </dataValidation>
    <dataValidation type="custom" showInputMessage="1" showErrorMessage="1" errorTitle="Duplicate Entry" error="Asset Code should not repeat" sqref="A848">
      <formula1>COUNTIF(A2:A10000,A848)&lt;2</formula1>
    </dataValidation>
    <dataValidation type="custom" showInputMessage="1" showErrorMessage="1" errorTitle="Duplicate Entry" error="Asset Code should not repeat" sqref="A2439">
      <formula1>COUNTIF(A2:A10000,A2439)&lt;2</formula1>
    </dataValidation>
    <dataValidation type="custom" showInputMessage="1" showErrorMessage="1" errorTitle="Duplicate Entry" error="Asset Code should not repeat" sqref="A5947">
      <formula1>COUNTIF(A2:A10000,A5947)&lt;2</formula1>
    </dataValidation>
    <dataValidation type="custom" showInputMessage="1" showErrorMessage="1" errorTitle="Duplicate Entry" error="Asset Code should not repeat" sqref="A628">
      <formula1>COUNTIF(A2:A10000,A628)&lt;2</formula1>
    </dataValidation>
    <dataValidation type="custom" showInputMessage="1" showErrorMessage="1" errorTitle="Duplicate Entry" error="Asset Code should not repeat" sqref="A8993">
      <formula1>COUNTIF(A2:A10000,A8993)&lt;2</formula1>
    </dataValidation>
    <dataValidation type="custom" showInputMessage="1" showErrorMessage="1" errorTitle="Duplicate Entry" error="Asset Code should not repeat" sqref="A7169">
      <formula1>COUNTIF(A2:A10000,A7169)&lt;2</formula1>
    </dataValidation>
    <dataValidation type="custom" showInputMessage="1" showErrorMessage="1" errorTitle="Duplicate Entry" error="Asset Code should not repeat" sqref="A2778">
      <formula1>COUNTIF(A2:A10000,A2778)&lt;2</formula1>
    </dataValidation>
    <dataValidation type="custom" showInputMessage="1" showErrorMessage="1" errorTitle="Duplicate Entry" error="Asset Code should not repeat" sqref="A5462">
      <formula1>COUNTIF(A2:A10000,A5462)&lt;2</formula1>
    </dataValidation>
    <dataValidation type="custom" showInputMessage="1" showErrorMessage="1" errorTitle="Duplicate Entry" error="Asset Code should not repeat" sqref="A5255">
      <formula1>COUNTIF(A2:A10000,A5255)&lt;2</formula1>
    </dataValidation>
    <dataValidation type="custom" showInputMessage="1" showErrorMessage="1" errorTitle="Duplicate Entry" error="Asset Code should not repeat" sqref="A7792">
      <formula1>COUNTIF(A2:A10000,A7792)&lt;2</formula1>
    </dataValidation>
    <dataValidation type="custom" showInputMessage="1" showErrorMessage="1" errorTitle="Duplicate Entry" error="Asset Code should not repeat" sqref="A255">
      <formula1>COUNTIF(A2:A10000,A255)&lt;2</formula1>
    </dataValidation>
    <dataValidation type="custom" showInputMessage="1" showErrorMessage="1" errorTitle="Duplicate Entry" error="Asset Code should not repeat" sqref="A470">
      <formula1>COUNTIF(A2:A10000,A470)&lt;2</formula1>
    </dataValidation>
    <dataValidation type="custom" showInputMessage="1" showErrorMessage="1" errorTitle="Duplicate Entry" error="Asset Code should not repeat" sqref="A627">
      <formula1>COUNTIF(A2:A10000,A627)&lt;2</formula1>
    </dataValidation>
    <dataValidation type="custom" showInputMessage="1" showErrorMessage="1" errorTitle="Duplicate Entry" error="Asset Code should not repeat" sqref="A3878">
      <formula1>COUNTIF(A2:A10000,A3878)&lt;2</formula1>
    </dataValidation>
    <dataValidation type="custom" showInputMessage="1" showErrorMessage="1" errorTitle="Duplicate Entry" error="Asset Code should not repeat" sqref="A3936">
      <formula1>COUNTIF(A2:A10000,A3936)&lt;2</formula1>
    </dataValidation>
    <dataValidation type="custom" showInputMessage="1" showErrorMessage="1" errorTitle="Duplicate Entry" error="Asset Code should not repeat" sqref="A503">
      <formula1>COUNTIF(A2:A10000,A503)&lt;2</formula1>
    </dataValidation>
    <dataValidation type="custom" showInputMessage="1" showErrorMessage="1" errorTitle="Duplicate Entry" error="Asset Code should not repeat" sqref="A626">
      <formula1>COUNTIF(A2:A10000,A626)&lt;2</formula1>
    </dataValidation>
    <dataValidation type="custom" showInputMessage="1" showErrorMessage="1" errorTitle="Duplicate Entry" error="Asset Code should not repeat" sqref="A1877">
      <formula1>COUNTIF(A2:A10000,A1877)&lt;2</formula1>
    </dataValidation>
    <dataValidation type="custom" showInputMessage="1" showErrorMessage="1" errorTitle="Duplicate Entry" error="Asset Code should not repeat" sqref="A466">
      <formula1>COUNTIF(A2:A10000,A466)&lt;2</formula1>
    </dataValidation>
    <dataValidation type="custom" showInputMessage="1" showErrorMessage="1" errorTitle="Duplicate Entry" error="Asset Code should not repeat" sqref="A1835">
      <formula1>COUNTIF(A2:A10000,A1835)&lt;2</formula1>
    </dataValidation>
    <dataValidation type="custom" showInputMessage="1" showErrorMessage="1" errorTitle="Duplicate Entry" error="Asset Code should not repeat" sqref="A9639">
      <formula1>COUNTIF(A2:A10000,A9639)&lt;2</formula1>
    </dataValidation>
    <dataValidation type="custom" showInputMessage="1" showErrorMessage="1" errorTitle="Duplicate Entry" error="Asset Code should not repeat" sqref="A4446">
      <formula1>COUNTIF(A2:A10000,A4446)&lt;2</formula1>
    </dataValidation>
    <dataValidation type="custom" showInputMessage="1" showErrorMessage="1" errorTitle="Duplicate Entry" error="Asset Code should not repeat" sqref="A622">
      <formula1>COUNTIF(A2:A10000,A622)&lt;2</formula1>
    </dataValidation>
    <dataValidation type="custom" showInputMessage="1" showErrorMessage="1" errorTitle="Duplicate Entry" error="Asset Code should not repeat" sqref="A619">
      <formula1>COUNTIF(A2:A10000,A619)&lt;2</formula1>
    </dataValidation>
    <dataValidation type="custom" showInputMessage="1" showErrorMessage="1" errorTitle="Duplicate Entry" error="Asset Code should not repeat" sqref="A224">
      <formula1>COUNTIF(A2:A10000,A224)&lt;2</formula1>
    </dataValidation>
    <dataValidation type="custom" showInputMessage="1" showErrorMessage="1" errorTitle="Duplicate Entry" error="Asset Code should not repeat" sqref="A443">
      <formula1>COUNTIF(A2:A10000,A443)&lt;2</formula1>
    </dataValidation>
    <dataValidation type="custom" showInputMessage="1" showErrorMessage="1" errorTitle="Duplicate Entry" error="Asset Code should not repeat" sqref="A5348">
      <formula1>COUNTIF(A2:A10000,A5348)&lt;2</formula1>
    </dataValidation>
    <dataValidation type="custom" showInputMessage="1" showErrorMessage="1" errorTitle="Duplicate Entry" error="Asset Code should not repeat" sqref="A2775">
      <formula1>COUNTIF(A2:A10000,A2775)&lt;2</formula1>
    </dataValidation>
    <dataValidation type="custom" showInputMessage="1" showErrorMessage="1" errorTitle="Duplicate Entry" error="Asset Code should not repeat" sqref="A9894">
      <formula1>COUNTIF(A2:A10000,A9894)&lt;2</formula1>
    </dataValidation>
    <dataValidation type="custom" showInputMessage="1" showErrorMessage="1" errorTitle="Duplicate Entry" error="Asset Code should not repeat" sqref="A5893">
      <formula1>COUNTIF(A2:A10000,A5893)&lt;2</formula1>
    </dataValidation>
    <dataValidation type="custom" showInputMessage="1" showErrorMessage="1" errorTitle="Duplicate Entry" error="Asset Code should not repeat" sqref="A2730">
      <formula1>COUNTIF(A2:A10000,A2730)&lt;2</formula1>
    </dataValidation>
    <dataValidation type="custom" showInputMessage="1" showErrorMessage="1" errorTitle="Duplicate Entry" error="Asset Code should not repeat" sqref="A6512">
      <formula1>COUNTIF(A2:A10000,A6512)&lt;2</formula1>
    </dataValidation>
    <dataValidation type="custom" showInputMessage="1" showErrorMessage="1" errorTitle="Duplicate Entry" error="Asset Code should not repeat" sqref="A2704">
      <formula1>COUNTIF(A2:A10000,A2704)&lt;2</formula1>
    </dataValidation>
    <dataValidation type="custom" showInputMessage="1" showErrorMessage="1" errorTitle="Duplicate Entry" error="Asset Code should not repeat" sqref="A624">
      <formula1>COUNTIF(A2:A10000,A624)&lt;2</formula1>
    </dataValidation>
    <dataValidation type="custom" showInputMessage="1" showErrorMessage="1" errorTitle="Duplicate Entry" error="Asset Code should not repeat" sqref="A608">
      <formula1>COUNTIF(A2:A10000,A608)&lt;2</formula1>
    </dataValidation>
    <dataValidation type="custom" showInputMessage="1" showErrorMessage="1" errorTitle="Duplicate Entry" error="Asset Code should not repeat" sqref="A6549">
      <formula1>COUNTIF(A2:A10000,A6549)&lt;2</formula1>
    </dataValidation>
    <dataValidation type="custom" showInputMessage="1" showErrorMessage="1" errorTitle="Duplicate Entry" error="Asset Code should not repeat" sqref="A6332">
      <formula1>COUNTIF(A2:A10000,A6332)&lt;2</formula1>
    </dataValidation>
    <dataValidation type="custom" showInputMessage="1" showErrorMessage="1" errorTitle="Duplicate Entry" error="Asset Code should not repeat" sqref="A9521">
      <formula1>COUNTIF(A2:A10000,A9521)&lt;2</formula1>
    </dataValidation>
    <dataValidation type="custom" showInputMessage="1" showErrorMessage="1" errorTitle="Duplicate Entry" error="Asset Code should not repeat" sqref="A6869">
      <formula1>COUNTIF(A2:A10000,A6869)&lt;2</formula1>
    </dataValidation>
    <dataValidation type="custom" showInputMessage="1" showErrorMessage="1" errorTitle="Duplicate Entry" error="Asset Code should not repeat" sqref="A611">
      <formula1>COUNTIF(A2:A10000,A611)&lt;2</formula1>
    </dataValidation>
    <dataValidation type="custom" showInputMessage="1" showErrorMessage="1" errorTitle="Duplicate Entry" error="Asset Code should not repeat" sqref="A8250">
      <formula1>COUNTIF(A2:A10000,A8250)&lt;2</formula1>
    </dataValidation>
    <dataValidation type="custom" showInputMessage="1" showErrorMessage="1" errorTitle="Duplicate Entry" error="Asset Code should not repeat" sqref="A1470">
      <formula1>COUNTIF(A2:A10000,A1470)&lt;2</formula1>
    </dataValidation>
    <dataValidation type="custom" showInputMessage="1" showErrorMessage="1" errorTitle="Duplicate Entry" error="Asset Code should not repeat" sqref="A8223">
      <formula1>COUNTIF(A2:A10000,A8223)&lt;2</formula1>
    </dataValidation>
    <dataValidation type="custom" showInputMessage="1" showErrorMessage="1" errorTitle="Duplicate Entry" error="Asset Code should not repeat" sqref="A5139">
      <formula1>COUNTIF(A2:A10000,A5139)&lt;2</formula1>
    </dataValidation>
    <dataValidation type="custom" showInputMessage="1" showErrorMessage="1" errorTitle="Duplicate Entry" error="Asset Code should not repeat" sqref="A4461">
      <formula1>COUNTIF(A2:A10000,A4461)&lt;2</formula1>
    </dataValidation>
    <dataValidation type="custom" showInputMessage="1" showErrorMessage="1" errorTitle="Duplicate Entry" error="Asset Code should not repeat" sqref="A2369">
      <formula1>COUNTIF(A2:A10000,A2369)&lt;2</formula1>
    </dataValidation>
    <dataValidation type="custom" showInputMessage="1" showErrorMessage="1" errorTitle="Duplicate Entry" error="Asset Code should not repeat" sqref="A9136">
      <formula1>COUNTIF(A2:A10000,A9136)&lt;2</formula1>
    </dataValidation>
    <dataValidation type="custom" showInputMessage="1" showErrorMessage="1" errorTitle="Duplicate Entry" error="Asset Code should not repeat" sqref="A606">
      <formula1>COUNTIF(A2:A10000,A606)&lt;2</formula1>
    </dataValidation>
    <dataValidation type="custom" showInputMessage="1" showErrorMessage="1" errorTitle="Duplicate Entry" error="Asset Code should not repeat" sqref="A749">
      <formula1>COUNTIF(A2:A10000,A749)&lt;2</formula1>
    </dataValidation>
    <dataValidation type="custom" showInputMessage="1" showErrorMessage="1" errorTitle="Duplicate Entry" error="Asset Code should not repeat" sqref="A68">
      <formula1>COUNTIF(A2:A10000,A68)&lt;2</formula1>
    </dataValidation>
    <dataValidation type="custom" showInputMessage="1" showErrorMessage="1" errorTitle="Duplicate Entry" error="Asset Code should not repeat" sqref="A8790">
      <formula1>COUNTIF(A2:A10000,A8790)&lt;2</formula1>
    </dataValidation>
    <dataValidation type="custom" showInputMessage="1" showErrorMessage="1" errorTitle="Duplicate Entry" error="Asset Code should not repeat" sqref="A6850">
      <formula1>COUNTIF(A2:A10000,A6850)&lt;2</formula1>
    </dataValidation>
    <dataValidation type="custom" showInputMessage="1" showErrorMessage="1" errorTitle="Duplicate Entry" error="Asset Code should not repeat" sqref="A5608">
      <formula1>COUNTIF(A2:A10000,A5608)&lt;2</formula1>
    </dataValidation>
    <dataValidation type="custom" showInputMessage="1" showErrorMessage="1" errorTitle="Duplicate Entry" error="Asset Code should not repeat" sqref="A9874">
      <formula1>COUNTIF(A2:A10000,A9874)&lt;2</formula1>
    </dataValidation>
    <dataValidation type="custom" showInputMessage="1" showErrorMessage="1" errorTitle="Duplicate Entry" error="Asset Code should not repeat" sqref="A7077">
      <formula1>COUNTIF(A2:A10000,A7077)&lt;2</formula1>
    </dataValidation>
    <dataValidation type="custom" showInputMessage="1" showErrorMessage="1" errorTitle="Duplicate Entry" error="Asset Code should not repeat" sqref="A740">
      <formula1>COUNTIF(A2:A10000,A740)&lt;2</formula1>
    </dataValidation>
    <dataValidation type="custom" showInputMessage="1" showErrorMessage="1" errorTitle="Duplicate Entry" error="Asset Code should not repeat" sqref="A44">
      <formula1>COUNTIF(A2:A10000,A44)&lt;2</formula1>
    </dataValidation>
    <dataValidation type="custom" showInputMessage="1" showErrorMessage="1" errorTitle="Duplicate Entry" error="Asset Code should not repeat" sqref="A9285">
      <formula1>COUNTIF(A2:A10000,A9285)&lt;2</formula1>
    </dataValidation>
    <dataValidation type="custom" showInputMessage="1" showErrorMessage="1" errorTitle="Duplicate Entry" error="Asset Code should not repeat" sqref="A8485">
      <formula1>COUNTIF(A2:A10000,A8485)&lt;2</formula1>
    </dataValidation>
    <dataValidation type="custom" showInputMessage="1" showErrorMessage="1" errorTitle="Duplicate Entry" error="Asset Code should not repeat" sqref="A2585">
      <formula1>COUNTIF(A2:A10000,A2585)&lt;2</formula1>
    </dataValidation>
    <dataValidation type="custom" showInputMessage="1" showErrorMessage="1" errorTitle="Duplicate Entry" error="Asset Code should not repeat" sqref="A430">
      <formula1>COUNTIF(A2:A10000,A430)&lt;2</formula1>
    </dataValidation>
    <dataValidation type="custom" showInputMessage="1" showErrorMessage="1" errorTitle="Duplicate Entry" error="Asset Code should not repeat" sqref="A2570">
      <formula1>COUNTIF(A2:A10000,A2570)&lt;2</formula1>
    </dataValidation>
    <dataValidation type="custom" showInputMessage="1" showErrorMessage="1" errorTitle="Duplicate Entry" error="Asset Code should not repeat" sqref="A598">
      <formula1>COUNTIF(A2:A10000,A598)&lt;2</formula1>
    </dataValidation>
    <dataValidation type="custom" showInputMessage="1" showErrorMessage="1" errorTitle="Duplicate Entry" error="Asset Code should not repeat" sqref="A6290">
      <formula1>COUNTIF(A2:A10000,A6290)&lt;2</formula1>
    </dataValidation>
    <dataValidation type="custom" showInputMessage="1" showErrorMessage="1" errorTitle="Duplicate Entry" error="Asset Code should not repeat" sqref="A3144">
      <formula1>COUNTIF(A2:A10000,A3144)&lt;2</formula1>
    </dataValidation>
    <dataValidation type="custom" showInputMessage="1" showErrorMessage="1" errorTitle="Duplicate Entry" error="Asset Code should not repeat" sqref="A5227">
      <formula1>COUNTIF(A2:A10000,A5227)&lt;2</formula1>
    </dataValidation>
    <dataValidation type="custom" showInputMessage="1" showErrorMessage="1" errorTitle="Duplicate Entry" error="Asset Code should not repeat" sqref="A2738">
      <formula1>COUNTIF(A2:A10000,A2738)&lt;2</formula1>
    </dataValidation>
    <dataValidation type="custom" showInputMessage="1" showErrorMessage="1" errorTitle="Duplicate Entry" error="Asset Code should not repeat" sqref="A1945">
      <formula1>COUNTIF(A2:A10000,A1945)&lt;2</formula1>
    </dataValidation>
    <dataValidation type="custom" showInputMessage="1" showErrorMessage="1" errorTitle="Duplicate Entry" error="Asset Code should not repeat" sqref="A4228">
      <formula1>COUNTIF(A2:A10000,A4228)&lt;2</formula1>
    </dataValidation>
    <dataValidation type="custom" showInputMessage="1" showErrorMessage="1" errorTitle="Duplicate Entry" error="Asset Code should not repeat" sqref="A6407">
      <formula1>COUNTIF(A2:A10000,A6407)&lt;2</formula1>
    </dataValidation>
    <dataValidation type="custom" showInputMessage="1" showErrorMessage="1" errorTitle="Duplicate Entry" error="Asset Code should not repeat" sqref="A5478">
      <formula1>COUNTIF(A2:A10000,A5478)&lt;2</formula1>
    </dataValidation>
    <dataValidation type="custom" showInputMessage="1" showErrorMessage="1" errorTitle="Duplicate Entry" error="Asset Code should not repeat" sqref="A175">
      <formula1>COUNTIF(A2:A10000,A175)&lt;2</formula1>
    </dataValidation>
    <dataValidation type="custom" showInputMessage="1" showErrorMessage="1" errorTitle="Duplicate Entry" error="Asset Code should not repeat" sqref="A3440">
      <formula1>COUNTIF(A2:A10000,A3440)&lt;2</formula1>
    </dataValidation>
    <dataValidation type="custom" showInputMessage="1" showErrorMessage="1" errorTitle="Duplicate Entry" error="Asset Code should not repeat" sqref="A949">
      <formula1>COUNTIF(A2:A10000,A949)&lt;2</formula1>
    </dataValidation>
    <dataValidation type="custom" showInputMessage="1" showErrorMessage="1" errorTitle="Duplicate Entry" error="Asset Code should not repeat" sqref="A2572">
      <formula1>COUNTIF(A2:A10000,A2572)&lt;2</formula1>
    </dataValidation>
    <dataValidation type="custom" showInputMessage="1" showErrorMessage="1" errorTitle="Duplicate Entry" error="Asset Code should not repeat" sqref="A4328">
      <formula1>COUNTIF(A2:A10000,A4328)&lt;2</formula1>
    </dataValidation>
    <dataValidation type="custom" showInputMessage="1" showErrorMessage="1" errorTitle="Duplicate Entry" error="Asset Code should not repeat" sqref="A303">
      <formula1>COUNTIF(A2:A10000,A303)&lt;2</formula1>
    </dataValidation>
    <dataValidation type="custom" showInputMessage="1" showErrorMessage="1" errorTitle="Duplicate Entry" error="Asset Code should not repeat" sqref="A588">
      <formula1>COUNTIF(A2:A10000,A588)&lt;2</formula1>
    </dataValidation>
    <dataValidation type="custom" showInputMessage="1" showErrorMessage="1" errorTitle="Duplicate Entry" error="Asset Code should not repeat" sqref="A8673">
      <formula1>COUNTIF(A2:A10000,A8673)&lt;2</formula1>
    </dataValidation>
    <dataValidation type="custom" showInputMessage="1" showErrorMessage="1" errorTitle="Duplicate Entry" error="Asset Code should not repeat" sqref="A639">
      <formula1>COUNTIF(A2:A10000,A639)&lt;2</formula1>
    </dataValidation>
    <dataValidation type="custom" showInputMessage="1" showErrorMessage="1" errorTitle="Duplicate Entry" error="Asset Code should not repeat" sqref="A599">
      <formula1>COUNTIF(A2:A10000,A599)&lt;2</formula1>
    </dataValidation>
    <dataValidation type="custom" showInputMessage="1" showErrorMessage="1" errorTitle="Duplicate Entry" error="Asset Code should not repeat" sqref="A3166">
      <formula1>COUNTIF(A2:A10000,A3166)&lt;2</formula1>
    </dataValidation>
    <dataValidation type="custom" showInputMessage="1" showErrorMessage="1" errorTitle="Duplicate Entry" error="Asset Code should not repeat" sqref="A11">
      <formula1>COUNTIF(A2:A10000,A11)&lt;2</formula1>
    </dataValidation>
    <dataValidation type="custom" showInputMessage="1" showErrorMessage="1" errorTitle="Duplicate Entry" error="Asset Code should not repeat" sqref="A6571">
      <formula1>COUNTIF(A2:A10000,A6571)&lt;2</formula1>
    </dataValidation>
    <dataValidation type="custom" showInputMessage="1" showErrorMessage="1" errorTitle="Duplicate Entry" error="Asset Code should not repeat" sqref="A459">
      <formula1>COUNTIF(A2:A10000,A459)&lt;2</formula1>
    </dataValidation>
    <dataValidation type="custom" showInputMessage="1" showErrorMessage="1" errorTitle="Duplicate Entry" error="Asset Code should not repeat" sqref="A9496">
      <formula1>COUNTIF(A2:A10000,A9496)&lt;2</formula1>
    </dataValidation>
    <dataValidation type="custom" showInputMessage="1" showErrorMessage="1" errorTitle="Duplicate Entry" error="Asset Code should not repeat" sqref="A7401">
      <formula1>COUNTIF(A2:A10000,A7401)&lt;2</formula1>
    </dataValidation>
    <dataValidation type="custom" showInputMessage="1" showErrorMessage="1" errorTitle="Duplicate Entry" error="Asset Code should not repeat" sqref="A597">
      <formula1>COUNTIF(A2:A10000,A597)&lt;2</formula1>
    </dataValidation>
    <dataValidation type="custom" showInputMessage="1" showErrorMessage="1" errorTitle="Duplicate Entry" error="Asset Code should not repeat" sqref="A587">
      <formula1>COUNTIF(A2:A10000,A587)&lt;2</formula1>
    </dataValidation>
    <dataValidation type="custom" showInputMessage="1" showErrorMessage="1" errorTitle="Duplicate Entry" error="Asset Code should not repeat" sqref="A793">
      <formula1>COUNTIF(A2:A10000,A793)&lt;2</formula1>
    </dataValidation>
    <dataValidation type="custom" showInputMessage="1" showErrorMessage="1" errorTitle="Duplicate Entry" error="Asset Code should not repeat" sqref="A8623">
      <formula1>COUNTIF(A2:A10000,A8623)&lt;2</formula1>
    </dataValidation>
    <dataValidation type="custom" showInputMessage="1" showErrorMessage="1" errorTitle="Duplicate Entry" error="Asset Code should not repeat" sqref="A6877">
      <formula1>COUNTIF(A2:A10000,A6877)&lt;2</formula1>
    </dataValidation>
    <dataValidation type="custom" showInputMessage="1" showErrorMessage="1" errorTitle="Duplicate Entry" error="Asset Code should not repeat" sqref="A4712">
      <formula1>COUNTIF(A2:A10000,A4712)&lt;2</formula1>
    </dataValidation>
    <dataValidation type="custom" showInputMessage="1" showErrorMessage="1" errorTitle="Duplicate Entry" error="Asset Code should not repeat" sqref="A4548">
      <formula1>COUNTIF(A2:A10000,A4548)&lt;2</formula1>
    </dataValidation>
    <dataValidation type="custom" showInputMessage="1" showErrorMessage="1" errorTitle="Duplicate Entry" error="Asset Code should not repeat" sqref="A4699">
      <formula1>COUNTIF(A2:A10000,A4699)&lt;2</formula1>
    </dataValidation>
    <dataValidation type="custom" showInputMessage="1" showErrorMessage="1" errorTitle="Duplicate Entry" error="Asset Code should not repeat" sqref="A580">
      <formula1>COUNTIF(A2:A10000,A580)&lt;2</formula1>
    </dataValidation>
    <dataValidation type="custom" showInputMessage="1" showErrorMessage="1" errorTitle="Duplicate Entry" error="Asset Code should not repeat" sqref="A500">
      <formula1>COUNTIF(A2:A10000,A500)&lt;2</formula1>
    </dataValidation>
    <dataValidation type="custom" showInputMessage="1" showErrorMessage="1" errorTitle="Duplicate Entry" error="Asset Code should not repeat" sqref="A577">
      <formula1>COUNTIF(A2:A10000,A577)&lt;2</formula1>
    </dataValidation>
    <dataValidation type="custom" showInputMessage="1" showErrorMessage="1" errorTitle="Duplicate Entry" error="Asset Code should not repeat" sqref="A5039">
      <formula1>COUNTIF(A2:A10000,A5039)&lt;2</formula1>
    </dataValidation>
    <dataValidation type="custom" showInputMessage="1" showErrorMessage="1" errorTitle="Duplicate Entry" error="Asset Code should not repeat" sqref="A637">
      <formula1>COUNTIF(A2:A10000,A637)&lt;2</formula1>
    </dataValidation>
    <dataValidation type="custom" showInputMessage="1" showErrorMessage="1" errorTitle="Duplicate Entry" error="Asset Code should not repeat" sqref="A133">
      <formula1>COUNTIF(A2:A10000,A133)&lt;2</formula1>
    </dataValidation>
    <dataValidation type="custom" showInputMessage="1" showErrorMessage="1" errorTitle="Duplicate Entry" error="Asset Code should not repeat" sqref="A5534">
      <formula1>COUNTIF(A2:A10000,A5534)&lt;2</formula1>
    </dataValidation>
    <dataValidation type="custom" showInputMessage="1" showErrorMessage="1" errorTitle="Duplicate Entry" error="Asset Code should not repeat" sqref="A5524">
      <formula1>COUNTIF(A2:A10000,A5524)&lt;2</formula1>
    </dataValidation>
    <dataValidation type="custom" showInputMessage="1" showErrorMessage="1" errorTitle="Duplicate Entry" error="Asset Code should not repeat" sqref="A677">
      <formula1>COUNTIF(A2:A10000,A677)&lt;2</formula1>
    </dataValidation>
    <dataValidation type="custom" showInputMessage="1" showErrorMessage="1" errorTitle="Duplicate Entry" error="Asset Code should not repeat" sqref="A3090">
      <formula1>COUNTIF(A2:A10000,A3090)&lt;2</formula1>
    </dataValidation>
    <dataValidation type="custom" showInputMessage="1" showErrorMessage="1" errorTitle="Duplicate Entry" error="Asset Code should not repeat" sqref="A5037">
      <formula1>COUNTIF(A2:A10000,A5037)&lt;2</formula1>
    </dataValidation>
    <dataValidation type="custom" showInputMessage="1" showErrorMessage="1" errorTitle="Duplicate Entry" error="Asset Code should not repeat" sqref="A21">
      <formula1>COUNTIF(A2:A10000,A21)&lt;2</formula1>
    </dataValidation>
    <dataValidation type="custom" showInputMessage="1" showErrorMessage="1" errorTitle="Duplicate Entry" error="Asset Code should not repeat" sqref="A1953">
      <formula1>COUNTIF(A2:A10000,A1953)&lt;2</formula1>
    </dataValidation>
    <dataValidation type="custom" showInputMessage="1" showErrorMessage="1" errorTitle="Duplicate Entry" error="Asset Code should not repeat" sqref="A811">
      <formula1>COUNTIF(A2:A10000,A811)&lt;2</formula1>
    </dataValidation>
    <dataValidation type="custom" showInputMessage="1" showErrorMessage="1" errorTitle="Duplicate Entry" error="Asset Code should not repeat" sqref="A563">
      <formula1>COUNTIF(A2:A10000,A563)&lt;2</formula1>
    </dataValidation>
    <dataValidation type="custom" showInputMessage="1" showErrorMessage="1" errorTitle="Duplicate Entry" error="Asset Code should not repeat" sqref="A252">
      <formula1>COUNTIF(A2:A10000,A252)&lt;2</formula1>
    </dataValidation>
    <dataValidation type="custom" showInputMessage="1" showErrorMessage="1" errorTitle="Duplicate Entry" error="Asset Code should not repeat" sqref="A4276">
      <formula1>COUNTIF(A2:A10000,A4276)&lt;2</formula1>
    </dataValidation>
    <dataValidation type="custom" showInputMessage="1" showErrorMessage="1" errorTitle="Duplicate Entry" error="Asset Code should not repeat" sqref="A4410">
      <formula1>COUNTIF(A2:A10000,A4410)&lt;2</formula1>
    </dataValidation>
    <dataValidation type="custom" showInputMessage="1" showErrorMessage="1" errorTitle="Duplicate Entry" error="Asset Code should not repeat" sqref="A756">
      <formula1>COUNTIF(A2:A10000,A756)&lt;2</formula1>
    </dataValidation>
    <dataValidation type="custom" showInputMessage="1" showErrorMessage="1" errorTitle="Duplicate Entry" error="Asset Code should not repeat" sqref="A9348">
      <formula1>COUNTIF(A2:A10000,A9348)&lt;2</formula1>
    </dataValidation>
    <dataValidation type="custom" showInputMessage="1" showErrorMessage="1" errorTitle="Duplicate Entry" error="Asset Code should not repeat" sqref="A7407">
      <formula1>COUNTIF(A2:A10000,A7407)&lt;2</formula1>
    </dataValidation>
    <dataValidation type="custom" showInputMessage="1" showErrorMessage="1" errorTitle="Duplicate Entry" error="Asset Code should not repeat" sqref="A844">
      <formula1>COUNTIF(A2:A10000,A844)&lt;2</formula1>
    </dataValidation>
    <dataValidation type="custom" showInputMessage="1" showErrorMessage="1" errorTitle="Duplicate Entry" error="Asset Code should not repeat" sqref="A631">
      <formula1>COUNTIF(A2:A10000,A631)&lt;2</formula1>
    </dataValidation>
    <dataValidation type="custom" showInputMessage="1" showErrorMessage="1" errorTitle="Duplicate Entry" error="Asset Code should not repeat" sqref="A8764">
      <formula1>COUNTIF(A2:A10000,A8764)&lt;2</formula1>
    </dataValidation>
    <dataValidation type="custom" showInputMessage="1" showErrorMessage="1" errorTitle="Duplicate Entry" error="Asset Code should not repeat" sqref="A1712">
      <formula1>COUNTIF(A2:A10000,A1712)&lt;2</formula1>
    </dataValidation>
    <dataValidation type="custom" showInputMessage="1" showErrorMessage="1" errorTitle="Duplicate Entry" error="Asset Code should not repeat" sqref="A337">
      <formula1>COUNTIF(A2:A10000,A337)&lt;2</formula1>
    </dataValidation>
    <dataValidation type="custom" showInputMessage="1" showErrorMessage="1" errorTitle="Duplicate Entry" error="Asset Code should not repeat" sqref="A3069">
      <formula1>COUNTIF(A2:A10000,A3069)&lt;2</formula1>
    </dataValidation>
    <dataValidation type="custom" showInputMessage="1" showErrorMessage="1" errorTitle="Duplicate Entry" error="Asset Code should not repeat" sqref="A7021">
      <formula1>COUNTIF(A2:A10000,A7021)&lt;2</formula1>
    </dataValidation>
    <dataValidation type="custom" showInputMessage="1" showErrorMessage="1" errorTitle="Duplicate Entry" error="Asset Code should not repeat" sqref="A5">
      <formula1>COUNTIF(A2:A10000,A5)&lt;2</formula1>
    </dataValidation>
    <dataValidation type="custom" showInputMessage="1" showErrorMessage="1" errorTitle="Duplicate Entry" error="Asset Code should not repeat" sqref="A1941">
      <formula1>COUNTIF(A2:A10000,A1941)&lt;2</formula1>
    </dataValidation>
    <dataValidation type="custom" showInputMessage="1" showErrorMessage="1" errorTitle="Duplicate Entry" error="Asset Code should not repeat" sqref="A552">
      <formula1>COUNTIF(A2:A10000,A552)&lt;2</formula1>
    </dataValidation>
    <dataValidation type="custom" showInputMessage="1" showErrorMessage="1" errorTitle="Duplicate Entry" error="Asset Code should not repeat" sqref="A8981">
      <formula1>COUNTIF(A2:A10000,A8981)&lt;2</formula1>
    </dataValidation>
    <dataValidation type="custom" showInputMessage="1" showErrorMessage="1" errorTitle="Duplicate Entry" error="Asset Code should not repeat" sqref="A8836">
      <formula1>COUNTIF(A2:A10000,A8836)&lt;2</formula1>
    </dataValidation>
    <dataValidation type="custom" showInputMessage="1" showErrorMessage="1" errorTitle="Duplicate Entry" error="Asset Code should not repeat" sqref="A6923">
      <formula1>COUNTIF(A2:A10000,A6923)&lt;2</formula1>
    </dataValidation>
    <dataValidation type="custom" showInputMessage="1" showErrorMessage="1" errorTitle="Duplicate Entry" error="Asset Code should not repeat" sqref="A3137">
      <formula1>COUNTIF(A2:A10000,A3137)&lt;2</formula1>
    </dataValidation>
    <dataValidation type="custom" showInputMessage="1" showErrorMessage="1" errorTitle="Duplicate Entry" error="Asset Code should not repeat" sqref="A2616">
      <formula1>COUNTIF(A2:A10000,A2616)&lt;2</formula1>
    </dataValidation>
    <dataValidation type="custom" showInputMessage="1" showErrorMessage="1" errorTitle="Duplicate Entry" error="Asset Code should not repeat" sqref="A1618">
      <formula1>COUNTIF(A2:A10000,A1618)&lt;2</formula1>
    </dataValidation>
    <dataValidation type="custom" showInputMessage="1" showErrorMessage="1" errorTitle="Duplicate Entry" error="Asset Code should not repeat" sqref="A264">
      <formula1>COUNTIF(A2:A10000,A264)&lt;2</formula1>
    </dataValidation>
    <dataValidation type="custom" showInputMessage="1" showErrorMessage="1" errorTitle="Duplicate Entry" error="Asset Code should not repeat" sqref="A1872">
      <formula1>COUNTIF(A2:A10000,A1872)&lt;2</formula1>
    </dataValidation>
    <dataValidation type="custom" showInputMessage="1" showErrorMessage="1" errorTitle="Duplicate Entry" error="Asset Code should not repeat" sqref="A1883">
      <formula1>COUNTIF(A2:A10000,A1883)&lt;2</formula1>
    </dataValidation>
    <dataValidation type="custom" showInputMessage="1" showErrorMessage="1" errorTitle="Duplicate Entry" error="Asset Code should not repeat" sqref="A4531">
      <formula1>COUNTIF(A2:A10000,A4531)&lt;2</formula1>
    </dataValidation>
    <dataValidation type="custom" showInputMessage="1" showErrorMessage="1" errorTitle="Duplicate Entry" error="Asset Code should not repeat" sqref="A4296">
      <formula1>COUNTIF(A2:A10000,A4296)&lt;2</formula1>
    </dataValidation>
    <dataValidation type="custom" showInputMessage="1" showErrorMessage="1" errorTitle="Duplicate Entry" error="Asset Code should not repeat" sqref="A3904">
      <formula1>COUNTIF(A2:A10000,A3904)&lt;2</formula1>
    </dataValidation>
    <dataValidation type="custom" showInputMessage="1" showErrorMessage="1" errorTitle="Duplicate Entry" error="Asset Code should not repeat" sqref="A4620">
      <formula1>COUNTIF(A2:A10000,A4620)&lt;2</formula1>
    </dataValidation>
    <dataValidation type="custom" showInputMessage="1" showErrorMessage="1" errorTitle="Duplicate Entry" error="Asset Code should not repeat" sqref="A775">
      <formula1>COUNTIF(A2:A10000,A775)&lt;2</formula1>
    </dataValidation>
    <dataValidation type="custom" showInputMessage="1" showErrorMessage="1" errorTitle="Duplicate Entry" error="Asset Code should not repeat" sqref="A414">
      <formula1>COUNTIF(A2:A10000,A414)&lt;2</formula1>
    </dataValidation>
    <dataValidation type="custom" showInputMessage="1" showErrorMessage="1" errorTitle="Duplicate Entry" error="Asset Code should not repeat" sqref="A5789">
      <formula1>COUNTIF(A2:A10000,A5789)&lt;2</formula1>
    </dataValidation>
    <dataValidation type="custom" showInputMessage="1" showErrorMessage="1" errorTitle="Duplicate Entry" error="Asset Code should not repeat" sqref="A4717">
      <formula1>COUNTIF(A2:A10000,A4717)&lt;2</formula1>
    </dataValidation>
    <dataValidation type="custom" showInputMessage="1" showErrorMessage="1" errorTitle="Duplicate Entry" error="Asset Code should not repeat" sqref="A546">
      <formula1>COUNTIF(A2:A10000,A546)&lt;2</formula1>
    </dataValidation>
    <dataValidation type="custom" showInputMessage="1" showErrorMessage="1" errorTitle="Duplicate Entry" error="Asset Code should not repeat" sqref="A3084">
      <formula1>COUNTIF(A2:A10000,A3084)&lt;2</formula1>
    </dataValidation>
    <dataValidation type="custom" showInputMessage="1" showErrorMessage="1" errorTitle="Duplicate Entry" error="Asset Code should not repeat" sqref="A8126">
      <formula1>COUNTIF(A2:A10000,A8126)&lt;2</formula1>
    </dataValidation>
    <dataValidation type="custom" showInputMessage="1" showErrorMessage="1" errorTitle="Duplicate Entry" error="Asset Code should not repeat" sqref="A961">
      <formula1>COUNTIF(A2:A10000,A961)&lt;2</formula1>
    </dataValidation>
    <dataValidation type="custom" showInputMessage="1" showErrorMessage="1" errorTitle="Duplicate Entry" error="Asset Code should not repeat" sqref="A671">
      <formula1>COUNTIF(A2:A10000,A671)&lt;2</formula1>
    </dataValidation>
    <dataValidation type="custom" showInputMessage="1" showErrorMessage="1" errorTitle="Duplicate Entry" error="Asset Code should not repeat" sqref="A7922">
      <formula1>COUNTIF(A2:A10000,A7922)&lt;2</formula1>
    </dataValidation>
    <dataValidation type="custom" showInputMessage="1" showErrorMessage="1" errorTitle="Duplicate Entry" error="Asset Code should not repeat" sqref="A7232">
      <formula1>COUNTIF(A2:A10000,A7232)&lt;2</formula1>
    </dataValidation>
    <dataValidation type="custom" showInputMessage="1" showErrorMessage="1" errorTitle="Duplicate Entry" error="Asset Code should not repeat" sqref="A681">
      <formula1>COUNTIF(A2:A10000,A681)&lt;2</formula1>
    </dataValidation>
    <dataValidation type="custom" showInputMessage="1" showErrorMessage="1" errorTitle="Duplicate Entry" error="Asset Code should not repeat" sqref="A5589">
      <formula1>COUNTIF(A2:A10000,A5589)&lt;2</formula1>
    </dataValidation>
    <dataValidation type="custom" showInputMessage="1" showErrorMessage="1" errorTitle="Duplicate Entry" error="Asset Code should not repeat" sqref="A9463">
      <formula1>COUNTIF(A2:A10000,A9463)&lt;2</formula1>
    </dataValidation>
    <dataValidation type="custom" showInputMessage="1" showErrorMessage="1" errorTitle="Duplicate Entry" error="Asset Code should not repeat" sqref="A8958">
      <formula1>COUNTIF(A2:A10000,A8958)&lt;2</formula1>
    </dataValidation>
    <dataValidation type="custom" showInputMessage="1" showErrorMessage="1" errorTitle="Duplicate Entry" error="Asset Code should not repeat" sqref="A6985">
      <formula1>COUNTIF(A2:A10000,A6985)&lt;2</formula1>
    </dataValidation>
    <dataValidation type="custom" showInputMessage="1" showErrorMessage="1" errorTitle="Duplicate Entry" error="Asset Code should not repeat" sqref="A4310">
      <formula1>COUNTIF(A2:A10000,A4310)&lt;2</formula1>
    </dataValidation>
    <dataValidation type="custom" showInputMessage="1" showErrorMessage="1" errorTitle="Duplicate Entry" error="Asset Code should not repeat" sqref="A3578">
      <formula1>COUNTIF(A2:A10000,A3578)&lt;2</formula1>
    </dataValidation>
    <dataValidation type="custom" showInputMessage="1" showErrorMessage="1" errorTitle="Duplicate Entry" error="Asset Code should not repeat" sqref="A8147">
      <formula1>COUNTIF(A2:A10000,A8147)&lt;2</formula1>
    </dataValidation>
    <dataValidation type="custom" showInputMessage="1" showErrorMessage="1" errorTitle="Duplicate Entry" error="Asset Code should not repeat" sqref="A2305">
      <formula1>COUNTIF(A2:A10000,A2305)&lt;2</formula1>
    </dataValidation>
    <dataValidation type="custom" showInputMessage="1" showErrorMessage="1" errorTitle="Duplicate Entry" error="Asset Code should not repeat" sqref="A1238">
      <formula1>COUNTIF(A2:A10000,A1238)&lt;2</formula1>
    </dataValidation>
    <dataValidation type="custom" showInputMessage="1" showErrorMessage="1" errorTitle="Duplicate Entry" error="Asset Code should not repeat" sqref="A360">
      <formula1>COUNTIF(A2:A10000,A360)&lt;2</formula1>
    </dataValidation>
    <dataValidation type="custom" showInputMessage="1" showErrorMessage="1" errorTitle="Duplicate Entry" error="Asset Code should not repeat" sqref="A9936">
      <formula1>COUNTIF(A2:A10000,A9936)&lt;2</formula1>
    </dataValidation>
    <dataValidation type="custom" showInputMessage="1" showErrorMessage="1" errorTitle="Duplicate Entry" error="Asset Code should not repeat" sqref="A3979">
      <formula1>COUNTIF(A2:A10000,A3979)&lt;2</formula1>
    </dataValidation>
    <dataValidation type="custom" showInputMessage="1" showErrorMessage="1" errorTitle="Duplicate Entry" error="Asset Code should not repeat" sqref="A9304">
      <formula1>COUNTIF(A2:A10000,A9304)&lt;2</formula1>
    </dataValidation>
    <dataValidation type="custom" showInputMessage="1" showErrorMessage="1" errorTitle="Duplicate Entry" error="Asset Code should not repeat" sqref="A592">
      <formula1>COUNTIF(A2:A10000,A592)&lt;2</formula1>
    </dataValidation>
    <dataValidation type="custom" showInputMessage="1" showErrorMessage="1" errorTitle="Duplicate Entry" error="Asset Code should not repeat" sqref="A6408">
      <formula1>COUNTIF(A2:A10000,A6408)&lt;2</formula1>
    </dataValidation>
    <dataValidation type="custom" showInputMessage="1" showErrorMessage="1" errorTitle="Duplicate Entry" error="Asset Code should not repeat" sqref="A539">
      <formula1>COUNTIF(A2:A10000,A539)&lt;2</formula1>
    </dataValidation>
    <dataValidation type="custom" showInputMessage="1" showErrorMessage="1" errorTitle="Duplicate Entry" error="Asset Code should not repeat" sqref="A920">
      <formula1>COUNTIF(A2:A10000,A920)&lt;2</formula1>
    </dataValidation>
    <dataValidation type="custom" showInputMessage="1" showErrorMessage="1" errorTitle="Duplicate Entry" error="Asset Code should not repeat" sqref="A538">
      <formula1>COUNTIF(A2:A10000,A538)&lt;2</formula1>
    </dataValidation>
    <dataValidation type="custom" showInputMessage="1" showErrorMessage="1" errorTitle="Duplicate Entry" error="Asset Code should not repeat" sqref="A231">
      <formula1>COUNTIF(A2:A10000,A231)&lt;2</formula1>
    </dataValidation>
    <dataValidation type="custom" showInputMessage="1" showErrorMessage="1" errorTitle="Duplicate Entry" error="Asset Code should not repeat" sqref="A2995">
      <formula1>COUNTIF(A2:A10000,A2995)&lt;2</formula1>
    </dataValidation>
    <dataValidation type="custom" showInputMessage="1" showErrorMessage="1" errorTitle="Duplicate Entry" error="Asset Code should not repeat" sqref="A8827">
      <formula1>COUNTIF(A2:A10000,A8827)&lt;2</formula1>
    </dataValidation>
    <dataValidation type="custom" showInputMessage="1" showErrorMessage="1" errorTitle="Duplicate Entry" error="Asset Code should not repeat" sqref="A5029">
      <formula1>COUNTIF(A2:A10000,A5029)&lt;2</formula1>
    </dataValidation>
    <dataValidation type="custom" showInputMessage="1" showErrorMessage="1" errorTitle="Duplicate Entry" error="Asset Code should not repeat" sqref="A6856">
      <formula1>COUNTIF(A2:A10000,A6856)&lt;2</formula1>
    </dataValidation>
    <dataValidation type="custom" showInputMessage="1" showErrorMessage="1" errorTitle="Duplicate Entry" error="Asset Code should not repeat" sqref="A2832">
      <formula1>COUNTIF(A2:A10000,A2832)&lt;2</formula1>
    </dataValidation>
    <dataValidation type="custom" showInputMessage="1" showErrorMessage="1" errorTitle="Duplicate Entry" error="Asset Code should not repeat" sqref="A256">
      <formula1>COUNTIF(A2:A10000,A256)&lt;2</formula1>
    </dataValidation>
    <dataValidation type="custom" showInputMessage="1" showErrorMessage="1" errorTitle="Duplicate Entry" error="Asset Code should not repeat" sqref="A5737">
      <formula1>COUNTIF(A2:A10000,A5737)&lt;2</formula1>
    </dataValidation>
    <dataValidation type="custom" showInputMessage="1" showErrorMessage="1" errorTitle="Duplicate Entry" error="Asset Code should not repeat" sqref="A4508">
      <formula1>COUNTIF(A2:A10000,A4508)&lt;2</formula1>
    </dataValidation>
    <dataValidation type="custom" showInputMessage="1" showErrorMessage="1" errorTitle="Duplicate Entry" error="Asset Code should not repeat" sqref="A104">
      <formula1>COUNTIF(A2:A10000,A104)&lt;2</formula1>
    </dataValidation>
    <dataValidation type="custom" showInputMessage="1" showErrorMessage="1" errorTitle="Duplicate Entry" error="Asset Code should not repeat" sqref="A4544">
      <formula1>COUNTIF(A2:A10000,A4544)&lt;2</formula1>
    </dataValidation>
    <dataValidation type="custom" showInputMessage="1" showErrorMessage="1" errorTitle="Duplicate Entry" error="Asset Code should not repeat" sqref="A7248">
      <formula1>COUNTIF(A2:A10000,A7248)&lt;2</formula1>
    </dataValidation>
    <dataValidation type="custom" showInputMessage="1" showErrorMessage="1" errorTitle="Duplicate Entry" error="Asset Code should not repeat" sqref="A2991">
      <formula1>COUNTIF(A2:A10000,A2991)&lt;2</formula1>
    </dataValidation>
    <dataValidation type="custom" showInputMessage="1" showErrorMessage="1" errorTitle="Duplicate Entry" error="Asset Code should not repeat" sqref="A134">
      <formula1>COUNTIF(A2:A10000,A134)&lt;2</formula1>
    </dataValidation>
    <dataValidation type="custom" showInputMessage="1" showErrorMessage="1" errorTitle="Duplicate Entry" error="Asset Code should not repeat" sqref="A8442">
      <formula1>COUNTIF(A2:A10000,A8442)&lt;2</formula1>
    </dataValidation>
    <dataValidation type="custom" showInputMessage="1" showErrorMessage="1" errorTitle="Duplicate Entry" error="Asset Code should not repeat" sqref="A427">
      <formula1>COUNTIF(A2:A10000,A427)&lt;2</formula1>
    </dataValidation>
    <dataValidation type="custom" showInputMessage="1" showErrorMessage="1" errorTitle="Duplicate Entry" error="Asset Code should not repeat" sqref="A3273">
      <formula1>COUNTIF(A2:A10000,A3273)&lt;2</formula1>
    </dataValidation>
    <dataValidation type="custom" showInputMessage="1" showErrorMessage="1" errorTitle="Duplicate Entry" error="Asset Code should not repeat" sqref="A519">
      <formula1>COUNTIF(A2:A10000,A519)&lt;2</formula1>
    </dataValidation>
    <dataValidation type="custom" showInputMessage="1" showErrorMessage="1" errorTitle="Duplicate Entry" error="Asset Code should not repeat" sqref="A3151">
      <formula1>COUNTIF(A2:A10000,A3151)&lt;2</formula1>
    </dataValidation>
    <dataValidation type="custom" showInputMessage="1" showErrorMessage="1" errorTitle="Duplicate Entry" error="Asset Code should not repeat" sqref="A2337">
      <formula1>COUNTIF(A2:A10000,A2337)&lt;2</formula1>
    </dataValidation>
    <dataValidation type="custom" showInputMessage="1" showErrorMessage="1" errorTitle="Duplicate Entry" error="Asset Code should not repeat" sqref="A386">
      <formula1>COUNTIF(A2:A10000,A386)&lt;2</formula1>
    </dataValidation>
    <dataValidation type="custom" showInputMessage="1" showErrorMessage="1" errorTitle="Duplicate Entry" error="Asset Code should not repeat" sqref="A948">
      <formula1>COUNTIF(A2:A10000,A948)&lt;2</formula1>
    </dataValidation>
    <dataValidation type="custom" showInputMessage="1" showErrorMessage="1" errorTitle="Duplicate Entry" error="Asset Code should not repeat" sqref="A7052">
      <formula1>COUNTIF(A2:A10000,A7052)&lt;2</formula1>
    </dataValidation>
    <dataValidation type="custom" showInputMessage="1" showErrorMessage="1" errorTitle="Duplicate Entry" error="Asset Code should not repeat" sqref="A494">
      <formula1>COUNTIF(A2:A10000,A494)&lt;2</formula1>
    </dataValidation>
    <dataValidation type="custom" showInputMessage="1" showErrorMessage="1" errorTitle="Duplicate Entry" error="Asset Code should not repeat" sqref="A513">
      <formula1>COUNTIF(A2:A10000,A513)&lt;2</formula1>
    </dataValidation>
    <dataValidation type="custom" showInputMessage="1" showErrorMessage="1" errorTitle="Duplicate Entry" error="Asset Code should not repeat" sqref="A1672">
      <formula1>COUNTIF(A2:A10000,A1672)&lt;2</formula1>
    </dataValidation>
    <dataValidation type="custom" showInputMessage="1" showErrorMessage="1" errorTitle="Duplicate Entry" error="Asset Code should not repeat" sqref="A1316">
      <formula1>COUNTIF(A2:A10000,A1316)&lt;2</formula1>
    </dataValidation>
    <dataValidation type="custom" showInputMessage="1" showErrorMessage="1" errorTitle="Duplicate Entry" error="Asset Code should not repeat" sqref="A5186">
      <formula1>COUNTIF(A2:A10000,A5186)&lt;2</formula1>
    </dataValidation>
    <dataValidation type="custom" showInputMessage="1" showErrorMessage="1" errorTitle="Duplicate Entry" error="Asset Code should not repeat" sqref="A6874">
      <formula1>COUNTIF(A2:A10000,A6874)&lt;2</formula1>
    </dataValidation>
    <dataValidation type="custom" showInputMessage="1" showErrorMessage="1" errorTitle="Duplicate Entry" error="Asset Code should not repeat" sqref="A347">
      <formula1>COUNTIF(A2:A10000,A347)&lt;2</formula1>
    </dataValidation>
    <dataValidation type="custom" showInputMessage="1" showErrorMessage="1" errorTitle="Duplicate Entry" error="Asset Code should not repeat" sqref="A3070">
      <formula1>COUNTIF(A2:A10000,A3070)&lt;2</formula1>
    </dataValidation>
    <dataValidation type="custom" showInputMessage="1" showErrorMessage="1" errorTitle="Duplicate Entry" error="Asset Code should not repeat" sqref="A1862">
      <formula1>COUNTIF(A2:A10000,A1862)&lt;2</formula1>
    </dataValidation>
    <dataValidation type="custom" showInputMessage="1" showErrorMessage="1" errorTitle="Duplicate Entry" error="Asset Code should not repeat" sqref="A2853">
      <formula1>COUNTIF(A2:A10000,A2853)&lt;2</formula1>
    </dataValidation>
    <dataValidation type="custom" showInputMessage="1" showErrorMessage="1" errorTitle="Duplicate Entry" error="Asset Code should not repeat" sqref="A5498">
      <formula1>COUNTIF(A2:A10000,A5498)&lt;2</formula1>
    </dataValidation>
    <dataValidation type="custom" showInputMessage="1" showErrorMessage="1" errorTitle="Duplicate Entry" error="Asset Code should not repeat" sqref="A3046">
      <formula1>COUNTIF(A2:A10000,A3046)&lt;2</formula1>
    </dataValidation>
    <dataValidation type="custom" showInputMessage="1" showErrorMessage="1" errorTitle="Duplicate Entry" error="Asset Code should not repeat" sqref="A7453">
      <formula1>COUNTIF(A2:A10000,A7453)&lt;2</formula1>
    </dataValidation>
    <dataValidation type="custom" showInputMessage="1" showErrorMessage="1" errorTitle="Duplicate Entry" error="Asset Code should not repeat" sqref="A141">
      <formula1>COUNTIF(A2:A10000,A141)&lt;2</formula1>
    </dataValidation>
    <dataValidation type="custom" showInputMessage="1" showErrorMessage="1" errorTitle="Duplicate Entry" error="Asset Code should not repeat" sqref="A1676">
      <formula1>COUNTIF(A2:A10000,A1676)&lt;2</formula1>
    </dataValidation>
    <dataValidation type="custom" showInputMessage="1" showErrorMessage="1" errorTitle="Duplicate Entry" error="Asset Code should not repeat" sqref="A763">
      <formula1>COUNTIF(A2:A10000,A763)&lt;2</formula1>
    </dataValidation>
    <dataValidation type="custom" showInputMessage="1" showErrorMessage="1" errorTitle="Duplicate Entry" error="Asset Code should not repeat" sqref="A3451">
      <formula1>COUNTIF(A2:A10000,A3451)&lt;2</formula1>
    </dataValidation>
    <dataValidation type="custom" showInputMessage="1" showErrorMessage="1" errorTitle="Duplicate Entry" error="Asset Code should not repeat" sqref="A614">
      <formula1>COUNTIF(A2:A10000,A614)&lt;2</formula1>
    </dataValidation>
    <dataValidation type="custom" showInputMessage="1" showErrorMessage="1" errorTitle="Duplicate Entry" error="Asset Code should not repeat" sqref="A583">
      <formula1>COUNTIF(A2:A10000,A583)&lt;2</formula1>
    </dataValidation>
    <dataValidation type="custom" showInputMessage="1" showErrorMessage="1" errorTitle="Duplicate Entry" error="Asset Code should not repeat" sqref="A8711">
      <formula1>COUNTIF(A2:A10000,A8711)&lt;2</formula1>
    </dataValidation>
    <dataValidation type="custom" showInputMessage="1" showErrorMessage="1" errorTitle="Duplicate Entry" error="Asset Code should not repeat" sqref="A3617">
      <formula1>COUNTIF(A2:A10000,A3617)&lt;2</formula1>
    </dataValidation>
    <dataValidation type="custom" showInputMessage="1" showErrorMessage="1" errorTitle="Duplicate Entry" error="Asset Code should not repeat" sqref="A499">
      <formula1>COUNTIF(A2:A10000,A499)&lt;2</formula1>
    </dataValidation>
    <dataValidation type="custom" showInputMessage="1" showErrorMessage="1" errorTitle="Duplicate Entry" error="Asset Code should not repeat" sqref="A7712">
      <formula1>COUNTIF(A2:A10000,A7712)&lt;2</formula1>
    </dataValidation>
    <dataValidation type="custom" showInputMessage="1" showErrorMessage="1" errorTitle="Duplicate Entry" error="Asset Code should not repeat" sqref="A2130">
      <formula1>COUNTIF(A2:A10000,A2130)&lt;2</formula1>
    </dataValidation>
    <dataValidation type="custom" showInputMessage="1" showErrorMessage="1" errorTitle="Duplicate Entry" error="Asset Code should not repeat" sqref="A4472">
      <formula1>COUNTIF(A2:A10000,A4472)&lt;2</formula1>
    </dataValidation>
    <dataValidation type="custom" showInputMessage="1" showErrorMessage="1" errorTitle="Duplicate Entry" error="Asset Code should not repeat" sqref="A3533">
      <formula1>COUNTIF(A2:A10000,A3533)&lt;2</formula1>
    </dataValidation>
    <dataValidation type="custom" showInputMessage="1" showErrorMessage="1" errorTitle="Duplicate Entry" error="Asset Code should not repeat" sqref="A7356">
      <formula1>COUNTIF(A2:A10000,A7356)&lt;2</formula1>
    </dataValidation>
    <dataValidation type="custom" showInputMessage="1" showErrorMessage="1" errorTitle="Duplicate Entry" error="Asset Code should not repeat" sqref="A6737">
      <formula1>COUNTIF(A2:A10000,A6737)&lt;2</formula1>
    </dataValidation>
    <dataValidation type="custom" showInputMessage="1" showErrorMessage="1" errorTitle="Duplicate Entry" error="Asset Code should not repeat" sqref="A1031">
      <formula1>COUNTIF(A2:A10000,A1031)&lt;2</formula1>
    </dataValidation>
    <dataValidation type="custom" showInputMessage="1" showErrorMessage="1" errorTitle="Duplicate Entry" error="Asset Code should not repeat" sqref="A263">
      <formula1>COUNTIF(A2:A10000,A263)&lt;2</formula1>
    </dataValidation>
    <dataValidation type="custom" showInputMessage="1" showErrorMessage="1" errorTitle="Duplicate Entry" error="Asset Code should not repeat" sqref="A484">
      <formula1>COUNTIF(A2:A10000,A484)&lt;2</formula1>
    </dataValidation>
    <dataValidation type="custom" showInputMessage="1" showErrorMessage="1" errorTitle="Duplicate Entry" error="Asset Code should not repeat" sqref="A1890">
      <formula1>COUNTIF(A2:A10000,A1890)&lt;2</formula1>
    </dataValidation>
    <dataValidation type="custom" showInputMessage="1" showErrorMessage="1" errorTitle="Duplicate Entry" error="Asset Code should not repeat" sqref="A1344">
      <formula1>COUNTIF(A2:A10000,A1344)&lt;2</formula1>
    </dataValidation>
    <dataValidation type="custom" showInputMessage="1" showErrorMessage="1" errorTitle="Duplicate Entry" error="Asset Code should not repeat" sqref="A479">
      <formula1>COUNTIF(A2:A10000,A479)&lt;2</formula1>
    </dataValidation>
    <dataValidation type="custom" showInputMessage="1" showErrorMessage="1" errorTitle="Duplicate Entry" error="Asset Code should not repeat" sqref="A7768">
      <formula1>COUNTIF(A2:A10000,A7768)&lt;2</formula1>
    </dataValidation>
    <dataValidation type="custom" showInputMessage="1" showErrorMessage="1" errorTitle="Duplicate Entry" error="Asset Code should not repeat" sqref="A836">
      <formula1>COUNTIF(A2:A10000,A836)&lt;2</formula1>
    </dataValidation>
    <dataValidation type="custom" showInputMessage="1" showErrorMessage="1" errorTitle="Duplicate Entry" error="Asset Code should not repeat" sqref="A7384">
      <formula1>COUNTIF(A2:A10000,A7384)&lt;2</formula1>
    </dataValidation>
    <dataValidation type="custom" showInputMessage="1" showErrorMessage="1" errorTitle="Duplicate Entry" error="Asset Code should not repeat" sqref="A2783">
      <formula1>COUNTIF(A2:A10000,A2783)&lt;2</formula1>
    </dataValidation>
    <dataValidation type="custom" showInputMessage="1" showErrorMessage="1" errorTitle="Duplicate Entry" error="Asset Code should not repeat" sqref="A8336">
      <formula1>COUNTIF(A2:A10000,A8336)&lt;2</formula1>
    </dataValidation>
    <dataValidation type="custom" showInputMessage="1" showErrorMessage="1" errorTitle="Duplicate Entry" error="Asset Code should not repeat" sqref="A7588">
      <formula1>COUNTIF(A2:A10000,A7588)&lt;2</formula1>
    </dataValidation>
    <dataValidation type="custom" showInputMessage="1" showErrorMessage="1" errorTitle="Duplicate Entry" error="Asset Code should not repeat" sqref="A1881">
      <formula1>COUNTIF(A2:A10000,A1881)&lt;2</formula1>
    </dataValidation>
    <dataValidation type="custom" showInputMessage="1" showErrorMessage="1" errorTitle="Duplicate Entry" error="Asset Code should not repeat" sqref="A332">
      <formula1>COUNTIF(A2:A10000,A332)&lt;2</formula1>
    </dataValidation>
    <dataValidation type="custom" showInputMessage="1" showErrorMessage="1" errorTitle="Duplicate Entry" error="Asset Code should not repeat" sqref="A5471">
      <formula1>COUNTIF(A2:A10000,A5471)&lt;2</formula1>
    </dataValidation>
    <dataValidation type="custom" showInputMessage="1" showErrorMessage="1" errorTitle="Duplicate Entry" error="Asset Code should not repeat" sqref="A4501">
      <formula1>COUNTIF(A2:A10000,A4501)&lt;2</formula1>
    </dataValidation>
    <dataValidation type="custom" showInputMessage="1" showErrorMessage="1" errorTitle="Duplicate Entry" error="Asset Code should not repeat" sqref="A490">
      <formula1>COUNTIF(A2:A10000,A490)&lt;2</formula1>
    </dataValidation>
    <dataValidation type="custom" showInputMessage="1" showErrorMessage="1" errorTitle="Duplicate Entry" error="Asset Code should not repeat" sqref="A8476">
      <formula1>COUNTIF(A2:A10000,A8476)&lt;2</formula1>
    </dataValidation>
    <dataValidation type="custom" showInputMessage="1" showErrorMessage="1" errorTitle="Duplicate Entry" error="Asset Code should not repeat" sqref="A5043">
      <formula1>COUNTIF(A2:A10000,A5043)&lt;2</formula1>
    </dataValidation>
    <dataValidation type="custom" showInputMessage="1" showErrorMessage="1" errorTitle="Duplicate Entry" error="Asset Code should not repeat" sqref="A1394">
      <formula1>COUNTIF(A2:A10000,A1394)&lt;2</formula1>
    </dataValidation>
    <dataValidation type="custom" showInputMessage="1" showErrorMessage="1" errorTitle="Duplicate Entry" error="Asset Code should not repeat" sqref="A739">
      <formula1>COUNTIF(A2:A10000,A739)&lt;2</formula1>
    </dataValidation>
    <dataValidation type="custom" showInputMessage="1" showErrorMessage="1" errorTitle="Duplicate Entry" error="Asset Code should not repeat" sqref="A280">
      <formula1>COUNTIF(A2:A10000,A280)&lt;2</formula1>
    </dataValidation>
    <dataValidation type="custom" showInputMessage="1" showErrorMessage="1" errorTitle="Duplicate Entry" error="Asset Code should not repeat" sqref="A1396">
      <formula1>COUNTIF(A2:A10000,A1396)&lt;2</formula1>
    </dataValidation>
    <dataValidation type="custom" showInputMessage="1" showErrorMessage="1" errorTitle="Duplicate Entry" error="Asset Code should not repeat" sqref="A2084">
      <formula1>COUNTIF(A2:A10000,A2084)&lt;2</formula1>
    </dataValidation>
    <dataValidation type="custom" showInputMessage="1" showErrorMessage="1" errorTitle="Duplicate Entry" error="Asset Code should not repeat" sqref="A6057">
      <formula1>COUNTIF(A2:A10000,A6057)&lt;2</formula1>
    </dataValidation>
    <dataValidation type="custom" showInputMessage="1" showErrorMessage="1" errorTitle="Duplicate Entry" error="Asset Code should not repeat" sqref="A768">
      <formula1>COUNTIF(A2:A10000,A768)&lt;2</formula1>
    </dataValidation>
    <dataValidation type="custom" showInputMessage="1" showErrorMessage="1" errorTitle="Duplicate Entry" error="Asset Code should not repeat" sqref="A3545">
      <formula1>COUNTIF(A2:A10000,A3545)&lt;2</formula1>
    </dataValidation>
    <dataValidation type="custom" showInputMessage="1" showErrorMessage="1" errorTitle="Duplicate Entry" error="Asset Code should not repeat" sqref="A6016">
      <formula1>COUNTIF(A2:A10000,A6016)&lt;2</formula1>
    </dataValidation>
    <dataValidation type="custom" showInputMessage="1" showErrorMessage="1" errorTitle="Duplicate Entry" error="Asset Code should not repeat" sqref="A5751">
      <formula1>COUNTIF(A2:A10000,A5751)&lt;2</formula1>
    </dataValidation>
    <dataValidation type="custom" showInputMessage="1" showErrorMessage="1" errorTitle="Duplicate Entry" error="Asset Code should not repeat" sqref="A467">
      <formula1>COUNTIF(A2:A10000,A467)&lt;2</formula1>
    </dataValidation>
    <dataValidation type="custom" showInputMessage="1" showErrorMessage="1" errorTitle="Duplicate Entry" error="Asset Code should not repeat" sqref="A7408">
      <formula1>COUNTIF(A2:A10000,A7408)&lt;2</formula1>
    </dataValidation>
    <dataValidation type="custom" showInputMessage="1" showErrorMessage="1" errorTitle="Duplicate Entry" error="Asset Code should not repeat" sqref="A981">
      <formula1>COUNTIF(A2:A10000,A981)&lt;2</formula1>
    </dataValidation>
    <dataValidation type="custom" showInputMessage="1" showErrorMessage="1" errorTitle="Duplicate Entry" error="Asset Code should not repeat" sqref="A5974">
      <formula1>COUNTIF(A2:A10000,A5974)&lt;2</formula1>
    </dataValidation>
    <dataValidation type="custom" showInputMessage="1" showErrorMessage="1" errorTitle="Duplicate Entry" error="Asset Code should not repeat" sqref="A2263">
      <formula1>COUNTIF(A2:A10000,A2263)&lt;2</formula1>
    </dataValidation>
    <dataValidation type="custom" showInputMessage="1" showErrorMessage="1" errorTitle="Duplicate Entry" error="Asset Code should not repeat" sqref="A9417">
      <formula1>COUNTIF(A2:A10000,A9417)&lt;2</formula1>
    </dataValidation>
    <dataValidation type="custom" showInputMessage="1" showErrorMessage="1" errorTitle="Duplicate Entry" error="Asset Code should not repeat" sqref="A8217">
      <formula1>COUNTIF(A2:A10000,A8217)&lt;2</formula1>
    </dataValidation>
    <dataValidation type="custom" showInputMessage="1" showErrorMessage="1" errorTitle="Duplicate Entry" error="Asset Code should not repeat" sqref="A463">
      <formula1>COUNTIF(A2:A10000,A463)&lt;2</formula1>
    </dataValidation>
    <dataValidation type="custom" showInputMessage="1" showErrorMessage="1" errorTitle="Duplicate Entry" error="Asset Code should not repeat" sqref="A446">
      <formula1>COUNTIF(A2:A10000,A446)&lt;2</formula1>
    </dataValidation>
    <dataValidation type="custom" showInputMessage="1" showErrorMessage="1" errorTitle="Duplicate Entry" error="Asset Code should not repeat" sqref="A2285">
      <formula1>COUNTIF(A2:A10000,A2285)&lt;2</formula1>
    </dataValidation>
    <dataValidation type="custom" showInputMessage="1" showErrorMessage="1" errorTitle="Duplicate Entry" error="Asset Code should not repeat" sqref="A367">
      <formula1>COUNTIF(A2:A10000,A367)&lt;2</formula1>
    </dataValidation>
    <dataValidation type="custom" showInputMessage="1" showErrorMessage="1" errorTitle="Duplicate Entry" error="Asset Code should not repeat" sqref="A475">
      <formula1>COUNTIF(A2:A10000,A475)&lt;2</formula1>
    </dataValidation>
    <dataValidation type="custom" showInputMessage="1" showErrorMessage="1" errorTitle="Duplicate Entry" error="Asset Code should not repeat" sqref="A9900">
      <formula1>COUNTIF(A2:A10000,A9900)&lt;2</formula1>
    </dataValidation>
    <dataValidation type="custom" showInputMessage="1" showErrorMessage="1" errorTitle="Duplicate Entry" error="Asset Code should not repeat" sqref="A2048">
      <formula1>COUNTIF(A2:A10000,A2048)&lt;2</formula1>
    </dataValidation>
    <dataValidation type="custom" showInputMessage="1" showErrorMessage="1" errorTitle="Duplicate Entry" error="Asset Code should not repeat" sqref="A4022">
      <formula1>COUNTIF(A2:A10000,A4022)&lt;2</formula1>
    </dataValidation>
    <dataValidation type="custom" showInputMessage="1" showErrorMessage="1" errorTitle="Duplicate Entry" error="Asset Code should not repeat" sqref="A94">
      <formula1>COUNTIF(A2:A10000,A94)&lt;2</formula1>
    </dataValidation>
    <dataValidation type="custom" showInputMessage="1" showErrorMessage="1" errorTitle="Duplicate Entry" error="Asset Code should not repeat" sqref="A163">
      <formula1>COUNTIF(A2:A10000,A163)&lt;2</formula1>
    </dataValidation>
    <dataValidation type="custom" showInputMessage="1" showErrorMessage="1" errorTitle="Duplicate Entry" error="Asset Code should not repeat" sqref="A3625">
      <formula1>COUNTIF(A2:A10000,A3625)&lt;2</formula1>
    </dataValidation>
    <dataValidation type="custom" showInputMessage="1" showErrorMessage="1" errorTitle="Duplicate Entry" error="Asset Code should not repeat" sqref="A9948">
      <formula1>COUNTIF(A2:A10000,A9948)&lt;2</formula1>
    </dataValidation>
    <dataValidation type="custom" showInputMessage="1" showErrorMessage="1" errorTitle="Duplicate Entry" error="Asset Code should not repeat" sqref="A731">
      <formula1>COUNTIF(A2:A10000,A731)&lt;2</formula1>
    </dataValidation>
    <dataValidation type="custom" showInputMessage="1" showErrorMessage="1" errorTitle="Duplicate Entry" error="Asset Code should not repeat" sqref="A48">
      <formula1>COUNTIF(A2:A10000,A48)&lt;2</formula1>
    </dataValidation>
    <dataValidation type="custom" showInputMessage="1" showErrorMessage="1" errorTitle="Duplicate Entry" error="Asset Code should not repeat" sqref="A8861">
      <formula1>COUNTIF(A2:A10000,A8861)&lt;2</formula1>
    </dataValidation>
    <dataValidation type="custom" showInputMessage="1" showErrorMessage="1" errorTitle="Duplicate Entry" error="Asset Code should not repeat" sqref="A5724">
      <formula1>COUNTIF(A2:A10000,A5724)&lt;2</formula1>
    </dataValidation>
    <dataValidation type="custom" showInputMessage="1" showErrorMessage="1" errorTitle="Duplicate Entry" error="Asset Code should not repeat" sqref="A1591">
      <formula1>COUNTIF(A2:A10000,A1591)&lt;2</formula1>
    </dataValidation>
    <dataValidation type="custom" showInputMessage="1" showErrorMessage="1" errorTitle="Duplicate Entry" error="Asset Code should not repeat" sqref="A2411">
      <formula1>COUNTIF(A2:A10000,A2411)&lt;2</formula1>
    </dataValidation>
    <dataValidation type="custom" showInputMessage="1" showErrorMessage="1" errorTitle="Duplicate Entry" error="Asset Code should not repeat" sqref="A2182">
      <formula1>COUNTIF(A2:A10000,A2182)&lt;2</formula1>
    </dataValidation>
    <dataValidation type="custom" showInputMessage="1" showErrorMessage="1" errorTitle="Duplicate Entry" error="Asset Code should not repeat" sqref="A4491">
      <formula1>COUNTIF(A2:A10000,A4491)&lt;2</formula1>
    </dataValidation>
    <dataValidation type="custom" showInputMessage="1" showErrorMessage="1" errorTitle="Duplicate Entry" error="Asset Code should not repeat" sqref="A1297">
      <formula1>COUNTIF(A2:A10000,A1297)&lt;2</formula1>
    </dataValidation>
    <dataValidation type="custom" showInputMessage="1" showErrorMessage="1" errorTitle="Duplicate Entry" error="Asset Code should not repeat" sqref="A1490">
      <formula1>COUNTIF(A2:A10000,A1490)&lt;2</formula1>
    </dataValidation>
    <dataValidation type="custom" showInputMessage="1" showErrorMessage="1" errorTitle="Duplicate Entry" error="Asset Code should not repeat" sqref="A8925">
      <formula1>COUNTIF(A2:A10000,A8925)&lt;2</formula1>
    </dataValidation>
    <dataValidation type="custom" showInputMessage="1" showErrorMessage="1" errorTitle="Duplicate Entry" error="Asset Code should not repeat" sqref="A457">
      <formula1>COUNTIF(A2:A10000,A457)&lt;2</formula1>
    </dataValidation>
    <dataValidation type="custom" showInputMessage="1" showErrorMessage="1" errorTitle="Duplicate Entry" error="Asset Code should not repeat" sqref="A3005">
      <formula1>COUNTIF(A2:A10000,A3005)&lt;2</formula1>
    </dataValidation>
    <dataValidation type="custom" showInputMessage="1" showErrorMessage="1" errorTitle="Duplicate Entry" error="Asset Code should not repeat" sqref="A9458">
      <formula1>COUNTIF(A2:A10000,A9458)&lt;2</formula1>
    </dataValidation>
    <dataValidation type="custom" showInputMessage="1" showErrorMessage="1" errorTitle="Duplicate Entry" error="Asset Code should not repeat" sqref="A2965">
      <formula1>COUNTIF(A2:A10000,A2965)&lt;2</formula1>
    </dataValidation>
    <dataValidation type="custom" showInputMessage="1" showErrorMessage="1" errorTitle="Duplicate Entry" error="Asset Code should not repeat" sqref="A923">
      <formula1>COUNTIF(A2:A10000,A923)&lt;2</formula1>
    </dataValidation>
    <dataValidation type="custom" showInputMessage="1" showErrorMessage="1" errorTitle="Duplicate Entry" error="Asset Code should not repeat" sqref="A6710">
      <formula1>COUNTIF(A2:A10000,A6710)&lt;2</formula1>
    </dataValidation>
    <dataValidation type="custom" showInputMessage="1" showErrorMessage="1" errorTitle="Duplicate Entry" error="Asset Code should not repeat" sqref="A654">
      <formula1>COUNTIF(A2:A10000,A654)&lt;2</formula1>
    </dataValidation>
    <dataValidation type="custom" showInputMessage="1" showErrorMessage="1" errorTitle="Duplicate Entry" error="Asset Code should not repeat" sqref="A2390">
      <formula1>COUNTIF(A2:A10000,A2390)&lt;2</formula1>
    </dataValidation>
    <dataValidation type="custom" showInputMessage="1" showErrorMessage="1" errorTitle="Duplicate Entry" error="Asset Code should not repeat" sqref="A3515">
      <formula1>COUNTIF(A2:A10000,A3515)&lt;2</formula1>
    </dataValidation>
    <dataValidation type="custom" showInputMessage="1" showErrorMessage="1" errorTitle="Duplicate Entry" error="Asset Code should not repeat" sqref="A2788">
      <formula1>COUNTIF(A2:A10000,A2788)&lt;2</formula1>
    </dataValidation>
    <dataValidation type="custom" showInputMessage="1" showErrorMessage="1" errorTitle="Duplicate Entry" error="Asset Code should not repeat" sqref="A3079">
      <formula1>COUNTIF(A2:A10000,A3079)&lt;2</formula1>
    </dataValidation>
    <dataValidation type="custom" showInputMessage="1" showErrorMessage="1" errorTitle="Duplicate Entry" error="Asset Code should not repeat" sqref="A9832">
      <formula1>COUNTIF(A2:A10000,A9832)&lt;2</formula1>
    </dataValidation>
    <dataValidation type="custom" showInputMessage="1" showErrorMessage="1" errorTitle="Duplicate Entry" error="Asset Code should not repeat" sqref="A2755">
      <formula1>COUNTIF(A2:A10000,A2755)&lt;2</formula1>
    </dataValidation>
    <dataValidation type="custom" showInputMessage="1" showErrorMessage="1" errorTitle="Duplicate Entry" error="Asset Code should not repeat" sqref="A6837">
      <formula1>COUNTIF(A2:A10000,A6837)&lt;2</formula1>
    </dataValidation>
    <dataValidation type="custom" showInputMessage="1" showErrorMessage="1" errorTitle="Duplicate Entry" error="Asset Code should not repeat" sqref="A629">
      <formula1>COUNTIF(A2:A10000,A629)&lt;2</formula1>
    </dataValidation>
    <dataValidation type="custom" showInputMessage="1" showErrorMessage="1" errorTitle="Duplicate Entry" error="Asset Code should not repeat" sqref="A4676">
      <formula1>COUNTIF(A2:A10000,A4676)&lt;2</formula1>
    </dataValidation>
    <dataValidation type="custom" showInputMessage="1" showErrorMessage="1" errorTitle="Duplicate Entry" error="Asset Code should not repeat" sqref="A2295">
      <formula1>COUNTIF(A2:A10000,A2295)&lt;2</formula1>
    </dataValidation>
    <dataValidation type="custom" showInputMessage="1" showErrorMessage="1" errorTitle="Duplicate Entry" error="Asset Code should not repeat" sqref="A6336">
      <formula1>COUNTIF(A2:A10000,A6336)&lt;2</formula1>
    </dataValidation>
    <dataValidation type="custom" showInputMessage="1" showErrorMessage="1" errorTitle="Duplicate Entry" error="Asset Code should not repeat" sqref="A451">
      <formula1>COUNTIF(A2:A10000,A451)&lt;2</formula1>
    </dataValidation>
    <dataValidation type="custom" showInputMessage="1" showErrorMessage="1" errorTitle="Duplicate Entry" error="Asset Code should not repeat" sqref="A3340">
      <formula1>COUNTIF(A2:A10000,A3340)&lt;2</formula1>
    </dataValidation>
    <dataValidation type="custom" showInputMessage="1" showErrorMessage="1" errorTitle="Duplicate Entry" error="Asset Code should not repeat" sqref="A695">
      <formula1>COUNTIF(A2:A10000,A695)&lt;2</formula1>
    </dataValidation>
    <dataValidation type="custom" showInputMessage="1" showErrorMessage="1" errorTitle="Duplicate Entry" error="Asset Code should not repeat" sqref="A3258">
      <formula1>COUNTIF(A2:A10000,A3258)&lt;2</formula1>
    </dataValidation>
    <dataValidation type="custom" showInputMessage="1" showErrorMessage="1" errorTitle="Duplicate Entry" error="Asset Code should not repeat" sqref="A450">
      <formula1>COUNTIF(A2:A10000,A450)&lt;2</formula1>
    </dataValidation>
    <dataValidation type="custom" showInputMessage="1" showErrorMessage="1" errorTitle="Duplicate Entry" error="Asset Code should not repeat" sqref="A2174">
      <formula1>COUNTIF(A2:A10000,A2174)&lt;2</formula1>
    </dataValidation>
    <dataValidation type="custom" showInputMessage="1" showErrorMessage="1" errorTitle="Duplicate Entry" error="Asset Code should not repeat" sqref="A4800">
      <formula1>COUNTIF(A2:A10000,A4800)&lt;2</formula1>
    </dataValidation>
    <dataValidation type="custom" showInputMessage="1" showErrorMessage="1" errorTitle="Duplicate Entry" error="Asset Code should not repeat" sqref="A8527">
      <formula1>COUNTIF(A2:A10000,A8527)&lt;2</formula1>
    </dataValidation>
    <dataValidation type="custom" showInputMessage="1" showErrorMessage="1" errorTitle="Duplicate Entry" error="Asset Code should not repeat" sqref="A447">
      <formula1>COUNTIF(A2:A10000,A447)&lt;2</formula1>
    </dataValidation>
    <dataValidation type="custom" showInputMessage="1" showErrorMessage="1" errorTitle="Duplicate Entry" error="Asset Code should not repeat" sqref="A2620">
      <formula1>COUNTIF(A2:A10000,A2620)&lt;2</formula1>
    </dataValidation>
    <dataValidation type="custom" showInputMessage="1" showErrorMessage="1" errorTitle="Duplicate Entry" error="Asset Code should not repeat" sqref="A4069">
      <formula1>COUNTIF(A2:A10000,A4069)&lt;2</formula1>
    </dataValidation>
    <dataValidation type="custom" showInputMessage="1" showErrorMessage="1" errorTitle="Duplicate Entry" error="Asset Code should not repeat" sqref="A2205">
      <formula1>COUNTIF(A2:A10000,A2205)&lt;2</formula1>
    </dataValidation>
    <dataValidation type="custom" showInputMessage="1" showErrorMessage="1" errorTitle="Duplicate Entry" error="Asset Code should not repeat" sqref="A7617">
      <formula1>COUNTIF(A2:A10000,A7617)&lt;2</formula1>
    </dataValidation>
    <dataValidation type="custom" showInputMessage="1" showErrorMessage="1" errorTitle="Duplicate Entry" error="Asset Code should not repeat" sqref="A4537">
      <formula1>COUNTIF(A2:A10000,A4537)&lt;2</formula1>
    </dataValidation>
    <dataValidation type="custom" showInputMessage="1" showErrorMessage="1" errorTitle="Duplicate Entry" error="Asset Code should not repeat" sqref="A1214">
      <formula1>COUNTIF(A2:A10000,A1214)&lt;2</formula1>
    </dataValidation>
    <dataValidation type="custom" showInputMessage="1" showErrorMessage="1" errorTitle="Duplicate Entry" error="Asset Code should not repeat" sqref="A383">
      <formula1>COUNTIF(A2:A10000,A383)&lt;2</formula1>
    </dataValidation>
    <dataValidation type="custom" showInputMessage="1" showErrorMessage="1" errorTitle="Duplicate Entry" error="Asset Code should not repeat" sqref="A3310">
      <formula1>COUNTIF(A2:A10000,A3310)&lt;2</formula1>
    </dataValidation>
    <dataValidation type="custom" showInputMessage="1" showErrorMessage="1" errorTitle="Duplicate Entry" error="Asset Code should not repeat" sqref="A168">
      <formula1>COUNTIF(A2:A10000,A168)&lt;2</formula1>
    </dataValidation>
    <dataValidation type="custom" showInputMessage="1" showErrorMessage="1" errorTitle="Duplicate Entry" error="Asset Code should not repeat" sqref="A586">
      <formula1>COUNTIF(A2:A10000,A586)&lt;2</formula1>
    </dataValidation>
    <dataValidation type="custom" showInputMessage="1" showErrorMessage="1" errorTitle="Duplicate Entry" error="Asset Code should not repeat" sqref="A1897">
      <formula1>COUNTIF(A2:A10000,A1897)&lt;2</formula1>
    </dataValidation>
    <dataValidation type="custom" showInputMessage="1" showErrorMessage="1" errorTitle="Duplicate Entry" error="Asset Code should not repeat" sqref="A438">
      <formula1>COUNTIF(A2:A10000,A438)&lt;2</formula1>
    </dataValidation>
    <dataValidation type="custom" showInputMessage="1" showErrorMessage="1" errorTitle="Duplicate Entry" error="Asset Code should not repeat" sqref="A441">
      <formula1>COUNTIF(A2:A10000,A441)&lt;2</formula1>
    </dataValidation>
    <dataValidation type="custom" showInputMessage="1" showErrorMessage="1" errorTitle="Duplicate Entry" error="Asset Code should not repeat" sqref="A9614">
      <formula1>COUNTIF(A2:A10000,A9614)&lt;2</formula1>
    </dataValidation>
    <dataValidation type="custom" showInputMessage="1" showErrorMessage="1" errorTitle="Duplicate Entry" error="Asset Code should not repeat" sqref="A416">
      <formula1>COUNTIF(A2:A10000,A416)&lt;2</formula1>
    </dataValidation>
    <dataValidation type="custom" showInputMessage="1" showErrorMessage="1" errorTitle="Duplicate Entry" error="Asset Code should not repeat" sqref="A28">
      <formula1>COUNTIF(A2:A10000,A28)&lt;2</formula1>
    </dataValidation>
    <dataValidation type="custom" showInputMessage="1" showErrorMessage="1" errorTitle="Duplicate Entry" error="Asset Code should not repeat" sqref="A439">
      <formula1>COUNTIF(A2:A10000,A439)&lt;2</formula1>
    </dataValidation>
    <dataValidation type="custom" showInputMessage="1" showErrorMessage="1" errorTitle="Duplicate Entry" error="Asset Code should not repeat" sqref="A8403">
      <formula1>COUNTIF(A2:A10000,A8403)&lt;2</formula1>
    </dataValidation>
    <dataValidation type="custom" showInputMessage="1" showErrorMessage="1" errorTitle="Duplicate Entry" error="Asset Code should not repeat" sqref="A534">
      <formula1>COUNTIF(A2:A10000,A534)&lt;2</formula1>
    </dataValidation>
    <dataValidation type="custom" showInputMessage="1" showErrorMessage="1" errorTitle="Duplicate Entry" error="Asset Code should not repeat" sqref="A346">
      <formula1>COUNTIF(A2:A10000,A346)&lt;2</formula1>
    </dataValidation>
    <dataValidation type="custom" showInputMessage="1" showErrorMessage="1" errorTitle="Duplicate Entry" error="Asset Code should not repeat" sqref="A9274">
      <formula1>COUNTIF(A2:A10000,A9274)&lt;2</formula1>
    </dataValidation>
    <dataValidation type="custom" showInputMessage="1" showErrorMessage="1" errorTitle="Duplicate Entry" error="Asset Code should not repeat" sqref="A5150">
      <formula1>COUNTIF(A2:A10000,A5150)&lt;2</formula1>
    </dataValidation>
    <dataValidation type="custom" showInputMessage="1" showErrorMessage="1" errorTitle="Duplicate Entry" error="Asset Code should not repeat" sqref="A8582">
      <formula1>COUNTIF(A2:A10000,A8582)&lt;2</formula1>
    </dataValidation>
    <dataValidation type="custom" showInputMessage="1" showErrorMessage="1" errorTitle="Duplicate Entry" error="Asset Code should not repeat" sqref="A101">
      <formula1>COUNTIF(A2:A10000,A101)&lt;2</formula1>
    </dataValidation>
    <dataValidation type="custom" showInputMessage="1" showErrorMessage="1" errorTitle="Duplicate Entry" error="Asset Code should not repeat" sqref="A3035">
      <formula1>COUNTIF(A2:A10000,A3035)&lt;2</formula1>
    </dataValidation>
    <dataValidation type="custom" showInputMessage="1" showErrorMessage="1" errorTitle="Duplicate Entry" error="Asset Code should not repeat" sqref="A437">
      <formula1>COUNTIF(A2:A10000,A437)&lt;2</formula1>
    </dataValidation>
    <dataValidation type="custom" showInputMessage="1" showErrorMessage="1" errorTitle="Duplicate Entry" error="Asset Code should not repeat" sqref="A6310">
      <formula1>COUNTIF(A2:A10000,A6310)&lt;2</formula1>
    </dataValidation>
    <dataValidation type="custom" showInputMessage="1" showErrorMessage="1" errorTitle="Duplicate Entry" error="Asset Code should not repeat" sqref="A139">
      <formula1>COUNTIF(A2:A10000,A139)&lt;2</formula1>
    </dataValidation>
    <dataValidation type="custom" showInputMessage="1" showErrorMessage="1" errorTitle="Duplicate Entry" error="Asset Code should not repeat" sqref="A350">
      <formula1>COUNTIF(A2:A10000,A350)&lt;2</formula1>
    </dataValidation>
    <dataValidation type="custom" showInputMessage="1" showErrorMessage="1" errorTitle="Duplicate Entry" error="Asset Code should not repeat" sqref="A663">
      <formula1>COUNTIF(A2:A10000,A663)&lt;2</formula1>
    </dataValidation>
    <dataValidation type="custom" showInputMessage="1" showErrorMessage="1" errorTitle="Duplicate Entry" error="Asset Code should not repeat" sqref="A7148">
      <formula1>COUNTIF(A2:A10000,A7148)&lt;2</formula1>
    </dataValidation>
    <dataValidation type="custom" showInputMessage="1" showErrorMessage="1" errorTitle="Duplicate Entry" error="Asset Code should not repeat" sqref="A166">
      <formula1>COUNTIF(A2:A10000,A166)&lt;2</formula1>
    </dataValidation>
    <dataValidation type="custom" showInputMessage="1" showErrorMessage="1" errorTitle="Duplicate Entry" error="Asset Code should not repeat" sqref="A2973">
      <formula1>COUNTIF(A2:A10000,A2973)&lt;2</formula1>
    </dataValidation>
    <dataValidation type="custom" showInputMessage="1" showErrorMessage="1" errorTitle="Duplicate Entry" error="Asset Code should not repeat" sqref="A7483">
      <formula1>COUNTIF(A2:A10000,A7483)&lt;2</formula1>
    </dataValidation>
    <dataValidation type="custom" showInputMessage="1" showErrorMessage="1" errorTitle="Duplicate Entry" error="Asset Code should not repeat" sqref="A4790">
      <formula1>COUNTIF(A2:A10000,A4790)&lt;2</formula1>
    </dataValidation>
    <dataValidation type="custom" showInputMessage="1" showErrorMessage="1" errorTitle="Duplicate Entry" error="Asset Code should not repeat" sqref="A662">
      <formula1>COUNTIF(A2:A10000,A662)&lt;2</formula1>
    </dataValidation>
    <dataValidation type="custom" showInputMessage="1" showErrorMessage="1" errorTitle="Duplicate Entry" error="Asset Code should not repeat" sqref="A435">
      <formula1>COUNTIF(A2:A10000,A435)&lt;2</formula1>
    </dataValidation>
    <dataValidation type="custom" showInputMessage="1" showErrorMessage="1" errorTitle="Duplicate Entry" error="Asset Code should not repeat" sqref="A444">
      <formula1>COUNTIF(A2:A10000,A444)&lt;2</formula1>
    </dataValidation>
    <dataValidation type="custom" showInputMessage="1" showErrorMessage="1" errorTitle="Duplicate Entry" error="Asset Code should not repeat" sqref="A3657">
      <formula1>COUNTIF(A2:A10000,A3657)&lt;2</formula1>
    </dataValidation>
    <dataValidation type="custom" showInputMessage="1" showErrorMessage="1" errorTitle="Duplicate Entry" error="Asset Code should not repeat" sqref="A3536">
      <formula1>COUNTIF(A2:A10000,A3536)&lt;2</formula1>
    </dataValidation>
    <dataValidation type="custom" showInputMessage="1" showErrorMessage="1" errorTitle="Duplicate Entry" error="Asset Code should not repeat" sqref="A2192">
      <formula1>COUNTIF(A2:A10000,A2192)&lt;2</formula1>
    </dataValidation>
    <dataValidation type="custom" showInputMessage="1" showErrorMessage="1" errorTitle="Duplicate Entry" error="Asset Code should not repeat" sqref="A184">
      <formula1>COUNTIF(A2:A10000,A184)&lt;2</formula1>
    </dataValidation>
    <dataValidation type="custom" showInputMessage="1" showErrorMessage="1" errorTitle="Duplicate Entry" error="Asset Code should not repeat" sqref="A428">
      <formula1>COUNTIF(A2:A10000,A428)&lt;2</formula1>
    </dataValidation>
    <dataValidation type="custom" showInputMessage="1" showErrorMessage="1" errorTitle="Duplicate Entry" error="Asset Code should not repeat" sqref="A3121">
      <formula1>COUNTIF(A2:A10000,A3121)&lt;2</formula1>
    </dataValidation>
    <dataValidation type="custom" showInputMessage="1" showErrorMessage="1" errorTitle="Duplicate Entry" error="Asset Code should not repeat" sqref="A8413">
      <formula1>COUNTIF(A2:A10000,A8413)&lt;2</formula1>
    </dataValidation>
    <dataValidation type="custom" showInputMessage="1" showErrorMessage="1" errorTitle="Duplicate Entry" error="Asset Code should not repeat" sqref="A3133">
      <formula1>COUNTIF(A2:A10000,A3133)&lt;2</formula1>
    </dataValidation>
    <dataValidation type="custom" showInputMessage="1" showErrorMessage="1" errorTitle="Duplicate Entry" error="Asset Code should not repeat" sqref="A1932">
      <formula1>COUNTIF(A2:A10000,A1932)&lt;2</formula1>
    </dataValidation>
    <dataValidation type="custom" showInputMessage="1" showErrorMessage="1" errorTitle="Duplicate Entry" error="Asset Code should not repeat" sqref="A389">
      <formula1>COUNTIF(A2:A10000,A389)&lt;2</formula1>
    </dataValidation>
    <dataValidation type="custom" showInputMessage="1" showErrorMessage="1" errorTitle="Duplicate Entry" error="Asset Code should not repeat" sqref="A468">
      <formula1>COUNTIF(A2:A10000,A468)&lt;2</formula1>
    </dataValidation>
    <dataValidation type="custom" showInputMessage="1" showErrorMessage="1" errorTitle="Duplicate Entry" error="Asset Code should not repeat" sqref="A3718">
      <formula1>COUNTIF(A2:A10000,A3718)&lt;2</formula1>
    </dataValidation>
    <dataValidation type="custom" showInputMessage="1" showErrorMessage="1" errorTitle="Duplicate Entry" error="Asset Code should not repeat" sqref="A5764">
      <formula1>COUNTIF(A2:A10000,A5764)&lt;2</formula1>
    </dataValidation>
    <dataValidation type="custom" showInputMessage="1" showErrorMessage="1" errorTitle="Duplicate Entry" error="Asset Code should not repeat" sqref="A1092">
      <formula1>COUNTIF(A2:A10000,A1092)&lt;2</formula1>
    </dataValidation>
    <dataValidation type="custom" showInputMessage="1" showErrorMessage="1" errorTitle="Duplicate Entry" error="Asset Code should not repeat" sqref="A5820">
      <formula1>COUNTIF(A2:A10000,A5820)&lt;2</formula1>
    </dataValidation>
    <dataValidation type="custom" showInputMessage="1" showErrorMessage="1" errorTitle="Duplicate Entry" error="Asset Code should not repeat" sqref="A8016">
      <formula1>COUNTIF(A2:A10000,A8016)&lt;2</formula1>
    </dataValidation>
    <dataValidation type="custom" showInputMessage="1" showErrorMessage="1" errorTitle="Duplicate Entry" error="Asset Code should not repeat" sqref="A281">
      <formula1>COUNTIF(A2:A10000,A281)&lt;2</formula1>
    </dataValidation>
    <dataValidation type="custom" showInputMessage="1" showErrorMessage="1" errorTitle="Duplicate Entry" error="Asset Code should not repeat" sqref="A2059">
      <formula1>COUNTIF(A2:A10000,A2059)&lt;2</formula1>
    </dataValidation>
    <dataValidation type="custom" showInputMessage="1" showErrorMessage="1" errorTitle="Duplicate Entry" error="Asset Code should not repeat" sqref="A1919">
      <formula1>COUNTIF(A2:A10000,A1919)&lt;2</formula1>
    </dataValidation>
    <dataValidation type="custom" showInputMessage="1" showErrorMessage="1" errorTitle="Duplicate Entry" error="Asset Code should not repeat" sqref="A7992">
      <formula1>COUNTIF(A2:A10000,A7992)&lt;2</formula1>
    </dataValidation>
    <dataValidation type="custom" showInputMessage="1" showErrorMessage="1" errorTitle="Duplicate Entry" error="Asset Code should not repeat" sqref="A7233">
      <formula1>COUNTIF(A2:A10000,A7233)&lt;2</formula1>
    </dataValidation>
    <dataValidation type="custom" showInputMessage="1" showErrorMessage="1" errorTitle="Duplicate Entry" error="Asset Code should not repeat" sqref="A2346">
      <formula1>COUNTIF(A2:A10000,A2346)&lt;2</formula1>
    </dataValidation>
    <dataValidation type="custom" showInputMessage="1" showErrorMessage="1" errorTitle="Duplicate Entry" error="Asset Code should not repeat" sqref="A505">
      <formula1>COUNTIF(A2:A10000,A505)&lt;2</formula1>
    </dataValidation>
    <dataValidation type="custom" showInputMessage="1" showErrorMessage="1" errorTitle="Duplicate Entry" error="Asset Code should not repeat" sqref="A4775">
      <formula1>COUNTIF(A2:A10000,A4775)&lt;2</formula1>
    </dataValidation>
    <dataValidation type="custom" showInputMessage="1" showErrorMessage="1" errorTitle="Duplicate Entry" error="Asset Code should not repeat" sqref="A784">
      <formula1>COUNTIF(A2:A10000,A784)&lt;2</formula1>
    </dataValidation>
    <dataValidation type="custom" showInputMessage="1" showErrorMessage="1" errorTitle="Duplicate Entry" error="Asset Code should not repeat" sqref="A6087">
      <formula1>COUNTIF(A2:A10000,A6087)&lt;2</formula1>
    </dataValidation>
    <dataValidation type="custom" showInputMessage="1" showErrorMessage="1" errorTitle="Duplicate Entry" error="Asset Code should not repeat" sqref="A4602">
      <formula1>COUNTIF(A2:A10000,A4602)&lt;2</formula1>
    </dataValidation>
    <dataValidation type="custom" showInputMessage="1" showErrorMessage="1" errorTitle="Duplicate Entry" error="Asset Code should not repeat" sqref="A7292">
      <formula1>COUNTIF(A2:A10000,A7292)&lt;2</formula1>
    </dataValidation>
    <dataValidation type="custom" showInputMessage="1" showErrorMessage="1" errorTitle="Duplicate Entry" error="Asset Code should not repeat" sqref="A686">
      <formula1>COUNTIF(A2:A10000,A686)&lt;2</formula1>
    </dataValidation>
    <dataValidation type="custom" showInputMessage="1" showErrorMessage="1" errorTitle="Duplicate Entry" error="Asset Code should not repeat" sqref="A2312">
      <formula1>COUNTIF(A2:A10000,A2312)&lt;2</formula1>
    </dataValidation>
    <dataValidation type="custom" showInputMessage="1" showErrorMessage="1" errorTitle="Duplicate Entry" error="Asset Code should not repeat" sqref="A35">
      <formula1>COUNTIF(A2:A10000,A35)&lt;2</formula1>
    </dataValidation>
    <dataValidation type="custom" showInputMessage="1" showErrorMessage="1" errorTitle="Duplicate Entry" error="Asset Code should not repeat" sqref="A6301">
      <formula1>COUNTIF(A2:A10000,A6301)&lt;2</formula1>
    </dataValidation>
    <dataValidation type="custom" showInputMessage="1" showErrorMessage="1" errorTitle="Duplicate Entry" error="Asset Code should not repeat" sqref="A2789">
      <formula1>COUNTIF(A2:A10000,A2789)&lt;2</formula1>
    </dataValidation>
    <dataValidation type="custom" showInputMessage="1" showErrorMessage="1" errorTitle="Duplicate Entry" error="Asset Code should not repeat" sqref="A1059">
      <formula1>COUNTIF(A2:A10000,A1059)&lt;2</formula1>
    </dataValidation>
    <dataValidation type="custom" showInputMessage="1" showErrorMessage="1" errorTitle="Duplicate Entry" error="Asset Code should not repeat" sqref="A1285">
      <formula1>COUNTIF(A2:A10000,A1285)&lt;2</formula1>
    </dataValidation>
    <dataValidation type="custom" showInputMessage="1" showErrorMessage="1" errorTitle="Duplicate Entry" error="Asset Code should not repeat" sqref="A2221">
      <formula1>COUNTIF(A2:A10000,A2221)&lt;2</formula1>
    </dataValidation>
    <dataValidation type="custom" showInputMessage="1" showErrorMessage="1" errorTitle="Duplicate Entry" error="Asset Code should not repeat" sqref="A2062">
      <formula1>COUNTIF(A2:A10000,A2062)&lt;2</formula1>
    </dataValidation>
    <dataValidation type="custom" showInputMessage="1" showErrorMessage="1" errorTitle="Duplicate Entry" error="Asset Code should not repeat" sqref="A6902">
      <formula1>COUNTIF(A2:A10000,A6902)&lt;2</formula1>
    </dataValidation>
    <dataValidation type="custom" showInputMessage="1" showErrorMessage="1" errorTitle="Duplicate Entry" error="Asset Code should not repeat" sqref="A1719">
      <formula1>COUNTIF(A2:A10000,A1719)&lt;2</formula1>
    </dataValidation>
    <dataValidation type="custom" showInputMessage="1" showErrorMessage="1" errorTitle="Duplicate Entry" error="Asset Code should not repeat" sqref="A6682">
      <formula1>COUNTIF(A2:A10000,A6682)&lt;2</formula1>
    </dataValidation>
    <dataValidation type="custom" showInputMessage="1" showErrorMessage="1" errorTitle="Duplicate Entry" error="Asset Code should not repeat" sqref="A176">
      <formula1>COUNTIF(A2:A10000,A176)&lt;2</formula1>
    </dataValidation>
    <dataValidation type="custom" showInputMessage="1" showErrorMessage="1" errorTitle="Duplicate Entry" error="Asset Code should not repeat" sqref="A406">
      <formula1>COUNTIF(A2:A10000,A406)&lt;2</formula1>
    </dataValidation>
    <dataValidation type="custom" showInputMessage="1" showErrorMessage="1" errorTitle="Duplicate Entry" error="Asset Code should not repeat" sqref="A4815">
      <formula1>COUNTIF(A2:A10000,A4815)&lt;2</formula1>
    </dataValidation>
    <dataValidation type="custom" showInputMessage="1" showErrorMessage="1" errorTitle="Duplicate Entry" error="Asset Code should not repeat" sqref="A2127">
      <formula1>COUNTIF(A2:A10000,A2127)&lt;2</formula1>
    </dataValidation>
    <dataValidation type="custom" showInputMessage="1" showErrorMessage="1" errorTitle="Duplicate Entry" error="Asset Code should not repeat" sqref="A7773">
      <formula1>COUNTIF(A2:A10000,A7773)&lt;2</formula1>
    </dataValidation>
    <dataValidation type="custom" showInputMessage="1" showErrorMessage="1" errorTitle="Duplicate Entry" error="Asset Code should not repeat" sqref="A405">
      <formula1>COUNTIF(A2:A10000,A405)&lt;2</formula1>
    </dataValidation>
    <dataValidation type="custom" showInputMessage="1" showErrorMessage="1" errorTitle="Duplicate Entry" error="Asset Code should not repeat" sqref="A2890">
      <formula1>COUNTIF(A2:A10000,A2890)&lt;2</formula1>
    </dataValidation>
    <dataValidation type="custom" showInputMessage="1" showErrorMessage="1" errorTitle="Duplicate Entry" error="Asset Code should not repeat" sqref="A403">
      <formula1>COUNTIF(A2:A10000,A403)&lt;2</formula1>
    </dataValidation>
    <dataValidation type="custom" showInputMessage="1" showErrorMessage="1" errorTitle="Duplicate Entry" error="Asset Code should not repeat" sqref="A399">
      <formula1>COUNTIF(A2:A10000,A399)&lt;2</formula1>
    </dataValidation>
    <dataValidation type="custom" showInputMessage="1" showErrorMessage="1" errorTitle="Duplicate Entry" error="Asset Code should not repeat" sqref="A6255">
      <formula1>COUNTIF(A2:A10000,A6255)&lt;2</formula1>
    </dataValidation>
    <dataValidation type="custom" showInputMessage="1" showErrorMessage="1" errorTitle="Duplicate Entry" error="Asset Code should not repeat" sqref="A1369">
      <formula1>COUNTIF(A2:A10000,A1369)&lt;2</formula1>
    </dataValidation>
    <dataValidation type="custom" showInputMessage="1" showErrorMessage="1" errorTitle="Duplicate Entry" error="Asset Code should not repeat" sqref="A7707">
      <formula1>COUNTIF(A2:A10000,A7707)&lt;2</formula1>
    </dataValidation>
    <dataValidation type="custom" showInputMessage="1" showErrorMessage="1" errorTitle="Duplicate Entry" error="Asset Code should not repeat" sqref="A2865">
      <formula1>COUNTIF(A2:A10000,A2865)&lt;2</formula1>
    </dataValidation>
    <dataValidation type="custom" showInputMessage="1" showErrorMessage="1" errorTitle="Duplicate Entry" error="Asset Code should not repeat" sqref="A4849">
      <formula1>COUNTIF(A2:A10000,A4849)&lt;2</formula1>
    </dataValidation>
    <dataValidation type="custom" showInputMessage="1" showErrorMessage="1" errorTitle="Duplicate Entry" error="Asset Code should not repeat" sqref="A309">
      <formula1>COUNTIF(A2:A10000,A309)&lt;2</formula1>
    </dataValidation>
    <dataValidation type="custom" showInputMessage="1" showErrorMessage="1" errorTitle="Duplicate Entry" error="Asset Code should not repeat" sqref="A3496">
      <formula1>COUNTIF(A2:A10000,A3496)&lt;2</formula1>
    </dataValidation>
    <dataValidation type="custom" showInputMessage="1" showErrorMessage="1" errorTitle="Duplicate Entry" error="Asset Code should not repeat" sqref="A7890">
      <formula1>COUNTIF(A2:A10000,A7890)&lt;2</formula1>
    </dataValidation>
    <dataValidation type="custom" showInputMessage="1" showErrorMessage="1" errorTitle="Duplicate Entry" error="Asset Code should not repeat" sqref="A866">
      <formula1>COUNTIF(A2:A10000,A866)&lt;2</formula1>
    </dataValidation>
    <dataValidation type="custom" showInputMessage="1" showErrorMessage="1" errorTitle="Duplicate Entry" error="Asset Code should not repeat" sqref="A2407">
      <formula1>COUNTIF(A2:A10000,A2407)&lt;2</formula1>
    </dataValidation>
    <dataValidation type="custom" showInputMessage="1" showErrorMessage="1" errorTitle="Duplicate Entry" error="Asset Code should not repeat" sqref="A5356">
      <formula1>COUNTIF(A2:A10000,A5356)&lt;2</formula1>
    </dataValidation>
    <dataValidation type="custom" showInputMessage="1" showErrorMessage="1" errorTitle="Duplicate Entry" error="Asset Code should not repeat" sqref="A394">
      <formula1>COUNTIF(A2:A10000,A394)&lt;2</formula1>
    </dataValidation>
    <dataValidation type="custom" showInputMessage="1" showErrorMessage="1" errorTitle="Duplicate Entry" error="Asset Code should not repeat" sqref="A6415">
      <formula1>COUNTIF(A2:A10000,A6415)&lt;2</formula1>
    </dataValidation>
    <dataValidation type="custom" showInputMessage="1" showErrorMessage="1" errorTitle="Duplicate Entry" error="Asset Code should not repeat" sqref="A5055">
      <formula1>COUNTIF(A2:A10000,A5055)&lt;2</formula1>
    </dataValidation>
    <dataValidation type="custom" showInputMessage="1" showErrorMessage="1" errorTitle="Duplicate Entry" error="Asset Code should not repeat" sqref="A165">
      <formula1>COUNTIF(A2:A10000,A165)&lt;2</formula1>
    </dataValidation>
    <dataValidation type="custom" showInputMessage="1" showErrorMessage="1" errorTitle="Duplicate Entry" error="Asset Code should not repeat" sqref="A7507">
      <formula1>COUNTIF(A2:A10000,A7507)&lt;2</formula1>
    </dataValidation>
    <dataValidation type="custom" showInputMessage="1" showErrorMessage="1" errorTitle="Duplicate Entry" error="Asset Code should not repeat" sqref="A2056">
      <formula1>COUNTIF(A2:A10000,A2056)&lt;2</formula1>
    </dataValidation>
    <dataValidation type="custom" showInputMessage="1" showErrorMessage="1" errorTitle="Duplicate Entry" error="Asset Code should not repeat" sqref="A3795">
      <formula1>COUNTIF(A2:A10000,A3795)&lt;2</formula1>
    </dataValidation>
    <dataValidation type="custom" showInputMessage="1" showErrorMessage="1" errorTitle="Duplicate Entry" error="Asset Code should not repeat" sqref="A9752">
      <formula1>COUNTIF(A2:A10000,A9752)&lt;2</formula1>
    </dataValidation>
    <dataValidation type="custom" showInputMessage="1" showErrorMessage="1" errorTitle="Duplicate Entry" error="Asset Code should not repeat" sqref="A126">
      <formula1>COUNTIF(A2:A10000,A126)&lt;2</formula1>
    </dataValidation>
    <dataValidation type="custom" showInputMessage="1" showErrorMessage="1" errorTitle="Duplicate Entry" error="Asset Code should not repeat" sqref="A1631">
      <formula1>COUNTIF(A2:A10000,A1631)&lt;2</formula1>
    </dataValidation>
    <dataValidation type="custom" showInputMessage="1" showErrorMessage="1" errorTitle="Duplicate Entry" error="Asset Code should not repeat" sqref="A6080">
      <formula1>COUNTIF(A2:A10000,A6080)&lt;2</formula1>
    </dataValidation>
    <dataValidation type="custom" showInputMessage="1" showErrorMessage="1" errorTitle="Duplicate Entry" error="Asset Code should not repeat" sqref="A5916">
      <formula1>COUNTIF(A2:A10000,A5916)&lt;2</formula1>
    </dataValidation>
    <dataValidation type="custom" showInputMessage="1" showErrorMessage="1" errorTitle="Duplicate Entry" error="Asset Code should not repeat" sqref="A3416">
      <formula1>COUNTIF(A2:A10000,A3416)&lt;2</formula1>
    </dataValidation>
    <dataValidation type="custom" showInputMessage="1" showErrorMessage="1" errorTitle="Duplicate Entry" error="Asset Code should not repeat" sqref="A7054">
      <formula1>COUNTIF(A2:A10000,A7054)&lt;2</formula1>
    </dataValidation>
    <dataValidation type="custom" showInputMessage="1" showErrorMessage="1" errorTitle="Duplicate Entry" error="Asset Code should not repeat" sqref="A221">
      <formula1>COUNTIF(A2:A10000,A221)&lt;2</formula1>
    </dataValidation>
    <dataValidation type="custom" showInputMessage="1" showErrorMessage="1" errorTitle="Duplicate Entry" error="Asset Code should not repeat" sqref="A302">
      <formula1>COUNTIF(A2:A10000,A302)&lt;2</formula1>
    </dataValidation>
    <dataValidation type="custom" showInputMessage="1" showErrorMessage="1" errorTitle="Duplicate Entry" error="Asset Code should not repeat" sqref="A391">
      <formula1>COUNTIF(A2:A10000,A391)&lt;2</formula1>
    </dataValidation>
    <dataValidation type="custom" showInputMessage="1" showErrorMessage="1" errorTitle="Duplicate Entry" error="Asset Code should not repeat" sqref="A8453">
      <formula1>COUNTIF(A2:A10000,A8453)&lt;2</formula1>
    </dataValidation>
    <dataValidation type="custom" showInputMessage="1" showErrorMessage="1" errorTitle="Duplicate Entry" error="Asset Code should not repeat" sqref="A4188">
      <formula1>COUNTIF(A2:A10000,A4188)&lt;2</formula1>
    </dataValidation>
    <dataValidation type="custom" showInputMessage="1" showErrorMessage="1" errorTitle="Duplicate Entry" error="Asset Code should not repeat" sqref="A6297">
      <formula1>COUNTIF(A2:A10000,A6297)&lt;2</formula1>
    </dataValidation>
    <dataValidation type="custom" showInputMessage="1" showErrorMessage="1" errorTitle="Duplicate Entry" error="Asset Code should not repeat" sqref="A6226">
      <formula1>COUNTIF(A2:A10000,A6226)&lt;2</formula1>
    </dataValidation>
    <dataValidation type="custom" showInputMessage="1" showErrorMessage="1" errorTitle="Duplicate Entry" error="Asset Code should not repeat" sqref="A4610">
      <formula1>COUNTIF(A2:A10000,A4610)&lt;2</formula1>
    </dataValidation>
    <dataValidation type="custom" showInputMessage="1" showErrorMessage="1" errorTitle="Duplicate Entry" error="Asset Code should not repeat" sqref="A7385">
      <formula1>COUNTIF(A2:A10000,A7385)&lt;2</formula1>
    </dataValidation>
    <dataValidation type="custom" showInputMessage="1" showErrorMessage="1" errorTitle="Duplicate Entry" error="Asset Code should not repeat" sqref="A2137">
      <formula1>COUNTIF(A2:A10000,A2137)&lt;2</formula1>
    </dataValidation>
    <dataValidation type="custom" showInputMessage="1" showErrorMessage="1" errorTitle="Duplicate Entry" error="Asset Code should not repeat" sqref="A8431">
      <formula1>COUNTIF(A2:A10000,A8431)&lt;2</formula1>
    </dataValidation>
    <dataValidation type="custom" showInputMessage="1" showErrorMessage="1" errorTitle="Duplicate Entry" error="Asset Code should not repeat" sqref="A5280">
      <formula1>COUNTIF(A2:A10000,A5280)&lt;2</formula1>
    </dataValidation>
    <dataValidation type="custom" showInputMessage="1" showErrorMessage="1" errorTitle="Duplicate Entry" error="Asset Code should not repeat" sqref="A861">
      <formula1>COUNTIF(A2:A10000,A861)&lt;2</formula1>
    </dataValidation>
    <dataValidation type="custom" showInputMessage="1" showErrorMessage="1" errorTitle="Duplicate Entry" error="Asset Code should not repeat" sqref="A9997">
      <formula1>COUNTIF(A2:A10000,A9997)&lt;2</formula1>
    </dataValidation>
    <dataValidation type="custom" showInputMessage="1" showErrorMessage="1" errorTitle="Duplicate Entry" error="Asset Code should not repeat" sqref="A3580">
      <formula1>COUNTIF(A2:A10000,A3580)&lt;2</formula1>
    </dataValidation>
    <dataValidation type="custom" showInputMessage="1" showErrorMessage="1" errorTitle="Duplicate Entry" error="Asset Code should not repeat" sqref="A336">
      <formula1>COUNTIF(A2:A10000,A336)&lt;2</formula1>
    </dataValidation>
    <dataValidation type="custom" showInputMessage="1" showErrorMessage="1" errorTitle="Duplicate Entry" error="Asset Code should not repeat" sqref="A3958">
      <formula1>COUNTIF(A2:A10000,A3958)&lt;2</formula1>
    </dataValidation>
    <dataValidation type="custom" showInputMessage="1" showErrorMessage="1" errorTitle="Duplicate Entry" error="Asset Code should not repeat" sqref="A536">
      <formula1>COUNTIF(A2:A10000,A536)&lt;2</formula1>
    </dataValidation>
    <dataValidation type="custom" showInputMessage="1" showErrorMessage="1" errorTitle="Duplicate Entry" error="Asset Code should not repeat" sqref="A2012">
      <formula1>COUNTIF(A2:A10000,A2012)&lt;2</formula1>
    </dataValidation>
    <dataValidation type="custom" showInputMessage="1" showErrorMessage="1" errorTitle="Duplicate Entry" error="Asset Code should not repeat" sqref="A1623">
      <formula1>COUNTIF(A2:A10000,A1623)&lt;2</formula1>
    </dataValidation>
    <dataValidation type="custom" showInputMessage="1" showErrorMessage="1" errorTitle="Duplicate Entry" error="Asset Code should not repeat" sqref="A5852">
      <formula1>COUNTIF(A2:A10000,A5852)&lt;2</formula1>
    </dataValidation>
    <dataValidation type="custom" showInputMessage="1" showErrorMessage="1" errorTitle="Duplicate Entry" error="Asset Code should not repeat" sqref="A2635">
      <formula1>COUNTIF(A2:A10000,A2635)&lt;2</formula1>
    </dataValidation>
    <dataValidation type="custom" showInputMessage="1" showErrorMessage="1" errorTitle="Duplicate Entry" error="Asset Code should not repeat" sqref="A5868">
      <formula1>COUNTIF(A2:A10000,A5868)&lt;2</formula1>
    </dataValidation>
    <dataValidation type="custom" showInputMessage="1" showErrorMessage="1" errorTitle="Duplicate Entry" error="Asset Code should not repeat" sqref="A4066">
      <formula1>COUNTIF(A2:A10000,A4066)&lt;2</formula1>
    </dataValidation>
    <dataValidation type="custom" showInputMessage="1" showErrorMessage="1" errorTitle="Duplicate Entry" error="Asset Code should not repeat" sqref="A10">
      <formula1>COUNTIF(A2:A10000,A10)&lt;2</formula1>
    </dataValidation>
    <dataValidation type="custom" showInputMessage="1" showErrorMessage="1" errorTitle="Duplicate Entry" error="Asset Code should not repeat" sqref="A453">
      <formula1>COUNTIF(A2:A10000,A453)&lt;2</formula1>
    </dataValidation>
    <dataValidation type="custom" showInputMessage="1" showErrorMessage="1" errorTitle="Duplicate Entry" error="Asset Code should not repeat" sqref="A9860">
      <formula1>COUNTIF(A2:A10000,A9860)&lt;2</formula1>
    </dataValidation>
    <dataValidation type="custom" showInputMessage="1" showErrorMessage="1" errorTitle="Duplicate Entry" error="Asset Code should not repeat" sqref="A7084">
      <formula1>COUNTIF(A2:A10000,A7084)&lt;2</formula1>
    </dataValidation>
    <dataValidation type="custom" showInputMessage="1" showErrorMessage="1" errorTitle="Duplicate Entry" error="Asset Code should not repeat" sqref="A2622">
      <formula1>COUNTIF(A2:A10000,A2622)&lt;2</formula1>
    </dataValidation>
    <dataValidation type="custom" showInputMessage="1" showErrorMessage="1" errorTitle="Duplicate Entry" error="Asset Code should not repeat" sqref="A1833">
      <formula1>COUNTIF(A2:A10000,A1833)&lt;2</formula1>
    </dataValidation>
    <dataValidation type="custom" showInputMessage="1" showErrorMessage="1" errorTitle="Duplicate Entry" error="Asset Code should not repeat" sqref="A393">
      <formula1>COUNTIF(A2:A10000,A393)&lt;2</formula1>
    </dataValidation>
    <dataValidation type="custom" showInputMessage="1" showErrorMessage="1" errorTitle="Duplicate Entry" error="Asset Code should not repeat" sqref="A9253">
      <formula1>COUNTIF(A2:A10000,A9253)&lt;2</formula1>
    </dataValidation>
    <dataValidation type="custom" showInputMessage="1" showErrorMessage="1" errorTitle="Duplicate Entry" error="Asset Code should not repeat" sqref="A2157">
      <formula1>COUNTIF(A2:A10000,A2157)&lt;2</formula1>
    </dataValidation>
    <dataValidation type="custom" showInputMessage="1" showErrorMessage="1" errorTitle="Duplicate Entry" error="Asset Code should not repeat" sqref="A442">
      <formula1>COUNTIF(A2:A10000,A442)&lt;2</formula1>
    </dataValidation>
    <dataValidation type="custom" showInputMessage="1" showErrorMessage="1" errorTitle="Duplicate Entry" error="Asset Code should not repeat" sqref="A9167">
      <formula1>COUNTIF(A2:A10000,A9167)&lt;2</formula1>
    </dataValidation>
    <dataValidation type="custom" showInputMessage="1" showErrorMessage="1" errorTitle="Duplicate Entry" error="Asset Code should not repeat" sqref="A8680">
      <formula1>COUNTIF(A2:A10000,A8680)&lt;2</formula1>
    </dataValidation>
    <dataValidation type="custom" showInputMessage="1" showErrorMessage="1" errorTitle="Duplicate Entry" error="Asset Code should not repeat" sqref="A379">
      <formula1>COUNTIF(A2:A10000,A379)&lt;2</formula1>
    </dataValidation>
    <dataValidation type="custom" showInputMessage="1" showErrorMessage="1" errorTitle="Duplicate Entry" error="Asset Code should not repeat" sqref="A2579">
      <formula1>COUNTIF(A2:A10000,A2579)&lt;2</formula1>
    </dataValidation>
    <dataValidation type="custom" showInputMessage="1" showErrorMessage="1" errorTitle="Duplicate Entry" error="Asset Code should not repeat" sqref="A1079">
      <formula1>COUNTIF(A2:A10000,A1079)&lt;2</formula1>
    </dataValidation>
    <dataValidation type="custom" showInputMessage="1" showErrorMessage="1" errorTitle="Duplicate Entry" error="Asset Code should not repeat" sqref="A3895">
      <formula1>COUNTIF(A2:A10000,A3895)&lt;2</formula1>
    </dataValidation>
    <dataValidation type="custom" showInputMessage="1" showErrorMessage="1" errorTitle="Duplicate Entry" error="Asset Code should not repeat" sqref="A7512">
      <formula1>COUNTIF(A2:A10000,A7512)&lt;2</formula1>
    </dataValidation>
    <dataValidation type="custom" showInputMessage="1" showErrorMessage="1" errorTitle="Duplicate Entry" error="Asset Code should not repeat" sqref="A826">
      <formula1>COUNTIF(A2:A10000,A826)&lt;2</formula1>
    </dataValidation>
    <dataValidation type="custom" showInputMessage="1" showErrorMessage="1" errorTitle="Duplicate Entry" error="Asset Code should not repeat" sqref="A476">
      <formula1>COUNTIF(A2:A10000,A476)&lt;2</formula1>
    </dataValidation>
    <dataValidation type="custom" showInputMessage="1" showErrorMessage="1" errorTitle="Duplicate Entry" error="Asset Code should not repeat" sqref="A9570">
      <formula1>COUNTIF(A2:A10000,A9570)&lt;2</formula1>
    </dataValidation>
    <dataValidation type="custom" showInputMessage="1" showErrorMessage="1" errorTitle="Duplicate Entry" error="Asset Code should not repeat" sqref="A3322">
      <formula1>COUNTIF(A2:A10000,A3322)&lt;2</formula1>
    </dataValidation>
    <dataValidation type="custom" showInputMessage="1" showErrorMessage="1" errorTitle="Duplicate Entry" error="Asset Code should not repeat" sqref="A1456">
      <formula1>COUNTIF(A2:A10000,A1456)&lt;2</formula1>
    </dataValidation>
    <dataValidation type="custom" showInputMessage="1" showErrorMessage="1" errorTitle="Duplicate Entry" error="Asset Code should not repeat" sqref="A5199">
      <formula1>COUNTIF(A2:A10000,A5199)&lt;2</formula1>
    </dataValidation>
    <dataValidation type="custom" showInputMessage="1" showErrorMessage="1" errorTitle="Duplicate Entry" error="Asset Code should not repeat" sqref="A1687">
      <formula1>COUNTIF(A2:A10000,A1687)&lt;2</formula1>
    </dataValidation>
    <dataValidation type="custom" showInputMessage="1" showErrorMessage="1" errorTitle="Duplicate Entry" error="Asset Code should not repeat" sqref="A1517">
      <formula1>COUNTIF(A2:A10000,A1517)&lt;2</formula1>
    </dataValidation>
    <dataValidation type="custom" showInputMessage="1" showErrorMessage="1" errorTitle="Duplicate Entry" error="Asset Code should not repeat" sqref="A3839">
      <formula1>COUNTIF(A2:A10000,A3839)&lt;2</formula1>
    </dataValidation>
    <dataValidation type="custom" showInputMessage="1" showErrorMessage="1" errorTitle="Duplicate Entry" error="Asset Code should not repeat" sqref="A358">
      <formula1>COUNTIF(A2:A10000,A358)&lt;2</formula1>
    </dataValidation>
    <dataValidation type="custom" showInputMessage="1" showErrorMessage="1" errorTitle="Duplicate Entry" error="Asset Code should not repeat" sqref="A4308">
      <formula1>COUNTIF(A2:A10000,A4308)&lt;2</formula1>
    </dataValidation>
    <dataValidation type="custom" showInputMessage="1" showErrorMessage="1" errorTitle="Duplicate Entry" error="Asset Code should not repeat" sqref="A9863">
      <formula1>COUNTIF(A2:A10000,A9863)&lt;2</formula1>
    </dataValidation>
    <dataValidation type="custom" showInputMessage="1" showErrorMessage="1" errorTitle="Duplicate Entry" error="Asset Code should not repeat" sqref="A2237">
      <formula1>COUNTIF(A2:A10000,A2237)&lt;2</formula1>
    </dataValidation>
    <dataValidation type="custom" showInputMessage="1" showErrorMessage="1" errorTitle="Duplicate Entry" error="Asset Code should not repeat" sqref="A160">
      <formula1>COUNTIF(A2:A10000,A160)&lt;2</formula1>
    </dataValidation>
    <dataValidation type="custom" showInputMessage="1" showErrorMessage="1" errorTitle="Duplicate Entry" error="Asset Code should not repeat" sqref="A1371">
      <formula1>COUNTIF(A2:A10000,A1371)&lt;2</formula1>
    </dataValidation>
    <dataValidation type="custom" showInputMessage="1" showErrorMessage="1" errorTitle="Duplicate Entry" error="Asset Code should not repeat" sqref="A9987">
      <formula1>COUNTIF(A2:A10000,A9987)&lt;2</formula1>
    </dataValidation>
    <dataValidation type="custom" showInputMessage="1" showErrorMessage="1" errorTitle="Duplicate Entry" error="Asset Code should not repeat" sqref="A9699">
      <formula1>COUNTIF(A2:A10000,A9699)&lt;2</formula1>
    </dataValidation>
    <dataValidation type="custom" showInputMessage="1" showErrorMessage="1" errorTitle="Duplicate Entry" error="Asset Code should not repeat" sqref="A4173">
      <formula1>COUNTIF(A2:A10000,A4173)&lt;2</formula1>
    </dataValidation>
    <dataValidation type="custom" showInputMessage="1" showErrorMessage="1" errorTitle="Duplicate Entry" error="Asset Code should not repeat" sqref="A664">
      <formula1>COUNTIF(A2:A10000,A664)&lt;2</formula1>
    </dataValidation>
    <dataValidation type="custom" showInputMessage="1" showErrorMessage="1" errorTitle="Duplicate Entry" error="Asset Code should not repeat" sqref="A5069">
      <formula1>COUNTIF(A2:A10000,A5069)&lt;2</formula1>
    </dataValidation>
    <dataValidation type="custom" showInputMessage="1" showErrorMessage="1" errorTitle="Duplicate Entry" error="Asset Code should not repeat" sqref="A348">
      <formula1>COUNTIF(A2:A10000,A348)&lt;2</formula1>
    </dataValidation>
    <dataValidation type="custom" showInputMessage="1" showErrorMessage="1" errorTitle="Duplicate Entry" error="Asset Code should not repeat" sqref="A341">
      <formula1>COUNTIF(A2:A10000,A341)&lt;2</formula1>
    </dataValidation>
    <dataValidation type="custom" showInputMessage="1" showErrorMessage="1" errorTitle="Duplicate Entry" error="Asset Code should not repeat" sqref="A6457">
      <formula1>COUNTIF(A2:A10000,A6457)&lt;2</formula1>
    </dataValidation>
    <dataValidation type="custom" showInputMessage="1" showErrorMessage="1" errorTitle="Duplicate Entry" error="Asset Code should not repeat" sqref="A207">
      <formula1>COUNTIF(A2:A10000,A207)&lt;2</formula1>
    </dataValidation>
    <dataValidation type="custom" showInputMessage="1" showErrorMessage="1" errorTitle="Duplicate Entry" error="Asset Code should not repeat" sqref="A1361">
      <formula1>COUNTIF(A2:A10000,A1361)&lt;2</formula1>
    </dataValidation>
    <dataValidation type="custom" showInputMessage="1" showErrorMessage="1" errorTitle="Duplicate Entry" error="Asset Code should not repeat" sqref="A745">
      <formula1>COUNTIF(A2:A10000,A745)&lt;2</formula1>
    </dataValidation>
    <dataValidation type="custom" showInputMessage="1" showErrorMessage="1" errorTitle="Duplicate Entry" error="Asset Code should not repeat" sqref="A3885">
      <formula1>COUNTIF(A2:A10000,A3885)&lt;2</formula1>
    </dataValidation>
    <dataValidation type="custom" showInputMessage="1" showErrorMessage="1" errorTitle="Duplicate Entry" error="Asset Code should not repeat" sqref="A301">
      <formula1>COUNTIF(A2:A10000,A301)&lt;2</formula1>
    </dataValidation>
    <dataValidation type="custom" showInputMessage="1" showErrorMessage="1" errorTitle="Duplicate Entry" error="Asset Code should not repeat" sqref="A1585">
      <formula1>COUNTIF(A2:A10000,A1585)&lt;2</formula1>
    </dataValidation>
    <dataValidation type="custom" showInputMessage="1" showErrorMessage="1" errorTitle="Duplicate Entry" error="Asset Code should not repeat" sqref="A1111">
      <formula1>COUNTIF(A2:A10000,A1111)&lt;2</formula1>
    </dataValidation>
    <dataValidation type="custom" showInputMessage="1" showErrorMessage="1" errorTitle="Duplicate Entry" error="Asset Code should not repeat" sqref="A388">
      <formula1>COUNTIF(A2:A10000,A388)&lt;2</formula1>
    </dataValidation>
    <dataValidation type="custom" showInputMessage="1" showErrorMessage="1" errorTitle="Duplicate Entry" error="Asset Code should not repeat" sqref="A5642">
      <formula1>COUNTIF(A2:A10000,A5642)&lt;2</formula1>
    </dataValidation>
    <dataValidation type="custom" showInputMessage="1" showErrorMessage="1" errorTitle="Duplicate Entry" error="Asset Code should not repeat" sqref="A335">
      <formula1>COUNTIF(A2:A10000,A335)&lt;2</formula1>
    </dataValidation>
    <dataValidation type="custom" showInputMessage="1" showErrorMessage="1" errorTitle="Duplicate Entry" error="Asset Code should not repeat" sqref="A2482">
      <formula1>COUNTIF(A2:A10000,A2482)&lt;2</formula1>
    </dataValidation>
    <dataValidation type="custom" showInputMessage="1" showErrorMessage="1" errorTitle="Duplicate Entry" error="Asset Code should not repeat" sqref="A2275">
      <formula1>COUNTIF(A2:A10000,A2275)&lt;2</formula1>
    </dataValidation>
    <dataValidation type="custom" showInputMessage="1" showErrorMessage="1" errorTitle="Duplicate Entry" error="Asset Code should not repeat" sqref="A4434">
      <formula1>COUNTIF(A2:A10000,A4434)&lt;2</formula1>
    </dataValidation>
    <dataValidation type="custom" showInputMessage="1" showErrorMessage="1" errorTitle="Duplicate Entry" error="Asset Code should not repeat" sqref="A4622">
      <formula1>COUNTIF(A2:A10000,A4622)&lt;2</formula1>
    </dataValidation>
    <dataValidation type="custom" showInputMessage="1" showErrorMessage="1" errorTitle="Duplicate Entry" error="Asset Code should not repeat" sqref="A9115">
      <formula1>COUNTIF(A2:A10000,A9115)&lt;2</formula1>
    </dataValidation>
    <dataValidation type="custom" showInputMessage="1" showErrorMessage="1" errorTitle="Duplicate Entry" error="Asset Code should not repeat" sqref="A531">
      <formula1>COUNTIF(A2:A10000,A531)&lt;2</formula1>
    </dataValidation>
    <dataValidation type="custom" showInputMessage="1" showErrorMessage="1" errorTitle="Duplicate Entry" error="Asset Code should not repeat" sqref="A140">
      <formula1>COUNTIF(A2:A10000,A140)&lt;2</formula1>
    </dataValidation>
    <dataValidation type="custom" showInputMessage="1" showErrorMessage="1" errorTitle="Duplicate Entry" error="Asset Code should not repeat" sqref="A3085">
      <formula1>COUNTIF(A2:A10000,A3085)&lt;2</formula1>
    </dataValidation>
    <dataValidation type="custom" showInputMessage="1" showErrorMessage="1" errorTitle="Duplicate Entry" error="Asset Code should not repeat" sqref="A9517">
      <formula1>COUNTIF(A2:A10000,A9517)&lt;2</formula1>
    </dataValidation>
    <dataValidation type="custom" showInputMessage="1" showErrorMessage="1" errorTitle="Duplicate Entry" error="Asset Code should not repeat" sqref="A5449">
      <formula1>COUNTIF(A2:A10000,A5449)&lt;2</formula1>
    </dataValidation>
    <dataValidation type="custom" showInputMessage="1" showErrorMessage="1" errorTitle="Duplicate Entry" error="Asset Code should not repeat" sqref="A4230">
      <formula1>COUNTIF(A2:A10000,A4230)&lt;2</formula1>
    </dataValidation>
    <dataValidation type="custom" showInputMessage="1" showErrorMessage="1" errorTitle="Duplicate Entry" error="Asset Code should not repeat" sqref="A9278">
      <formula1>COUNTIF(A2:A10000,A9278)&lt;2</formula1>
    </dataValidation>
    <dataValidation type="custom" showInputMessage="1" showErrorMessage="1" errorTitle="Duplicate Entry" error="Asset Code should not repeat" sqref="A7891">
      <formula1>COUNTIF(A2:A10000,A7891)&lt;2</formula1>
    </dataValidation>
    <dataValidation type="custom" showInputMessage="1" showErrorMessage="1" errorTitle="Duplicate Entry" error="Asset Code should not repeat" sqref="A7201">
      <formula1>COUNTIF(A2:A10000,A7201)&lt;2</formula1>
    </dataValidation>
    <dataValidation type="custom" showInputMessage="1" showErrorMessage="1" errorTitle="Duplicate Entry" error="Asset Code should not repeat" sqref="A2078">
      <formula1>COUNTIF(A2:A10000,A2078)&lt;2</formula1>
    </dataValidation>
    <dataValidation type="custom" showInputMessage="1" showErrorMessage="1" errorTitle="Duplicate Entry" error="Asset Code should not repeat" sqref="A6188">
      <formula1>COUNTIF(A2:A10000,A6188)&lt;2</formula1>
    </dataValidation>
    <dataValidation type="custom" showInputMessage="1" showErrorMessage="1" errorTitle="Duplicate Entry" error="Asset Code should not repeat" sqref="A7629">
      <formula1>COUNTIF(A2:A10000,A7629)&lt;2</formula1>
    </dataValidation>
    <dataValidation type="custom" showInputMessage="1" showErrorMessage="1" errorTitle="Duplicate Entry" error="Asset Code should not repeat" sqref="A3673">
      <formula1>COUNTIF(A2:A10000,A3673)&lt;2</formula1>
    </dataValidation>
    <dataValidation type="custom" showInputMessage="1" showErrorMessage="1" errorTitle="Duplicate Entry" error="Asset Code should not repeat" sqref="A955">
      <formula1>COUNTIF(A2:A10000,A955)&lt;2</formula1>
    </dataValidation>
    <dataValidation type="custom" showInputMessage="1" showErrorMessage="1" errorTitle="Duplicate Entry" error="Asset Code should not repeat" sqref="A2795">
      <formula1>COUNTIF(A2:A10000,A2795)&lt;2</formula1>
    </dataValidation>
    <dataValidation type="custom" showInputMessage="1" showErrorMessage="1" errorTitle="Duplicate Entry" error="Asset Code should not repeat" sqref="A8393">
      <formula1>COUNTIF(A2:A10000,A8393)&lt;2</formula1>
    </dataValidation>
    <dataValidation type="custom" showInputMessage="1" showErrorMessage="1" errorTitle="Duplicate Entry" error="Asset Code should not repeat" sqref="A4026">
      <formula1>COUNTIF(A2:A10000,A4026)&lt;2</formula1>
    </dataValidation>
    <dataValidation type="custom" showInputMessage="1" showErrorMessage="1" errorTitle="Duplicate Entry" error="Asset Code should not repeat" sqref="A9440">
      <formula1>COUNTIF(A2:A10000,A9440)&lt;2</formula1>
    </dataValidation>
    <dataValidation type="custom" showInputMessage="1" showErrorMessage="1" errorTitle="Duplicate Entry" error="Asset Code should not repeat" sqref="A2733">
      <formula1>COUNTIF(A2:A10000,A2733)&lt;2</formula1>
    </dataValidation>
    <dataValidation type="custom" showInputMessage="1" showErrorMessage="1" errorTitle="Duplicate Entry" error="Asset Code should not repeat" sqref="A5166">
      <formula1>COUNTIF(A2:A10000,A5166)&lt;2</formula1>
    </dataValidation>
    <dataValidation type="custom" showInputMessage="1" showErrorMessage="1" errorTitle="Duplicate Entry" error="Asset Code should not repeat" sqref="A37">
      <formula1>COUNTIF(A2:A10000,A37)&lt;2</formula1>
    </dataValidation>
    <dataValidation type="custom" showInputMessage="1" showErrorMessage="1" errorTitle="Duplicate Entry" error="Asset Code should not repeat" sqref="A7235">
      <formula1>COUNTIF(A2:A10000,A7235)&lt;2</formula1>
    </dataValidation>
    <dataValidation type="custom" showInputMessage="1" showErrorMessage="1" errorTitle="Duplicate Entry" error="Asset Code should not repeat" sqref="A5192">
      <formula1>COUNTIF(A2:A10000,A5192)&lt;2</formula1>
    </dataValidation>
    <dataValidation type="custom" showInputMessage="1" showErrorMessage="1" errorTitle="Duplicate Entry" error="Asset Code should not repeat" sqref="A1337">
      <formula1>COUNTIF(A2:A10000,A1337)&lt;2</formula1>
    </dataValidation>
    <dataValidation type="custom" showInputMessage="1" showErrorMessage="1" errorTitle="Duplicate Entry" error="Asset Code should not repeat" sqref="A5960">
      <formula1>COUNTIF(A2:A10000,A5960)&lt;2</formula1>
    </dataValidation>
    <dataValidation type="custom" showInputMessage="1" showErrorMessage="1" errorTitle="Duplicate Entry" error="Asset Code should not repeat" sqref="A299">
      <formula1>COUNTIF(A2:A10000,A299)&lt;2</formula1>
    </dataValidation>
    <dataValidation type="custom" showInputMessage="1" showErrorMessage="1" errorTitle="Duplicate Entry" error="Asset Code should not repeat" sqref="A1572">
      <formula1>COUNTIF(A2:A10000,A1572)&lt;2</formula1>
    </dataValidation>
    <dataValidation type="custom" showInputMessage="1" showErrorMessage="1" errorTitle="Duplicate Entry" error="Asset Code should not repeat" sqref="A3078">
      <formula1>COUNTIF(A2:A10000,A3078)&lt;2</formula1>
    </dataValidation>
    <dataValidation type="custom" showInputMessage="1" showErrorMessage="1" errorTitle="Duplicate Entry" error="Asset Code should not repeat" sqref="A380">
      <formula1>COUNTIF(A2:A10000,A380)&lt;2</formula1>
    </dataValidation>
    <dataValidation type="custom" showInputMessage="1" showErrorMessage="1" errorTitle="Duplicate Entry" error="Asset Code should not repeat" sqref="A313">
      <formula1>COUNTIF(A2:A10000,A313)&lt;2</formula1>
    </dataValidation>
    <dataValidation type="custom" showInputMessage="1" showErrorMessage="1" errorTitle="Duplicate Entry" error="Asset Code should not repeat" sqref="A5367">
      <formula1>COUNTIF(A2:A10000,A5367)&lt;2</formula1>
    </dataValidation>
    <dataValidation type="custom" showInputMessage="1" showErrorMessage="1" errorTitle="Duplicate Entry" error="Asset Code should not repeat" sqref="A2711">
      <formula1>COUNTIF(A2:A10000,A2711)&lt;2</formula1>
    </dataValidation>
    <dataValidation type="custom" showInputMessage="1" showErrorMessage="1" errorTitle="Duplicate Entry" error="Asset Code should not repeat" sqref="A43">
      <formula1>COUNTIF(A2:A10000,A43)&lt;2</formula1>
    </dataValidation>
    <dataValidation type="custom" showInputMessage="1" showErrorMessage="1" errorTitle="Duplicate Entry" error="Asset Code should not repeat" sqref="A8613">
      <formula1>COUNTIF(A2:A10000,A8613)&lt;2</formula1>
    </dataValidation>
    <dataValidation type="custom" showInputMessage="1" showErrorMessage="1" errorTitle="Duplicate Entry" error="Asset Code should not repeat" sqref="A6631">
      <formula1>COUNTIF(A2:A10000,A6631)&lt;2</formula1>
    </dataValidation>
    <dataValidation type="custom" showInputMessage="1" showErrorMessage="1" errorTitle="Duplicate Entry" error="Asset Code should not repeat" sqref="A4945">
      <formula1>COUNTIF(A2:A10000,A4945)&lt;2</formula1>
    </dataValidation>
    <dataValidation type="custom" showInputMessage="1" showErrorMessage="1" errorTitle="Duplicate Entry" error="Asset Code should not repeat" sqref="A2543">
      <formula1>COUNTIF(A2:A10000,A2543)&lt;2</formula1>
    </dataValidation>
    <dataValidation type="custom" showInputMessage="1" showErrorMessage="1" errorTitle="Duplicate Entry" error="Asset Code should not repeat" sqref="A144">
      <formula1>COUNTIF(A2:A10000,A144)&lt;2</formula1>
    </dataValidation>
    <dataValidation type="custom" showInputMessage="1" showErrorMessage="1" errorTitle="Duplicate Entry" error="Asset Code should not repeat" sqref="A237">
      <formula1>COUNTIF(A2:A10000,A237)&lt;2</formula1>
    </dataValidation>
    <dataValidation type="custom" showInputMessage="1" showErrorMessage="1" errorTitle="Duplicate Entry" error="Asset Code should not repeat" sqref="A2410">
      <formula1>COUNTIF(A2:A10000,A2410)&lt;2</formula1>
    </dataValidation>
    <dataValidation type="custom" showInputMessage="1" showErrorMessage="1" errorTitle="Duplicate Entry" error="Asset Code should not repeat" sqref="A1434">
      <formula1>COUNTIF(A2:A10000,A1434)&lt;2</formula1>
    </dataValidation>
    <dataValidation type="custom" showInputMessage="1" showErrorMessage="1" errorTitle="Duplicate Entry" error="Asset Code should not repeat" sqref="A77">
      <formula1>COUNTIF(A2:A10000,A77)&lt;2</formula1>
    </dataValidation>
    <dataValidation type="custom" showInputMessage="1" showErrorMessage="1" errorTitle="Duplicate Entry" error="Asset Code should not repeat" sqref="A5266">
      <formula1>COUNTIF(A2:A10000,A5266)&lt;2</formula1>
    </dataValidation>
    <dataValidation type="custom" showInputMessage="1" showErrorMessage="1" errorTitle="Duplicate Entry" error="Asset Code should not repeat" sqref="A306">
      <formula1>COUNTIF(A2:A10000,A306)&lt;2</formula1>
    </dataValidation>
    <dataValidation type="custom" showInputMessage="1" showErrorMessage="1" errorTitle="Duplicate Entry" error="Asset Code should not repeat" sqref="A7504">
      <formula1>COUNTIF(A2:A10000,A7504)&lt;2</formula1>
    </dataValidation>
    <dataValidation type="custom" showInputMessage="1" showErrorMessage="1" errorTitle="Duplicate Entry" error="Asset Code should not repeat" sqref="A5721">
      <formula1>COUNTIF(A2:A10000,A5721)&lt;2</formula1>
    </dataValidation>
    <dataValidation type="custom" showInputMessage="1" showErrorMessage="1" errorTitle="Duplicate Entry" error="Asset Code should not repeat" sqref="A9299">
      <formula1>COUNTIF(A2:A10000,A9299)&lt;2</formula1>
    </dataValidation>
    <dataValidation type="custom" showInputMessage="1" showErrorMessage="1" errorTitle="Duplicate Entry" error="Asset Code should not repeat" sqref="A4551">
      <formula1>COUNTIF(A2:A10000,A4551)&lt;2</formula1>
    </dataValidation>
    <dataValidation type="custom" showInputMessage="1" showErrorMessage="1" errorTitle="Duplicate Entry" error="Asset Code should not repeat" sqref="A206">
      <formula1>COUNTIF(A2:A10000,A206)&lt;2</formula1>
    </dataValidation>
    <dataValidation type="custom" showInputMessage="1" showErrorMessage="1" errorTitle="Duplicate Entry" error="Asset Code should not repeat" sqref="A2989">
      <formula1>COUNTIF(A2:A10000,A2989)&lt;2</formula1>
    </dataValidation>
    <dataValidation type="custom" showInputMessage="1" showErrorMessage="1" errorTitle="Duplicate Entry" error="Asset Code should not repeat" sqref="A4935">
      <formula1>COUNTIF(A2:A10000,A4935)&lt;2</formula1>
    </dataValidation>
    <dataValidation type="custom" showInputMessage="1" showErrorMessage="1" errorTitle="Duplicate Entry" error="Asset Code should not repeat" sqref="A3765">
      <formula1>COUNTIF(A2:A10000,A3765)&lt;2</formula1>
    </dataValidation>
    <dataValidation type="custom" showInputMessage="1" showErrorMessage="1" errorTitle="Duplicate Entry" error="Asset Code should not repeat" sqref="A51">
      <formula1>COUNTIF(A2:A10000,A51)&lt;2</formula1>
    </dataValidation>
    <dataValidation type="custom" showInputMessage="1" showErrorMessage="1" errorTitle="Duplicate Entry" error="Asset Code should not repeat" sqref="A5252">
      <formula1>COUNTIF(A2:A10000,A5252)&lt;2</formula1>
    </dataValidation>
    <dataValidation type="custom" showInputMessage="1" showErrorMessage="1" errorTitle="Duplicate Entry" error="Asset Code should not repeat" sqref="A9762">
      <formula1>COUNTIF(A2:A10000,A9762)&lt;2</formula1>
    </dataValidation>
    <dataValidation type="custom" showInputMessage="1" showErrorMessage="1" errorTitle="Duplicate Entry" error="Asset Code should not repeat" sqref="A5959">
      <formula1>COUNTIF(A2:A10000,A5959)&lt;2</formula1>
    </dataValidation>
    <dataValidation type="custom" showInputMessage="1" showErrorMessage="1" errorTitle="Duplicate Entry" error="Asset Code should not repeat" sqref="A2902">
      <formula1>COUNTIF(A2:A10000,A2902)&lt;2</formula1>
    </dataValidation>
    <dataValidation type="custom" showInputMessage="1" showErrorMessage="1" errorTitle="Duplicate Entry" error="Asset Code should not repeat" sqref="A9424">
      <formula1>COUNTIF(A2:A10000,A9424)&lt;2</formula1>
    </dataValidation>
    <dataValidation type="custom" showInputMessage="1" showErrorMessage="1" errorTitle="Duplicate Entry" error="Asset Code should not repeat" sqref="A3660">
      <formula1>COUNTIF(A2:A10000,A3660)&lt;2</formula1>
    </dataValidation>
    <dataValidation type="custom" showInputMessage="1" showErrorMessage="1" errorTitle="Duplicate Entry" error="Asset Code should not repeat" sqref="A330">
      <formula1>COUNTIF(A2:A10000,A330)&lt;2</formula1>
    </dataValidation>
    <dataValidation type="custom" showInputMessage="1" showErrorMessage="1" errorTitle="Duplicate Entry" error="Asset Code should not repeat" sqref="A2626">
      <formula1>COUNTIF(A2:A10000,A2626)&lt;2</formula1>
    </dataValidation>
    <dataValidation type="custom" showInputMessage="1" showErrorMessage="1" errorTitle="Duplicate Entry" error="Asset Code should not repeat" sqref="A369">
      <formula1>COUNTIF(A2:A10000,A369)&lt;2</formula1>
    </dataValidation>
    <dataValidation type="custom" showInputMessage="1" showErrorMessage="1" errorTitle="Duplicate Entry" error="Asset Code should not repeat" sqref="A6152">
      <formula1>COUNTIF(A2:A10000,A6152)&lt;2</formula1>
    </dataValidation>
    <dataValidation type="custom" showInputMessage="1" showErrorMessage="1" errorTitle="Duplicate Entry" error="Asset Code should not repeat" sqref="A3918">
      <formula1>COUNTIF(A2:A10000,A3918)&lt;2</formula1>
    </dataValidation>
    <dataValidation type="custom" showInputMessage="1" showErrorMessage="1" errorTitle="Duplicate Entry" error="Asset Code should not repeat" sqref="A9580">
      <formula1>COUNTIF(A2:A10000,A9580)&lt;2</formula1>
    </dataValidation>
    <dataValidation type="custom" showInputMessage="1" showErrorMessage="1" errorTitle="Duplicate Entry" error="Asset Code should not repeat" sqref="A913">
      <formula1>COUNTIF(A2:A10000,A913)&lt;2</formula1>
    </dataValidation>
    <dataValidation type="custom" showInputMessage="1" showErrorMessage="1" errorTitle="Duplicate Entry" error="Asset Code should not repeat" sqref="A2458">
      <formula1>COUNTIF(A2:A10000,A2458)&lt;2</formula1>
    </dataValidation>
    <dataValidation type="custom" showInputMessage="1" showErrorMessage="1" errorTitle="Duplicate Entry" error="Asset Code should not repeat" sqref="A282">
      <formula1>COUNTIF(A2:A10000,A282)&lt;2</formula1>
    </dataValidation>
    <dataValidation type="custom" showInputMessage="1" showErrorMessage="1" errorTitle="Duplicate Entry" error="Asset Code should not repeat" sqref="A2198">
      <formula1>COUNTIF(A2:A10000,A2198)&lt;2</formula1>
    </dataValidation>
    <dataValidation type="custom" showInputMessage="1" showErrorMessage="1" errorTitle="Duplicate Entry" error="Asset Code should not repeat" sqref="A3428">
      <formula1>COUNTIF(A2:A10000,A3428)&lt;2</formula1>
    </dataValidation>
    <dataValidation type="custom" showInputMessage="1" showErrorMessage="1" errorTitle="Duplicate Entry" error="Asset Code should not repeat" sqref="A279">
      <formula1>COUNTIF(A2:A10000,A279)&lt;2</formula1>
    </dataValidation>
    <dataValidation type="custom" showInputMessage="1" showErrorMessage="1" errorTitle="Duplicate Entry" error="Asset Code should not repeat" sqref="A272">
      <formula1>COUNTIF(A2:A10000,A272)&lt;2</formula1>
    </dataValidation>
    <dataValidation type="custom" showInputMessage="1" showErrorMessage="1" errorTitle="Duplicate Entry" error="Asset Code should not repeat" sqref="A655">
      <formula1>COUNTIF(A2:A10000,A655)&lt;2</formula1>
    </dataValidation>
    <dataValidation type="custom" showInputMessage="1" showErrorMessage="1" errorTitle="Duplicate Entry" error="Asset Code should not repeat" sqref="A8989">
      <formula1>COUNTIF(A2:A10000,A8989)&lt;2</formula1>
    </dataValidation>
    <dataValidation type="custom" showInputMessage="1" showErrorMessage="1" errorTitle="Duplicate Entry" error="Asset Code should not repeat" sqref="A227">
      <formula1>COUNTIF(A2:A10000,A227)&lt;2</formula1>
    </dataValidation>
    <dataValidation type="custom" showInputMessage="1" showErrorMessage="1" errorTitle="Duplicate Entry" error="Asset Code should not repeat" sqref="A4262">
      <formula1>COUNTIF(A2:A10000,A4262)&lt;2</formula1>
    </dataValidation>
    <dataValidation type="custom" showInputMessage="1" showErrorMessage="1" errorTitle="Duplicate Entry" error="Asset Code should not repeat" sqref="A290">
      <formula1>COUNTIF(A2:A10000,A290)&lt;2</formula1>
    </dataValidation>
    <dataValidation type="custom" showInputMessage="1" showErrorMessage="1" errorTitle="Duplicate Entry" error="Asset Code should not repeat" sqref="A4012">
      <formula1>COUNTIF(A2:A10000,A4012)&lt;2</formula1>
    </dataValidation>
    <dataValidation type="custom" showInputMessage="1" showErrorMessage="1" errorTitle="Duplicate Entry" error="Asset Code should not repeat" sqref="A2822">
      <formula1>COUNTIF(A2:A10000,A2822)&lt;2</formula1>
    </dataValidation>
    <dataValidation type="custom" showInputMessage="1" showErrorMessage="1" errorTitle="Duplicate Entry" error="Asset Code should not repeat" sqref="A2290">
      <formula1>COUNTIF(A2:A10000,A2290)&lt;2</formula1>
    </dataValidation>
    <dataValidation type="custom" showInputMessage="1" showErrorMessage="1" errorTitle="Duplicate Entry" error="Asset Code should not repeat" sqref="A771">
      <formula1>COUNTIF(A2:A10000,A771)&lt;2</formula1>
    </dataValidation>
    <dataValidation type="custom" showInputMessage="1" showErrorMessage="1" errorTitle="Duplicate Entry" error="Asset Code should not repeat" sqref="A800">
      <formula1>COUNTIF(A2:A10000,A800)&lt;2</formula1>
    </dataValidation>
    <dataValidation type="custom" showInputMessage="1" showErrorMessage="1" errorTitle="Duplicate Entry" error="Asset Code should not repeat" sqref="A270">
      <formula1>COUNTIF(A2:A10000,A270)&lt;2</formula1>
    </dataValidation>
    <dataValidation type="custom" showInputMessage="1" showErrorMessage="1" errorTitle="Duplicate Entry" error="Asset Code should not repeat" sqref="A266">
      <formula1>COUNTIF(A2:A10000,A266)&lt;2</formula1>
    </dataValidation>
    <dataValidation type="custom" showInputMessage="1" showErrorMessage="1" errorTitle="Duplicate Entry" error="Asset Code should not repeat" sqref="A9525">
      <formula1>COUNTIF(A2:A10000,A9525)&lt;2</formula1>
    </dataValidation>
    <dataValidation type="custom" showInputMessage="1" showErrorMessage="1" errorTitle="Duplicate Entry" error="Asset Code should not repeat" sqref="A5617">
      <formula1>COUNTIF(A2:A10000,A5617)&lt;2</formula1>
    </dataValidation>
    <dataValidation type="custom" showInputMessage="1" showErrorMessage="1" errorTitle="Duplicate Entry" error="Asset Code should not repeat" sqref="A4305">
      <formula1>COUNTIF(A2:A10000,A4305)&lt;2</formula1>
    </dataValidation>
    <dataValidation type="custom" showInputMessage="1" showErrorMessage="1" errorTitle="Duplicate Entry" error="Asset Code should not repeat" sqref="A138">
      <formula1>COUNTIF(A2:A10000,A138)&lt;2</formula1>
    </dataValidation>
    <dataValidation type="custom" showInputMessage="1" showErrorMessage="1" errorTitle="Duplicate Entry" error="Asset Code should not repeat" sqref="A8725">
      <formula1>COUNTIF(A2:A10000,A8725)&lt;2</formula1>
    </dataValidation>
    <dataValidation type="custom" showInputMessage="1" showErrorMessage="1" errorTitle="Duplicate Entry" error="Asset Code should not repeat" sqref="A2770">
      <formula1>COUNTIF(A2:A10000,A2770)&lt;2</formula1>
    </dataValidation>
    <dataValidation type="custom" showInputMessage="1" showErrorMessage="1" errorTitle="Duplicate Entry" error="Asset Code should not repeat" sqref="A3289">
      <formula1>COUNTIF(A2:A10000,A3289)&lt;2</formula1>
    </dataValidation>
    <dataValidation type="custom" showInputMessage="1" showErrorMessage="1" errorTitle="Duplicate Entry" error="Asset Code should not repeat" sqref="A4">
      <formula1>COUNTIF(A2:A10000,A4)&lt;2</formula1>
    </dataValidation>
    <dataValidation type="custom" showInputMessage="1" showErrorMessage="1" errorTitle="Duplicate Entry" error="Asset Code should not repeat" sqref="A2091">
      <formula1>COUNTIF(A2:A10000,A2091)&lt;2</formula1>
    </dataValidation>
    <dataValidation type="custom" showInputMessage="1" showErrorMessage="1" errorTitle="Duplicate Entry" error="Asset Code should not repeat" sqref="A258">
      <formula1>COUNTIF(A2:A10000,A258)&lt;2</formula1>
    </dataValidation>
    <dataValidation type="custom" showInputMessage="1" showErrorMessage="1" errorTitle="Duplicate Entry" error="Asset Code should not repeat" sqref="A3720">
      <formula1>COUNTIF(A2:A10000,A3720)&lt;2</formula1>
    </dataValidation>
    <dataValidation type="custom" showInputMessage="1" showErrorMessage="1" errorTitle="Duplicate Entry" error="Asset Code should not repeat" sqref="A2124">
      <formula1>COUNTIF(A2:A10000,A2124)&lt;2</formula1>
    </dataValidation>
    <dataValidation type="custom" showInputMessage="1" showErrorMessage="1" errorTitle="Duplicate Entry" error="Asset Code should not repeat" sqref="A7965">
      <formula1>COUNTIF(A2:A10000,A7965)&lt;2</formula1>
    </dataValidation>
    <dataValidation type="custom" showInputMessage="1" showErrorMessage="1" errorTitle="Duplicate Entry" error="Asset Code should not repeat" sqref="A6859">
      <formula1>COUNTIF(A2:A10000,A6859)&lt;2</formula1>
    </dataValidation>
    <dataValidation type="custom" showInputMessage="1" showErrorMessage="1" errorTitle="Duplicate Entry" error="Asset Code should not repeat" sqref="A5607">
      <formula1>COUNTIF(A2:A10000,A5607)&lt;2</formula1>
    </dataValidation>
    <dataValidation type="custom" showInputMessage="1" showErrorMessage="1" errorTitle="Duplicate Entry" error="Asset Code should not repeat" sqref="A916">
      <formula1>COUNTIF(A2:A10000,A916)&lt;2</formula1>
    </dataValidation>
    <dataValidation type="custom" showInputMessage="1" showErrorMessage="1" errorTitle="Duplicate Entry" error="Asset Code should not repeat" sqref="A691">
      <formula1>COUNTIF(A2:A10000,A691)&lt;2</formula1>
    </dataValidation>
    <dataValidation type="custom" showInputMessage="1" showErrorMessage="1" errorTitle="Duplicate Entry" error="Asset Code should not repeat" sqref="A523">
      <formula1>COUNTIF(A2:A10000,A523)&lt;2</formula1>
    </dataValidation>
    <dataValidation type="custom" showInputMessage="1" showErrorMessage="1" errorTitle="Duplicate Entry" error="Asset Code should not repeat" sqref="A34">
      <formula1>COUNTIF(A2:A10000,A34)&lt;2</formula1>
    </dataValidation>
    <dataValidation type="custom" showInputMessage="1" showErrorMessage="1" errorTitle="Duplicate Entry" error="Asset Code should not repeat" sqref="A254">
      <formula1>COUNTIF(A2:A10000,A254)&lt;2</formula1>
    </dataValidation>
    <dataValidation type="custom" showInputMessage="1" showErrorMessage="1" errorTitle="Duplicate Entry" error="Asset Code should not repeat" sqref="A8397">
      <formula1>COUNTIF(A2:A10000,A8397)&lt;2</formula1>
    </dataValidation>
    <dataValidation type="custom" showInputMessage="1" showErrorMessage="1" errorTitle="Duplicate Entry" error="Asset Code should not repeat" sqref="A5323">
      <formula1>COUNTIF(A2:A10000,A5323)&lt;2</formula1>
    </dataValidation>
    <dataValidation type="custom" showInputMessage="1" showErrorMessage="1" errorTitle="Duplicate Entry" error="Asset Code should not repeat" sqref="A9479">
      <formula1>COUNTIF(A2:A10000,A9479)&lt;2</formula1>
    </dataValidation>
    <dataValidation type="custom" showInputMessage="1" showErrorMessage="1" errorTitle="Duplicate Entry" error="Asset Code should not repeat" sqref="A6794">
      <formula1>COUNTIF(A2:A10000,A6794)&lt;2</formula1>
    </dataValidation>
    <dataValidation type="custom" showInputMessage="1" showErrorMessage="1" errorTitle="Duplicate Entry" error="Asset Code should not repeat" sqref="A226">
      <formula1>COUNTIF(A2:A10000,A226)&lt;2</formula1>
    </dataValidation>
    <dataValidation type="custom" showInputMessage="1" showErrorMessage="1" errorTitle="Duplicate Entry" error="Asset Code should not repeat" sqref="A253">
      <formula1>COUNTIF(A2:A10000,A253)&lt;2</formula1>
    </dataValidation>
    <dataValidation type="custom" showInputMessage="1" showErrorMessage="1" errorTitle="Duplicate Entry" error="Asset Code should not repeat" sqref="A5516">
      <formula1>COUNTIF(A2:A10000,A5516)&lt;2</formula1>
    </dataValidation>
    <dataValidation type="custom" showInputMessage="1" showErrorMessage="1" errorTitle="Duplicate Entry" error="Asset Code should not repeat" sqref="A3489">
      <formula1>COUNTIF(A2:A10000,A3489)&lt;2</formula1>
    </dataValidation>
    <dataValidation type="custom" showInputMessage="1" showErrorMessage="1" errorTitle="Duplicate Entry" error="Asset Code should not repeat" sqref="A1598">
      <formula1>COUNTIF(A2:A10000,A1598)&lt;2</formula1>
    </dataValidation>
    <dataValidation type="custom" showInputMessage="1" showErrorMessage="1" errorTitle="Duplicate Entry" error="Asset Code should not repeat" sqref="A6295">
      <formula1>COUNTIF(A2:A10000,A6295)&lt;2</formula1>
    </dataValidation>
    <dataValidation type="custom" showInputMessage="1" showErrorMessage="1" errorTitle="Duplicate Entry" error="Asset Code should not repeat" sqref="A54">
      <formula1>COUNTIF(A2:A10000,A54)&lt;2</formula1>
    </dataValidation>
    <dataValidation type="custom" showInputMessage="1" showErrorMessage="1" errorTitle="Duplicate Entry" error="Asset Code should not repeat" sqref="A1830">
      <formula1>COUNTIF(A2:A10000,A1830)&lt;2</formula1>
    </dataValidation>
    <dataValidation type="custom" showInputMessage="1" showErrorMessage="1" errorTitle="Duplicate Entry" error="Asset Code should not repeat" sqref="A233">
      <formula1>COUNTIF(A2:A10000,A233)&lt;2</formula1>
    </dataValidation>
    <dataValidation type="custom" showInputMessage="1" showErrorMessage="1" errorTitle="Duplicate Entry" error="Asset Code should not repeat" sqref="A2023">
      <formula1>COUNTIF(A2:A10000,A2023)&lt;2</formula1>
    </dataValidation>
    <dataValidation type="custom" showInputMessage="1" showErrorMessage="1" errorTitle="Duplicate Entry" error="Asset Code should not repeat" sqref="A246">
      <formula1>COUNTIF(A2:A10000,A246)&lt;2</formula1>
    </dataValidation>
    <dataValidation type="custom" showInputMessage="1" showErrorMessage="1" errorTitle="Duplicate Entry" error="Asset Code should not repeat" sqref="A4496">
      <formula1>COUNTIF(A2:A10000,A4496)&lt;2</formula1>
    </dataValidation>
    <dataValidation type="custom" showInputMessage="1" showErrorMessage="1" errorTitle="Duplicate Entry" error="Asset Code should not repeat" sqref="A8222">
      <formula1>COUNTIF(A2:A10000,A8222)&lt;2</formula1>
    </dataValidation>
    <dataValidation type="custom" showInputMessage="1" showErrorMessage="1" errorTitle="Duplicate Entry" error="Asset Code should not repeat" sqref="A2123">
      <formula1>COUNTIF(A2:A10000,A2123)&lt;2</formula1>
    </dataValidation>
    <dataValidation type="custom" showInputMessage="1" showErrorMessage="1" errorTitle="Duplicate Entry" error="Asset Code should not repeat" sqref="A9672">
      <formula1>COUNTIF(A2:A10000,A9672)&lt;2</formula1>
    </dataValidation>
    <dataValidation type="custom" showInputMessage="1" showErrorMessage="1" errorTitle="Duplicate Entry" error="Asset Code should not repeat" sqref="A6">
      <formula1>COUNTIF(A2:A10000,A6)&lt;2</formula1>
    </dataValidation>
    <dataValidation type="custom" showInputMessage="1" showErrorMessage="1" errorTitle="Duplicate Entry" error="Asset Code should not repeat" sqref="A448">
      <formula1>COUNTIF(A2:A10000,A448)&lt;2</formula1>
    </dataValidation>
    <dataValidation type="custom" showInputMessage="1" showErrorMessage="1" errorTitle="Duplicate Entry" error="Asset Code should not repeat" sqref="A7091">
      <formula1>COUNTIF(A2:A10000,A7091)&lt;2</formula1>
    </dataValidation>
    <dataValidation type="custom" showInputMessage="1" showErrorMessage="1" errorTitle="Duplicate Entry" error="Asset Code should not repeat" sqref="A243">
      <formula1>COUNTIF(A2:A10000,A243)&lt;2</formula1>
    </dataValidation>
    <dataValidation type="custom" showInputMessage="1" showErrorMessage="1" errorTitle="Duplicate Entry" error="Asset Code should not repeat" sqref="A481">
      <formula1>COUNTIF(A2:A10000,A481)&lt;2</formula1>
    </dataValidation>
    <dataValidation type="custom" showInputMessage="1" showErrorMessage="1" errorTitle="Duplicate Entry" error="Asset Code should not repeat" sqref="A2013">
      <formula1>COUNTIF(A2:A10000,A2013)&lt;2</formula1>
    </dataValidation>
    <dataValidation type="custom" showInputMessage="1" showErrorMessage="1" errorTitle="Duplicate Entry" error="Asset Code should not repeat" sqref="A9233">
      <formula1>COUNTIF(A2:A10000,A9233)&lt;2</formula1>
    </dataValidation>
    <dataValidation type="custom" showInputMessage="1" showErrorMessage="1" errorTitle="Duplicate Entry" error="Asset Code should not repeat" sqref="A4437">
      <formula1>COUNTIF(A2:A10000,A4437)&lt;2</formula1>
    </dataValidation>
    <dataValidation type="custom" showInputMessage="1" showErrorMessage="1" errorTitle="Duplicate Entry" error="Asset Code should not repeat" sqref="A241">
      <formula1>COUNTIF(A2:A10000,A241)&lt;2</formula1>
    </dataValidation>
    <dataValidation type="custom" showInputMessage="1" showErrorMessage="1" errorTitle="Duplicate Entry" error="Asset Code should not repeat" sqref="A7726">
      <formula1>COUNTIF(A2:A10000,A7726)&lt;2</formula1>
    </dataValidation>
    <dataValidation type="custom" showInputMessage="1" showErrorMessage="1" errorTitle="Duplicate Entry" error="Asset Code should not repeat" sqref="A5915">
      <formula1>COUNTIF(A2:A10000,A5915)&lt;2</formula1>
    </dataValidation>
    <dataValidation type="custom" showInputMessage="1" showErrorMessage="1" errorTitle="Duplicate Entry" error="Asset Code should not repeat" sqref="A4834">
      <formula1>COUNTIF(A2:A10000,A4834)&lt;2</formula1>
    </dataValidation>
    <dataValidation type="custom" showInputMessage="1" showErrorMessage="1" errorTitle="Duplicate Entry" error="Asset Code should not repeat" sqref="A9213">
      <formula1>COUNTIF(A2:A10000,A9213)&lt;2</formula1>
    </dataValidation>
    <dataValidation type="custom" showInputMessage="1" showErrorMessage="1" errorTitle="Duplicate Entry" error="Asset Code should not repeat" sqref="A6401">
      <formula1>COUNTIF(A2:A10000,A6401)&lt;2</formula1>
    </dataValidation>
    <dataValidation type="custom" showInputMessage="1" showErrorMessage="1" errorTitle="Duplicate Entry" error="Asset Code should not repeat" sqref="A408">
      <formula1>COUNTIF(A2:A10000,A408)&lt;2</formula1>
    </dataValidation>
    <dataValidation type="custom" showInputMessage="1" showErrorMessage="1" errorTitle="Duplicate Entry" error="Asset Code should not repeat" sqref="A907">
      <formula1>COUNTIF(A2:A10000,A907)&lt;2</formula1>
    </dataValidation>
    <dataValidation type="custom" showInputMessage="1" showErrorMessage="1" errorTitle="Duplicate Entry" error="Asset Code should not repeat" sqref="A9893">
      <formula1>COUNTIF(A2:A10000,A9893)&lt;2</formula1>
    </dataValidation>
    <dataValidation type="custom" showInputMessage="1" showErrorMessage="1" errorTitle="Duplicate Entry" error="Asset Code should not repeat" sqref="A2189">
      <formula1>COUNTIF(A2:A10000,A2189)&lt;2</formula1>
    </dataValidation>
    <dataValidation type="custom" showInputMessage="1" showErrorMessage="1" errorTitle="Duplicate Entry" error="Asset Code should not repeat" sqref="A235">
      <formula1>COUNTIF(A2:A10000,A235)&lt;2</formula1>
    </dataValidation>
    <dataValidation type="custom" showInputMessage="1" showErrorMessage="1" errorTitle="Duplicate Entry" error="Asset Code should not repeat" sqref="A2630">
      <formula1>COUNTIF(A2:A10000,A2630)&lt;2</formula1>
    </dataValidation>
    <dataValidation type="custom" showInputMessage="1" showErrorMessage="1" errorTitle="Duplicate Entry" error="Asset Code should not repeat" sqref="A6181">
      <formula1>COUNTIF(A2:A10000,A6181)&lt;2</formula1>
    </dataValidation>
    <dataValidation type="custom" showInputMessage="1" showErrorMessage="1" errorTitle="Duplicate Entry" error="Asset Code should not repeat" sqref="A7583">
      <formula1>COUNTIF(A2:A10000,A7583)&lt;2</formula1>
    </dataValidation>
    <dataValidation type="custom" showInputMessage="1" showErrorMessage="1" errorTitle="Duplicate Entry" error="Asset Code should not repeat" sqref="A2352">
      <formula1>COUNTIF(A2:A10000,A2352)&lt;2</formula1>
    </dataValidation>
    <dataValidation type="custom" showInputMessage="1" showErrorMessage="1" errorTitle="Duplicate Entry" error="Asset Code should not repeat" sqref="A581">
      <formula1>COUNTIF(A2:A10000,A581)&lt;2</formula1>
    </dataValidation>
    <dataValidation type="custom" showInputMessage="1" showErrorMessage="1" errorTitle="Duplicate Entry" error="Asset Code should not repeat" sqref="A232">
      <formula1>COUNTIF(A2:A10000,A232)&lt;2</formula1>
    </dataValidation>
    <dataValidation type="custom" showInputMessage="1" showErrorMessage="1" errorTitle="Duplicate Entry" error="Asset Code should not repeat" sqref="A9159">
      <formula1>COUNTIF(A2:A10000,A9159)&lt;2</formula1>
    </dataValidation>
    <dataValidation type="custom" showInputMessage="1" showErrorMessage="1" errorTitle="Duplicate Entry" error="Asset Code should not repeat" sqref="A6291">
      <formula1>COUNTIF(A2:A10000,A6291)&lt;2</formula1>
    </dataValidation>
    <dataValidation type="custom" showInputMessage="1" showErrorMessage="1" errorTitle="Duplicate Entry" error="Asset Code should not repeat" sqref="A8734">
      <formula1>COUNTIF(A2:A10000,A8734)&lt;2</formula1>
    </dataValidation>
    <dataValidation type="custom" showInputMessage="1" showErrorMessage="1" errorTitle="Duplicate Entry" error="Asset Code should not repeat" sqref="A84">
      <formula1>COUNTIF(A2:A10000,A84)&lt;2</formula1>
    </dataValidation>
    <dataValidation type="custom" showInputMessage="1" showErrorMessage="1" errorTitle="Duplicate Entry" error="Asset Code should not repeat" sqref="A4747">
      <formula1>COUNTIF(A2:A10000,A4747)&lt;2</formula1>
    </dataValidation>
    <dataValidation type="custom" showInputMessage="1" showErrorMessage="1" errorTitle="Duplicate Entry" error="Asset Code should not repeat" sqref="A395">
      <formula1>COUNTIF(A2:A10000,A395)&lt;2</formula1>
    </dataValidation>
    <dataValidation type="custom" showInputMessage="1" showErrorMessage="1" errorTitle="Duplicate Entry" error="Asset Code should not repeat" sqref="A9138">
      <formula1>COUNTIF(A2:A10000,A9138)&lt;2</formula1>
    </dataValidation>
    <dataValidation type="custom" showInputMessage="1" showErrorMessage="1" errorTitle="Duplicate Entry" error="Asset Code should not repeat" sqref="A1555">
      <formula1>COUNTIF(A2:A10000,A1555)&lt;2</formula1>
    </dataValidation>
    <dataValidation type="custom" showInputMessage="1" showErrorMessage="1" errorTitle="Duplicate Entry" error="Asset Code should not repeat" sqref="A5684">
      <formula1>COUNTIF(A2:A10000,A5684)&lt;2</formula1>
    </dataValidation>
    <dataValidation type="custom" showInputMessage="1" showErrorMessage="1" errorTitle="Duplicate Entry" error="Asset Code should not repeat" sqref="A5394">
      <formula1>COUNTIF(A2:A10000,A5394)&lt;2</formula1>
    </dataValidation>
    <dataValidation type="custom" showInputMessage="1" showErrorMessage="1" errorTitle="Duplicate Entry" error="Asset Code should not repeat" sqref="A2924">
      <formula1>COUNTIF(A2:A10000,A2924)&lt;2</formula1>
    </dataValidation>
    <dataValidation type="custom" showInputMessage="1" showErrorMessage="1" errorTitle="Duplicate Entry" error="Asset Code should not repeat" sqref="A8154">
      <formula1>COUNTIF(A2:A10000,A8154)&lt;2</formula1>
    </dataValidation>
    <dataValidation type="custom" showInputMessage="1" showErrorMessage="1" errorTitle="Duplicate Entry" error="Asset Code should not repeat" sqref="A4087">
      <formula1>COUNTIF(A2:A10000,A4087)&lt;2</formula1>
    </dataValidation>
    <dataValidation type="custom" showInputMessage="1" showErrorMessage="1" errorTitle="Duplicate Entry" error="Asset Code should not repeat" sqref="A1986">
      <formula1>COUNTIF(A2:A10000,A1986)&lt;2</formula1>
    </dataValidation>
    <dataValidation type="custom" showInputMessage="1" showErrorMessage="1" errorTitle="Duplicate Entry" error="Asset Code should not repeat" sqref="A8064">
      <formula1>COUNTIF(A2:A10000,A8064)&lt;2</formula1>
    </dataValidation>
    <dataValidation type="custom" showInputMessage="1" showErrorMessage="1" errorTitle="Duplicate Entry" error="Asset Code should not repeat" sqref="A2692">
      <formula1>COUNTIF(A2:A10000,A2692)&lt;2</formula1>
    </dataValidation>
    <dataValidation type="custom" showInputMessage="1" showErrorMessage="1" errorTitle="Duplicate Entry" error="Asset Code should not repeat" sqref="A9337">
      <formula1>COUNTIF(A2:A10000,A9337)&lt;2</formula1>
    </dataValidation>
    <dataValidation type="custom" showInputMessage="1" showErrorMessage="1" errorTitle="Duplicate Entry" error="Asset Code should not repeat" sqref="A2303">
      <formula1>COUNTIF(A2:A10000,A2303)&lt;2</formula1>
    </dataValidation>
    <dataValidation type="custom" showInputMessage="1" showErrorMessage="1" errorTitle="Duplicate Entry" error="Asset Code should not repeat" sqref="A220">
      <formula1>COUNTIF(A2:A10000,A220)&lt;2</formula1>
    </dataValidation>
    <dataValidation type="custom" showInputMessage="1" showErrorMessage="1" errorTitle="Duplicate Entry" error="Asset Code should not repeat" sqref="A5752">
      <formula1>COUNTIF(A2:A10000,A5752)&lt;2</formula1>
    </dataValidation>
    <dataValidation type="custom" showInputMessage="1" showErrorMessage="1" errorTitle="Duplicate Entry" error="Asset Code should not repeat" sqref="A489">
      <formula1>COUNTIF(A2:A10000,A489)&lt;2</formula1>
    </dataValidation>
    <dataValidation type="custom" showInputMessage="1" showErrorMessage="1" errorTitle="Duplicate Entry" error="Asset Code should not repeat" sqref="A5557">
      <formula1>COUNTIF(A2:A10000,A5557)&lt;2</formula1>
    </dataValidation>
    <dataValidation type="custom" showInputMessage="1" showErrorMessage="1" errorTitle="Duplicate Entry" error="Asset Code should not repeat" sqref="A1543">
      <formula1>COUNTIF(A2:A10000,A1543)&lt;2</formula1>
    </dataValidation>
    <dataValidation type="custom" showInputMessage="1" showErrorMessage="1" errorTitle="Duplicate Entry" error="Asset Code should not repeat" sqref="A2726">
      <formula1>COUNTIF(A2:A10000,A2726)&lt;2</formula1>
    </dataValidation>
    <dataValidation type="custom" showInputMessage="1" showErrorMessage="1" errorTitle="Duplicate Entry" error="Asset Code should not repeat" sqref="A4017">
      <formula1>COUNTIF(A2:A10000,A4017)&lt;2</formula1>
    </dataValidation>
    <dataValidation type="custom" showInputMessage="1" showErrorMessage="1" errorTitle="Duplicate Entry" error="Asset Code should not repeat" sqref="A668">
      <formula1>COUNTIF(A2:A10000,A668)&lt;2</formula1>
    </dataValidation>
    <dataValidation type="custom" showInputMessage="1" showErrorMessage="1" errorTitle="Duplicate Entry" error="Asset Code should not repeat" sqref="A1524">
      <formula1>COUNTIF(A2:A10000,A1524)&lt;2</formula1>
    </dataValidation>
    <dataValidation type="custom" showInputMessage="1" showErrorMessage="1" errorTitle="Duplicate Entry" error="Asset Code should not repeat" sqref="A9697">
      <formula1>COUNTIF(A2:A10000,A9697)&lt;2</formula1>
    </dataValidation>
    <dataValidation type="custom" showInputMessage="1" showErrorMessage="1" errorTitle="Duplicate Entry" error="Asset Code should not repeat" sqref="A9282">
      <formula1>COUNTIF(A2:A10000,A9282)&lt;2</formula1>
    </dataValidation>
    <dataValidation type="custom" showInputMessage="1" showErrorMessage="1" errorTitle="Duplicate Entry" error="Asset Code should not repeat" sqref="A6551">
      <formula1>COUNTIF(A2:A10000,A6551)&lt;2</formula1>
    </dataValidation>
    <dataValidation type="custom" showInputMessage="1" showErrorMessage="1" errorTitle="Duplicate Entry" error="Asset Code should not repeat" sqref="A2606">
      <formula1>COUNTIF(A2:A10000,A2606)&lt;2</formula1>
    </dataValidation>
    <dataValidation type="custom" showInputMessage="1" showErrorMessage="1" errorTitle="Duplicate Entry" error="Asset Code should not repeat" sqref="A218">
      <formula1>COUNTIF(A2:A10000,A218)&lt;2</formula1>
    </dataValidation>
    <dataValidation type="custom" showInputMessage="1" showErrorMessage="1" errorTitle="Duplicate Entry" error="Asset Code should not repeat" sqref="A9853">
      <formula1>COUNTIF(A2:A10000,A9853)&lt;2</formula1>
    </dataValidation>
    <dataValidation type="custom" showInputMessage="1" showErrorMessage="1" errorTitle="Duplicate Entry" error="Asset Code should not repeat" sqref="A217">
      <formula1>COUNTIF(A2:A10000,A217)&lt;2</formula1>
    </dataValidation>
    <dataValidation type="custom" showInputMessage="1" showErrorMessage="1" errorTitle="Duplicate Entry" error="Asset Code should not repeat" sqref="A613">
      <formula1>COUNTIF(A2:A10000,A613)&lt;2</formula1>
    </dataValidation>
    <dataValidation type="custom" showInputMessage="1" showErrorMessage="1" errorTitle="Duplicate Entry" error="Asset Code should not repeat" sqref="A421">
      <formula1>COUNTIF(A2:A10000,A421)&lt;2</formula1>
    </dataValidation>
    <dataValidation type="custom" showInputMessage="1" showErrorMessage="1" errorTitle="Duplicate Entry" error="Asset Code should not repeat" sqref="A757">
      <formula1>COUNTIF(A2:A10000,A757)&lt;2</formula1>
    </dataValidation>
    <dataValidation type="custom" showInputMessage="1" showErrorMessage="1" errorTitle="Duplicate Entry" error="Asset Code should not repeat" sqref="A3811">
      <formula1>COUNTIF(A2:A10000,A3811)&lt;2</formula1>
    </dataValidation>
    <dataValidation type="custom" showInputMessage="1" showErrorMessage="1" errorTitle="Duplicate Entry" error="Asset Code should not repeat" sqref="A5145">
      <formula1>COUNTIF(A2:A10000,A5145)&lt;2</formula1>
    </dataValidation>
    <dataValidation type="custom" showInputMessage="1" showErrorMessage="1" errorTitle="Duplicate Entry" error="Asset Code should not repeat" sqref="A215">
      <formula1>COUNTIF(A2:A10000,A215)&lt;2</formula1>
    </dataValidation>
    <dataValidation type="custom" showInputMessage="1" showErrorMessage="1" errorTitle="Duplicate Entry" error="Asset Code should not repeat" sqref="A472">
      <formula1>COUNTIF(A2:A10000,A472)&lt;2</formula1>
    </dataValidation>
    <dataValidation type="custom" showInputMessage="1" showErrorMessage="1" errorTitle="Duplicate Entry" error="Asset Code should not repeat" sqref="A1828">
      <formula1>COUNTIF(A2:A10000,A1828)&lt;2</formula1>
    </dataValidation>
    <dataValidation type="custom" showInputMessage="1" showErrorMessage="1" errorTitle="Duplicate Entry" error="Asset Code should not repeat" sqref="A1765">
      <formula1>COUNTIF(A2:A10000,A1765)&lt;2</formula1>
    </dataValidation>
    <dataValidation type="custom" showInputMessage="1" showErrorMessage="1" errorTitle="Duplicate Entry" error="Asset Code should not repeat" sqref="A342">
      <formula1>COUNTIF(A2:A10000,A342)&lt;2</formula1>
    </dataValidation>
    <dataValidation type="custom" showInputMessage="1" showErrorMessage="1" errorTitle="Duplicate Entry" error="Asset Code should not repeat" sqref="A5106">
      <formula1>COUNTIF(A2:A10000,A5106)&lt;2</formula1>
    </dataValidation>
    <dataValidation type="custom" showInputMessage="1" showErrorMessage="1" errorTitle="Duplicate Entry" error="Asset Code should not repeat" sqref="A69">
      <formula1>COUNTIF(A2:A10000,A69)&lt;2</formula1>
    </dataValidation>
    <dataValidation type="custom" showInputMessage="1" showErrorMessage="1" errorTitle="Duplicate Entry" error="Asset Code should not repeat" sqref="A4659">
      <formula1>COUNTIF(A2:A10000,A4659)&lt;2</formula1>
    </dataValidation>
    <dataValidation type="custom" showInputMessage="1" showErrorMessage="1" errorTitle="Duplicate Entry" error="Asset Code should not repeat" sqref="A1145">
      <formula1>COUNTIF(A2:A10000,A1145)&lt;2</formula1>
    </dataValidation>
    <dataValidation type="custom" showInputMessage="1" showErrorMessage="1" errorTitle="Duplicate Entry" error="Asset Code should not repeat" sqref="A1097">
      <formula1>COUNTIF(A2:A10000,A1097)&lt;2</formula1>
    </dataValidation>
    <dataValidation type="custom" showInputMessage="1" showErrorMessage="1" errorTitle="Duplicate Entry" error="Asset Code should not repeat" sqref="A2344">
      <formula1>COUNTIF(A2:A10000,A2344)&lt;2</formula1>
    </dataValidation>
    <dataValidation type="custom" showInputMessage="1" showErrorMessage="1" errorTitle="Duplicate Entry" error="Asset Code should not repeat" sqref="A3796">
      <formula1>COUNTIF(A2:A10000,A3796)&lt;2</formula1>
    </dataValidation>
    <dataValidation type="custom" showInputMessage="1" showErrorMessage="1" errorTitle="Duplicate Entry" error="Asset Code should not repeat" sqref="A724">
      <formula1>COUNTIF(A2:A10000,A724)&lt;2</formula1>
    </dataValidation>
    <dataValidation type="custom" showInputMessage="1" showErrorMessage="1" errorTitle="Duplicate Entry" error="Asset Code should not repeat" sqref="A9657">
      <formula1>COUNTIF(A2:A10000,A9657)&lt;2</formula1>
    </dataValidation>
    <dataValidation type="custom" showInputMessage="1" showErrorMessage="1" errorTitle="Duplicate Entry" error="Asset Code should not repeat" sqref="A3843">
      <formula1>COUNTIF(A2:A10000,A3843)&lt;2</formula1>
    </dataValidation>
    <dataValidation type="custom" showInputMessage="1" showErrorMessage="1" errorTitle="Duplicate Entry" error="Asset Code should not repeat" sqref="A696">
      <formula1>COUNTIF(A2:A10000,A696)&lt;2</formula1>
    </dataValidation>
    <dataValidation type="custom" showInputMessage="1" showErrorMessage="1" errorTitle="Duplicate Entry" error="Asset Code should not repeat" sqref="A210">
      <formula1>COUNTIF(A2:A10000,A210)&lt;2</formula1>
    </dataValidation>
    <dataValidation type="custom" showInputMessage="1" showErrorMessage="1" errorTitle="Duplicate Entry" error="Asset Code should not repeat" sqref="A5700">
      <formula1>COUNTIF(A2:A10000,A5700)&lt;2</formula1>
    </dataValidation>
    <dataValidation type="custom" showInputMessage="1" showErrorMessage="1" errorTitle="Duplicate Entry" error="Asset Code should not repeat" sqref="A8863">
      <formula1>COUNTIF(A2:A10000,A8863)&lt;2</formula1>
    </dataValidation>
    <dataValidation type="custom" showInputMessage="1" showErrorMessage="1" errorTitle="Duplicate Entry" error="Asset Code should not repeat" sqref="A2785">
      <formula1>COUNTIF(A2:A10000,A2785)&lt;2</formula1>
    </dataValidation>
    <dataValidation type="custom" showInputMessage="1" showErrorMessage="1" errorTitle="Duplicate Entry" error="Asset Code should not repeat" sqref="A4786">
      <formula1>COUNTIF(A2:A10000,A4786)&lt;2</formula1>
    </dataValidation>
    <dataValidation type="custom" showInputMessage="1" showErrorMessage="1" errorTitle="Duplicate Entry" error="Asset Code should not repeat" sqref="A4385">
      <formula1>COUNTIF(A2:A10000,A4385)&lt;2</formula1>
    </dataValidation>
    <dataValidation type="custom" showInputMessage="1" showErrorMessage="1" errorTitle="Duplicate Entry" error="Asset Code should not repeat" sqref="A1070">
      <formula1>COUNTIF(A2:A10000,A1070)&lt;2</formula1>
    </dataValidation>
    <dataValidation type="custom" showInputMessage="1" showErrorMessage="1" errorTitle="Duplicate Entry" error="Asset Code should not repeat" sqref="A792">
      <formula1>COUNTIF(A2:A10000,A792)&lt;2</formula1>
    </dataValidation>
    <dataValidation type="custom" showInputMessage="1" showErrorMessage="1" errorTitle="Duplicate Entry" error="Asset Code should not repeat" sqref="A9229">
      <formula1>COUNTIF(A2:A10000,A9229)&lt;2</formula1>
    </dataValidation>
    <dataValidation type="custom" showInputMessage="1" showErrorMessage="1" errorTitle="Duplicate Entry" error="Asset Code should not repeat" sqref="A2454">
      <formula1>COUNTIF(A2:A10000,A2454)&lt;2</formula1>
    </dataValidation>
    <dataValidation type="custom" showInputMessage="1" showErrorMessage="1" errorTitle="Duplicate Entry" error="Asset Code should not repeat" sqref="A6025">
      <formula1>COUNTIF(A2:A10000,A6025)&lt;2</formula1>
    </dataValidation>
    <dataValidation type="custom" showInputMessage="1" showErrorMessage="1" errorTitle="Duplicate Entry" error="Asset Code should not repeat" sqref="A8814">
      <formula1>COUNTIF(A2:A10000,A8814)&lt;2</formula1>
    </dataValidation>
    <dataValidation type="custom" showInputMessage="1" showErrorMessage="1" errorTitle="Duplicate Entry" error="Asset Code should not repeat" sqref="A5873">
      <formula1>COUNTIF(A2:A10000,A5873)&lt;2</formula1>
    </dataValidation>
    <dataValidation type="custom" showInputMessage="1" showErrorMessage="1" errorTitle="Duplicate Entry" error="Asset Code should not repeat" sqref="A8186">
      <formula1>COUNTIF(A2:A10000,A8186)&lt;2</formula1>
    </dataValidation>
    <dataValidation type="custom" showInputMessage="1" showErrorMessage="1" errorTitle="Duplicate Entry" error="Asset Code should not repeat" sqref="A204">
      <formula1>COUNTIF(A2:A10000,A204)&lt;2</formula1>
    </dataValidation>
    <dataValidation type="custom" showInputMessage="1" showErrorMessage="1" errorTitle="Duplicate Entry" error="Asset Code should not repeat" sqref="A4255">
      <formula1>COUNTIF(A2:A10000,A4255)&lt;2</formula1>
    </dataValidation>
    <dataValidation type="custom" showInputMessage="1" showErrorMessage="1" errorTitle="Duplicate Entry" error="Asset Code should not repeat" sqref="A1178">
      <formula1>COUNTIF(A2:A10000,A1178)&lt;2</formula1>
    </dataValidation>
    <dataValidation type="custom" showInputMessage="1" showErrorMessage="1" errorTitle="Duplicate Entry" error="Asset Code should not repeat" sqref="A3318">
      <formula1>COUNTIF(A2:A10000,A3318)&lt;2</formula1>
    </dataValidation>
    <dataValidation type="custom" showInputMessage="1" showErrorMessage="1" errorTitle="Duplicate Entry" error="Asset Code should not repeat" sqref="A572">
      <formula1>COUNTIF(A2:A10000,A572)&lt;2</formula1>
    </dataValidation>
    <dataValidation type="custom" showInputMessage="1" showErrorMessage="1" errorTitle="Duplicate Entry" error="Asset Code should not repeat" sqref="A8308">
      <formula1>COUNTIF(A2:A10000,A8308)&lt;2</formula1>
    </dataValidation>
    <dataValidation type="custom" showInputMessage="1" showErrorMessage="1" errorTitle="Duplicate Entry" error="Asset Code should not repeat" sqref="A3068">
      <formula1>COUNTIF(A2:A10000,A3068)&lt;2</formula1>
    </dataValidation>
    <dataValidation type="custom" showInputMessage="1" showErrorMessage="1" errorTitle="Duplicate Entry" error="Asset Code should not repeat" sqref="A8927">
      <formula1>COUNTIF(A2:A10000,A8927)&lt;2</formula1>
    </dataValidation>
    <dataValidation type="custom" showInputMessage="1" showErrorMessage="1" errorTitle="Duplicate Entry" error="Asset Code should not repeat" sqref="A31">
      <formula1>COUNTIF(A2:A10000,A31)&lt;2</formula1>
    </dataValidation>
    <dataValidation type="custom" showInputMessage="1" showErrorMessage="1" errorTitle="Duplicate Entry" error="Asset Code should not repeat" sqref="A5699">
      <formula1>COUNTIF(A2:A10000,A5699)&lt;2</formula1>
    </dataValidation>
    <dataValidation type="custom" showInputMessage="1" showErrorMessage="1" errorTitle="Duplicate Entry" error="Asset Code should not repeat" sqref="A9848">
      <formula1>COUNTIF(A2:A10000,A9848)&lt;2</formula1>
    </dataValidation>
    <dataValidation type="custom" showInputMessage="1" showErrorMessage="1" errorTitle="Duplicate Entry" error="Asset Code should not repeat" sqref="A8864">
      <formula1>COUNTIF(A2:A10000,A8864)&lt;2</formula1>
    </dataValidation>
    <dataValidation type="custom" showInputMessage="1" showErrorMessage="1" errorTitle="Duplicate Entry" error="Asset Code should not repeat" sqref="A7684">
      <formula1>COUNTIF(A2:A10000,A7684)&lt;2</formula1>
    </dataValidation>
    <dataValidation type="custom" showInputMessage="1" showErrorMessage="1" errorTitle="Duplicate Entry" error="Asset Code should not repeat" sqref="A6501">
      <formula1>COUNTIF(A2:A10000,A6501)&lt;2</formula1>
    </dataValidation>
    <dataValidation type="custom" showInputMessage="1" showErrorMessage="1" errorTitle="Duplicate Entry" error="Asset Code should not repeat" sqref="A1161">
      <formula1>COUNTIF(A2:A10000,A1161)&lt;2</formula1>
    </dataValidation>
    <dataValidation type="custom" showInputMessage="1" showErrorMessage="1" errorTitle="Duplicate Entry" error="Asset Code should not repeat" sqref="A7954">
      <formula1>COUNTIF(A2:A10000,A7954)&lt;2</formula1>
    </dataValidation>
    <dataValidation type="custom" showInputMessage="1" showErrorMessage="1" errorTitle="Duplicate Entry" error="Asset Code should not repeat" sqref="A2816">
      <formula1>COUNTIF(A2:A10000,A2816)&lt;2</formula1>
    </dataValidation>
    <dataValidation type="custom" showInputMessage="1" showErrorMessage="1" errorTitle="Duplicate Entry" error="Asset Code should not repeat" sqref="A242">
      <formula1>COUNTIF(A2:A10000,A242)&lt;2</formula1>
    </dataValidation>
    <dataValidation type="custom" showInputMessage="1" showErrorMessage="1" errorTitle="Duplicate Entry" error="Asset Code should not repeat" sqref="A365">
      <formula1>COUNTIF(A2:A10000,A365)&lt;2</formula1>
    </dataValidation>
    <dataValidation type="custom" showInputMessage="1" showErrorMessage="1" errorTitle="Duplicate Entry" error="Asset Code should not repeat" sqref="A7938">
      <formula1>COUNTIF(A2:A10000,A7938)&lt;2</formula1>
    </dataValidation>
    <dataValidation type="custom" showInputMessage="1" showErrorMessage="1" errorTitle="Duplicate Entry" error="Asset Code should not repeat" sqref="A480">
      <formula1>COUNTIF(A2:A10000,A480)&lt;2</formula1>
    </dataValidation>
    <dataValidation type="custom" showInputMessage="1" showErrorMessage="1" errorTitle="Duplicate Entry" error="Asset Code should not repeat" sqref="A3565">
      <formula1>COUNTIF(A2:A10000,A3565)&lt;2</formula1>
    </dataValidation>
    <dataValidation type="custom" showInputMessage="1" showErrorMessage="1" errorTitle="Duplicate Entry" error="Asset Code should not repeat" sqref="A5747">
      <formula1>COUNTIF(A2:A10000,A5747)&lt;2</formula1>
    </dataValidation>
    <dataValidation type="custom" showInputMessage="1" showErrorMessage="1" errorTitle="Duplicate Entry" error="Asset Code should not repeat" sqref="A1171">
      <formula1>COUNTIF(A2:A10000,A1171)&lt;2</formula1>
    </dataValidation>
    <dataValidation type="custom" showInputMessage="1" showErrorMessage="1" errorTitle="Duplicate Entry" error="Asset Code should not repeat" sqref="A193">
      <formula1>COUNTIF(A2:A10000,A193)&lt;2</formula1>
    </dataValidation>
    <dataValidation type="custom" showInputMessage="1" showErrorMessage="1" errorTitle="Duplicate Entry" error="Asset Code should not repeat" sqref="A4349">
      <formula1>COUNTIF(A2:A10000,A4349)&lt;2</formula1>
    </dataValidation>
    <dataValidation type="custom" showInputMessage="1" showErrorMessage="1" errorTitle="Duplicate Entry" error="Asset Code should not repeat" sqref="A1578">
      <formula1>COUNTIF(A2:A10000,A1578)&lt;2</formula1>
    </dataValidation>
    <dataValidation type="custom" showInputMessage="1" showErrorMessage="1" errorTitle="Duplicate Entry" error="Asset Code should not repeat" sqref="A9702">
      <formula1>COUNTIF(A2:A10000,A9702)&lt;2</formula1>
    </dataValidation>
    <dataValidation type="custom" showInputMessage="1" showErrorMessage="1" errorTitle="Duplicate Entry" error="Asset Code should not repeat" sqref="A7503">
      <formula1>COUNTIF(A2:A10000,A7503)&lt;2</formula1>
    </dataValidation>
    <dataValidation type="custom" showInputMessage="1" showErrorMessage="1" errorTitle="Duplicate Entry" error="Asset Code should not repeat" sqref="A1362">
      <formula1>COUNTIF(A2:A10000,A1362)&lt;2</formula1>
    </dataValidation>
    <dataValidation type="custom" showInputMessage="1" showErrorMessage="1" errorTitle="Duplicate Entry" error="Asset Code should not repeat" sqref="A1148">
      <formula1>COUNTIF(A2:A10000,A1148)&lt;2</formula1>
    </dataValidation>
    <dataValidation type="custom" showInputMessage="1" showErrorMessage="1" errorTitle="Duplicate Entry" error="Asset Code should not repeat" sqref="A4948">
      <formula1>COUNTIF(A2:A10000,A4948)&lt;2</formula1>
    </dataValidation>
    <dataValidation type="custom" showInputMessage="1" showErrorMessage="1" errorTitle="Duplicate Entry" error="Asset Code should not repeat" sqref="A5417">
      <formula1>COUNTIF(A2:A10000,A5417)&lt;2</formula1>
    </dataValidation>
    <dataValidation type="custom" showInputMessage="1" showErrorMessage="1" errorTitle="Duplicate Entry" error="Asset Code should not repeat" sqref="A1738">
      <formula1>COUNTIF(A2:A10000,A1738)&lt;2</formula1>
    </dataValidation>
    <dataValidation type="custom" showInputMessage="1" showErrorMessage="1" errorTitle="Duplicate Entry" error="Asset Code should not repeat" sqref="A931">
      <formula1>COUNTIF(A2:A10000,A931)&lt;2</formula1>
    </dataValidation>
    <dataValidation type="custom" showInputMessage="1" showErrorMessage="1" errorTitle="Duplicate Entry" error="Asset Code should not repeat" sqref="A9982">
      <formula1>COUNTIF(A2:A10000,A9982)&lt;2</formula1>
    </dataValidation>
    <dataValidation type="custom" showInputMessage="1" showErrorMessage="1" errorTitle="Duplicate Entry" error="Asset Code should not repeat" sqref="A781">
      <formula1>COUNTIF(A2:A10000,A781)&lt;2</formula1>
    </dataValidation>
    <dataValidation type="custom" showInputMessage="1" showErrorMessage="1" errorTitle="Duplicate Entry" error="Asset Code should not repeat" sqref="A3719">
      <formula1>COUNTIF(A2:A10000,A3719)&lt;2</formula1>
    </dataValidation>
    <dataValidation type="custom" showInputMessage="1" showErrorMessage="1" errorTitle="Duplicate Entry" error="Asset Code should not repeat" sqref="A733">
      <formula1>COUNTIF(A2:A10000,A733)&lt;2</formula1>
    </dataValidation>
    <dataValidation type="custom" showInputMessage="1" showErrorMessage="1" errorTitle="Duplicate Entry" error="Asset Code should not repeat" sqref="A187">
      <formula1>COUNTIF(A2:A10000,A187)&lt;2</formula1>
    </dataValidation>
    <dataValidation type="custom" showInputMessage="1" showErrorMessage="1" errorTitle="Duplicate Entry" error="Asset Code should not repeat" sqref="A5468">
      <formula1>COUNTIF(A2:A10000,A5468)&lt;2</formula1>
    </dataValidation>
    <dataValidation type="custom" showInputMessage="1" showErrorMessage="1" errorTitle="Duplicate Entry" error="Asset Code should not repeat" sqref="A4321">
      <formula1>COUNTIF(A2:A10000,A4321)&lt;2</formula1>
    </dataValidation>
    <dataValidation type="custom" showInputMessage="1" showErrorMessage="1" errorTitle="Duplicate Entry" error="Asset Code should not repeat" sqref="A1414">
      <formula1>COUNTIF(A2:A10000,A1414)&lt;2</formula1>
    </dataValidation>
    <dataValidation type="custom" showInputMessage="1" showErrorMessage="1" errorTitle="Duplicate Entry" error="Asset Code should not repeat" sqref="A6422">
      <formula1>COUNTIF(A2:A10000,A6422)&lt;2</formula1>
    </dataValidation>
    <dataValidation type="custom" showInputMessage="1" showErrorMessage="1" errorTitle="Duplicate Entry" error="Asset Code should not repeat" sqref="A182">
      <formula1>COUNTIF(A2:A10000,A182)&lt;2</formula1>
    </dataValidation>
    <dataValidation type="custom" showInputMessage="1" showErrorMessage="1" errorTitle="Duplicate Entry" error="Asset Code should not repeat" sqref="A790">
      <formula1>COUNTIF(A2:A10000,A790)&lt;2</formula1>
    </dataValidation>
    <dataValidation type="custom" showInputMessage="1" showErrorMessage="1" errorTitle="Duplicate Entry" error="Asset Code should not repeat" sqref="A679">
      <formula1>COUNTIF(A2:A10000,A679)&lt;2</formula1>
    </dataValidation>
    <dataValidation type="custom" showInputMessage="1" showErrorMessage="1" errorTitle="Duplicate Entry" error="Asset Code should not repeat" sqref="A9902">
      <formula1>COUNTIF(A2:A10000,A9902)&lt;2</formula1>
    </dataValidation>
    <dataValidation type="custom" showInputMessage="1" showErrorMessage="1" errorTitle="Duplicate Entry" error="Asset Code should not repeat" sqref="A669">
      <formula1>COUNTIF(A2:A10000,A669)&lt;2</formula1>
    </dataValidation>
    <dataValidation type="custom" showInputMessage="1" showErrorMessage="1" errorTitle="Duplicate Entry" error="Asset Code should not repeat" sqref="A4502">
      <formula1>COUNTIF(A2:A10000,A4502)&lt;2</formula1>
    </dataValidation>
    <dataValidation type="custom" showInputMessage="1" showErrorMessage="1" errorTitle="Duplicate Entry" error="Asset Code should not repeat" sqref="A8156">
      <formula1>COUNTIF(A2:A10000,A8156)&lt;2</formula1>
    </dataValidation>
    <dataValidation type="custom" showInputMessage="1" showErrorMessage="1" errorTitle="Duplicate Entry" error="Asset Code should not repeat" sqref="A6723">
      <formula1>COUNTIF(A2:A10000,A6723)&lt;2</formula1>
    </dataValidation>
    <dataValidation type="custom" showInputMessage="1" showErrorMessage="1" errorTitle="Duplicate Entry" error="Asset Code should not repeat" sqref="A3411">
      <formula1>COUNTIF(A2:A10000,A3411)&lt;2</formula1>
    </dataValidation>
    <dataValidation type="custom" showInputMessage="1" showErrorMessage="1" errorTitle="Duplicate Entry" error="Asset Code should not repeat" sqref="A286">
      <formula1>COUNTIF(A2:A10000,A286)&lt;2</formula1>
    </dataValidation>
    <dataValidation type="custom" showInputMessage="1" showErrorMessage="1" errorTitle="Duplicate Entry" error="Asset Code should not repeat" sqref="A5295">
      <formula1>COUNTIF(A2:A10000,A5295)&lt;2</formula1>
    </dataValidation>
    <dataValidation type="custom" showInputMessage="1" showErrorMessage="1" errorTitle="Duplicate Entry" error="Asset Code should not repeat" sqref="A7612">
      <formula1>COUNTIF(A2:A10000,A7612)&lt;2</formula1>
    </dataValidation>
    <dataValidation type="custom" showInputMessage="1" showErrorMessage="1" errorTitle="Duplicate Entry" error="Asset Code should not repeat" sqref="A6342">
      <formula1>COUNTIF(A2:A10000,A6342)&lt;2</formula1>
    </dataValidation>
    <dataValidation type="custom" showInputMessage="1" showErrorMessage="1" errorTitle="Duplicate Entry" error="Asset Code should not repeat" sqref="A123">
      <formula1>COUNTIF(A2:A10000,A123)&lt;2</formula1>
    </dataValidation>
    <dataValidation type="custom" showInputMessage="1" showErrorMessage="1" errorTitle="Duplicate Entry" error="Asset Code should not repeat" sqref="A518">
      <formula1>COUNTIF(A2:A10000,A518)&lt;2</formula1>
    </dataValidation>
    <dataValidation type="custom" showInputMessage="1" showErrorMessage="1" errorTitle="Duplicate Entry" error="Asset Code should not repeat" sqref="A397">
      <formula1>COUNTIF(A2:A10000,A397)&lt;2</formula1>
    </dataValidation>
    <dataValidation type="custom" showInputMessage="1" showErrorMessage="1" errorTitle="Duplicate Entry" error="Asset Code should not repeat" sqref="A7">
      <formula1>COUNTIF(A2:A10000,A7)&lt;2</formula1>
    </dataValidation>
    <dataValidation type="custom" showInputMessage="1" showErrorMessage="1" errorTitle="Duplicate Entry" error="Asset Code should not repeat" sqref="A702">
      <formula1>COUNTIF(A2:A10000,A702)&lt;2</formula1>
    </dataValidation>
    <dataValidation type="custom" showInputMessage="1" showErrorMessage="1" errorTitle="Duplicate Entry" error="Asset Code should not repeat" sqref="A162">
      <formula1>COUNTIF(A2:A10000,A162)&lt;2</formula1>
    </dataValidation>
    <dataValidation type="custom" showInputMessage="1" showErrorMessage="1" errorTitle="Duplicate Entry" error="Asset Code should not repeat" sqref="A374">
      <formula1>COUNTIF(A2:A10000,A374)&lt;2</formula1>
    </dataValidation>
    <dataValidation type="custom" showInputMessage="1" showErrorMessage="1" errorTitle="Duplicate Entry" error="Asset Code should not repeat" sqref="A8974">
      <formula1>COUNTIF(A2:A10000,A8974)&lt;2</formula1>
    </dataValidation>
    <dataValidation type="custom" showInputMessage="1" showErrorMessage="1" errorTitle="Duplicate Entry" error="Asset Code should not repeat" sqref="A49">
      <formula1>COUNTIF(A2:A10000,A49)&lt;2</formula1>
    </dataValidation>
    <dataValidation type="custom" showInputMessage="1" showErrorMessage="1" errorTitle="Duplicate Entry" error="Asset Code should not repeat" sqref="A378">
      <formula1>COUNTIF(A2:A10000,A378)&lt;2</formula1>
    </dataValidation>
    <dataValidation type="custom" showInputMessage="1" showErrorMessage="1" errorTitle="Duplicate Entry" error="Asset Code should not repeat" sqref="A6329">
      <formula1>COUNTIF(A2:A10000,A6329)&lt;2</formula1>
    </dataValidation>
    <dataValidation type="custom" showInputMessage="1" showErrorMessage="1" errorTitle="Duplicate Entry" error="Asset Code should not repeat" sqref="A2201">
      <formula1>COUNTIF(A2:A10000,A2201)&lt;2</formula1>
    </dataValidation>
    <dataValidation type="custom" showInputMessage="1" showErrorMessage="1" errorTitle="Duplicate Entry" error="Asset Code should not repeat" sqref="A9431">
      <formula1>COUNTIF(A2:A10000,A9431)&lt;2</formula1>
    </dataValidation>
    <dataValidation type="custom" showInputMessage="1" showErrorMessage="1" errorTitle="Duplicate Entry" error="Asset Code should not repeat" sqref="A5615">
      <formula1>COUNTIF(A2:A10000,A5615)&lt;2</formula1>
    </dataValidation>
    <dataValidation type="custom" showInputMessage="1" showErrorMessage="1" errorTitle="Duplicate Entry" error="Asset Code should not repeat" sqref="A6314">
      <formula1>COUNTIF(A2:A10000,A6314)&lt;2</formula1>
    </dataValidation>
    <dataValidation type="custom" showInputMessage="1" showErrorMessage="1" errorTitle="Duplicate Entry" error="Asset Code should not repeat" sqref="A1946">
      <formula1>COUNTIF(A2:A10000,A1946)&lt;2</formula1>
    </dataValidation>
    <dataValidation type="custom" showInputMessage="1" showErrorMessage="1" errorTitle="Duplicate Entry" error="Asset Code should not repeat" sqref="A79">
      <formula1>COUNTIF(A2:A10000,A79)&lt;2</formula1>
    </dataValidation>
    <dataValidation type="custom" showInputMessage="1" showErrorMessage="1" errorTitle="Duplicate Entry" error="Asset Code should not repeat" sqref="A154">
      <formula1>COUNTIF(A2:A10000,A154)&lt;2</formula1>
    </dataValidation>
    <dataValidation type="custom" showInputMessage="1" showErrorMessage="1" errorTitle="Duplicate Entry" error="Asset Code should not repeat" sqref="A192">
      <formula1>COUNTIF(A2:A10000,A192)&lt;2</formula1>
    </dataValidation>
    <dataValidation type="custom" showInputMessage="1" showErrorMessage="1" errorTitle="Duplicate Entry" error="Asset Code should not repeat" sqref="A85">
      <formula1>COUNTIF(A2:A10000,A85)&lt;2</formula1>
    </dataValidation>
    <dataValidation type="custom" showInputMessage="1" showErrorMessage="1" errorTitle="Duplicate Entry" error="Asset Code should not repeat" sqref="A825">
      <formula1>COUNTIF(A2:A10000,A825)&lt;2</formula1>
    </dataValidation>
    <dataValidation type="custom" showInputMessage="1" showErrorMessage="1" errorTitle="Duplicate Entry" error="Asset Code should not repeat" sqref="A325">
      <formula1>COUNTIF(A2:A10000,A325)&lt;2</formula1>
    </dataValidation>
    <dataValidation type="custom" showInputMessage="1" showErrorMessage="1" errorTitle="Duplicate Entry" error="Asset Code should not repeat" sqref="A5042">
      <formula1>COUNTIF(A2:A10000,A5042)&lt;2</formula1>
    </dataValidation>
    <dataValidation type="custom" showInputMessage="1" showErrorMessage="1" errorTitle="Duplicate Entry" error="Asset Code should not repeat" sqref="A6043">
      <formula1>COUNTIF(A2:A10000,A6043)&lt;2</formula1>
    </dataValidation>
    <dataValidation type="custom" showInputMessage="1" showErrorMessage="1" errorTitle="Duplicate Entry" error="Asset Code should not repeat" sqref="A2256">
      <formula1>COUNTIF(A2:A10000,A2256)&lt;2</formula1>
    </dataValidation>
    <dataValidation type="custom" showInputMessage="1" showErrorMessage="1" errorTitle="Duplicate Entry" error="Asset Code should not repeat" sqref="A6320">
      <formula1>COUNTIF(A2:A10000,A6320)&lt;2</formula1>
    </dataValidation>
    <dataValidation type="custom" showInputMessage="1" showErrorMessage="1" errorTitle="Duplicate Entry" error="Asset Code should not repeat" sqref="A59">
      <formula1>COUNTIF(A2:A10000,A59)&lt;2</formula1>
    </dataValidation>
    <dataValidation type="custom" showInputMessage="1" showErrorMessage="1" errorTitle="Duplicate Entry" error="Asset Code should not repeat" sqref="A1624">
      <formula1>COUNTIF(A2:A10000,A1624)&lt;2</formula1>
    </dataValidation>
    <dataValidation type="custom" showInputMessage="1" showErrorMessage="1" errorTitle="Duplicate Entry" error="Asset Code should not repeat" sqref="A766">
      <formula1>COUNTIF(A2:A10000,A766)&lt;2</formula1>
    </dataValidation>
    <dataValidation type="custom" showInputMessage="1" showErrorMessage="1" errorTitle="Duplicate Entry" error="Asset Code should not repeat" sqref="A2918">
      <formula1>COUNTIF(A2:A10000,A2918)&lt;2</formula1>
    </dataValidation>
    <dataValidation type="custom" showInputMessage="1" showErrorMessage="1" errorTitle="Duplicate Entry" error="Asset Code should not repeat" sqref="A5660">
      <formula1>COUNTIF(A2:A10000,A5660)&lt;2</formula1>
    </dataValidation>
    <dataValidation type="custom" showInputMessage="1" showErrorMessage="1" errorTitle="Duplicate Entry" error="Asset Code should not repeat" sqref="A271">
      <formula1>COUNTIF(A2:A10000,A271)&lt;2</formula1>
    </dataValidation>
    <dataValidation type="custom" showInputMessage="1" showErrorMessage="1" errorTitle="Duplicate Entry" error="Asset Code should not repeat" sqref="A2003">
      <formula1>COUNTIF(A2:A10000,A2003)&lt;2</formula1>
    </dataValidation>
    <dataValidation type="custom" showInputMessage="1" showErrorMessage="1" errorTitle="Duplicate Entry" error="Asset Code should not repeat" sqref="A8851">
      <formula1>COUNTIF(A2:A10000,A8851)&lt;2</formula1>
    </dataValidation>
    <dataValidation type="custom" showInputMessage="1" showErrorMessage="1" errorTitle="Duplicate Entry" error="Asset Code should not repeat" sqref="A6200">
      <formula1>COUNTIF(A2:A10000,A6200)&lt;2</formula1>
    </dataValidation>
    <dataValidation type="custom" showInputMessage="1" showErrorMessage="1" errorTitle="Duplicate Entry" error="Asset Code should not repeat" sqref="A137">
      <formula1>COUNTIF(A2:A10000,A137)&lt;2</formula1>
    </dataValidation>
    <dataValidation type="custom" showInputMessage="1" showErrorMessage="1" errorTitle="Duplicate Entry" error="Asset Code should not repeat" sqref="A8949">
      <formula1>COUNTIF(A2:A10000,A8949)&lt;2</formula1>
    </dataValidation>
    <dataValidation type="custom" showInputMessage="1" showErrorMessage="1" errorTitle="Duplicate Entry" error="Asset Code should not repeat" sqref="A856">
      <formula1>COUNTIF(A2:A10000,A856)&lt;2</formula1>
    </dataValidation>
    <dataValidation type="custom" showInputMessage="1" showErrorMessage="1" errorTitle="Duplicate Entry" error="Asset Code should not repeat" sqref="A9222">
      <formula1>COUNTIF(A2:A10000,A9222)&lt;2</formula1>
    </dataValidation>
    <dataValidation type="custom" showInputMessage="1" showErrorMessage="1" errorTitle="Duplicate Entry" error="Asset Code should not repeat" sqref="A321">
      <formula1>COUNTIF(A2:A10000,A321)&lt;2</formula1>
    </dataValidation>
    <dataValidation type="custom" showInputMessage="1" showErrorMessage="1" errorTitle="Duplicate Entry" error="Asset Code should not repeat" sqref="A1471">
      <formula1>COUNTIF(A2:A10000,A1471)&lt;2</formula1>
    </dataValidation>
    <dataValidation type="custom" showInputMessage="1" showErrorMessage="1" errorTitle="Duplicate Entry" error="Asset Code should not repeat" sqref="A128">
      <formula1>COUNTIF(A2:A10000,A128)&lt;2</formula1>
    </dataValidation>
    <dataValidation type="custom" showInputMessage="1" showErrorMessage="1" errorTitle="Duplicate Entry" error="Asset Code should not repeat" sqref="A333">
      <formula1>COUNTIF(A2:A10000,A333)&lt;2</formula1>
    </dataValidation>
    <dataValidation type="custom" showInputMessage="1" showErrorMessage="1" errorTitle="Duplicate Entry" error="Asset Code should not repeat" sqref="A2519">
      <formula1>COUNTIF(A2:A10000,A2519)&lt;2</formula1>
    </dataValidation>
    <dataValidation type="custom" showInputMessage="1" showErrorMessage="1" errorTitle="Duplicate Entry" error="Asset Code should not repeat" sqref="A5925">
      <formula1>COUNTIF(A2:A10000,A5925)&lt;2</formula1>
    </dataValidation>
    <dataValidation type="custom" showInputMessage="1" showErrorMessage="1" errorTitle="Duplicate Entry" error="Asset Code should not repeat" sqref="A963">
      <formula1>COUNTIF(A2:A10000,A963)&lt;2</formula1>
    </dataValidation>
    <dataValidation type="custom" showInputMessage="1" showErrorMessage="1" errorTitle="Duplicate Entry" error="Asset Code should not repeat" sqref="A657">
      <formula1>COUNTIF(A2:A10000,A657)&lt;2</formula1>
    </dataValidation>
    <dataValidation type="custom" showInputMessage="1" showErrorMessage="1" errorTitle="Duplicate Entry" error="Asset Code should not repeat" sqref="A6966">
      <formula1>COUNTIF(A2:A10000,A6966)&lt;2</formula1>
    </dataValidation>
    <dataValidation type="custom" showInputMessage="1" showErrorMessage="1" errorTitle="Duplicate Entry" error="Asset Code should not repeat" sqref="A6604">
      <formula1>COUNTIF(A2:A10000,A6604)&lt;2</formula1>
    </dataValidation>
    <dataValidation type="custom" showInputMessage="1" showErrorMessage="1" errorTitle="Duplicate Entry" error="Asset Code should not repeat" sqref="A4214">
      <formula1>COUNTIF(A2:A10000,A4214)&lt;2</formula1>
    </dataValidation>
    <dataValidation type="custom" showInputMessage="1" showErrorMessage="1" errorTitle="Duplicate Entry" error="Asset Code should not repeat" sqref="A1389">
      <formula1>COUNTIF(A2:A10000,A1389)&lt;2</formula1>
    </dataValidation>
    <dataValidation type="custom" showInputMessage="1" showErrorMessage="1" errorTitle="Duplicate Entry" error="Asset Code should not repeat" sqref="A2766">
      <formula1>COUNTIF(A2:A10000,A2766)&lt;2</formula1>
    </dataValidation>
    <dataValidation type="custom" showInputMessage="1" showErrorMessage="1" errorTitle="Duplicate Entry" error="Asset Code should not repeat" sqref="A9056">
      <formula1>COUNTIF(A2:A10000,A9056)&lt;2</formula1>
    </dataValidation>
    <dataValidation type="custom" showInputMessage="1" showErrorMessage="1" errorTitle="Duplicate Entry" error="Asset Code should not repeat" sqref="A6062">
      <formula1>COUNTIF(A2:A10000,A6062)&lt;2</formula1>
    </dataValidation>
    <dataValidation type="custom" showInputMessage="1" showErrorMessage="1" errorTitle="Duplicate Entry" error="Asset Code should not repeat" sqref="A124">
      <formula1>COUNTIF(A2:A10000,A124)&lt;2</formula1>
    </dataValidation>
    <dataValidation type="custom" showInputMessage="1" showErrorMessage="1" errorTitle="Duplicate Entry" error="Asset Code should not repeat" sqref="A3097">
      <formula1>COUNTIF(A2:A10000,A3097)&lt;2</formula1>
    </dataValidation>
    <dataValidation type="custom" showInputMessage="1" showErrorMessage="1" errorTitle="Duplicate Entry" error="Asset Code should not repeat" sqref="A8188">
      <formula1>COUNTIF(A2:A10000,A8188)&lt;2</formula1>
    </dataValidation>
    <dataValidation type="custom" showInputMessage="1" showErrorMessage="1" errorTitle="Duplicate Entry" error="Asset Code should not repeat" sqref="A779">
      <formula1>COUNTIF(A2:A10000,A779)&lt;2</formula1>
    </dataValidation>
    <dataValidation type="custom" showInputMessage="1" showErrorMessage="1" errorTitle="Duplicate Entry" error="Asset Code should not repeat" sqref="A121">
      <formula1>COUNTIF(A2:A10000,A121)&lt;2</formula1>
    </dataValidation>
    <dataValidation type="custom" showInputMessage="1" showErrorMessage="1" errorTitle="Duplicate Entry" error="Asset Code should not repeat" sqref="A1491">
      <formula1>COUNTIF(A2:A10000,A1491)&lt;2</formula1>
    </dataValidation>
    <dataValidation type="custom" showInputMessage="1" showErrorMessage="1" errorTitle="Duplicate Entry" error="Asset Code should not repeat" sqref="A7369">
      <formula1>COUNTIF(A2:A10000,A7369)&lt;2</formula1>
    </dataValidation>
    <dataValidation type="custom" showInputMessage="1" showErrorMessage="1" errorTitle="Duplicate Entry" error="Asset Code should not repeat" sqref="A4774">
      <formula1>COUNTIF(A2:A10000,A4774)&lt;2</formula1>
    </dataValidation>
    <dataValidation type="custom" showInputMessage="1" showErrorMessage="1" errorTitle="Duplicate Entry" error="Asset Code should not repeat" sqref="A6469">
      <formula1>COUNTIF(A2:A10000,A6469)&lt;2</formula1>
    </dataValidation>
    <dataValidation type="custom" showInputMessage="1" showErrorMessage="1" errorTitle="Duplicate Entry" error="Asset Code should not repeat" sqref="A2280">
      <formula1>COUNTIF(A2:A10000,A2280)&lt;2</formula1>
    </dataValidation>
    <dataValidation type="custom" showInputMessage="1" showErrorMessage="1" errorTitle="Duplicate Entry" error="Asset Code should not repeat" sqref="A4466">
      <formula1>COUNTIF(A2:A10000,A4466)&lt;2</formula1>
    </dataValidation>
    <dataValidation type="custom" showInputMessage="1" showErrorMessage="1" errorTitle="Duplicate Entry" error="Asset Code should not repeat" sqref="A3759">
      <formula1>COUNTIF(A2:A10000,A3759)&lt;2</formula1>
    </dataValidation>
    <dataValidation type="custom" showInputMessage="1" showErrorMessage="1" errorTitle="Duplicate Entry" error="Asset Code should not repeat" sqref="A230">
      <formula1>COUNTIF(A2:A10000,A230)&lt;2</formula1>
    </dataValidation>
    <dataValidation type="custom" showInputMessage="1" showErrorMessage="1" errorTitle="Duplicate Entry" error="Asset Code should not repeat" sqref="A1075">
      <formula1>COUNTIF(A2:A10000,A1075)&lt;2</formula1>
    </dataValidation>
    <dataValidation type="custom" showInputMessage="1" showErrorMessage="1" errorTitle="Duplicate Entry" error="Asset Code should not repeat" sqref="A2002">
      <formula1>COUNTIF(A2:A10000,A2002)&lt;2</formula1>
    </dataValidation>
    <dataValidation type="custom" showInputMessage="1" showErrorMessage="1" errorTitle="Duplicate Entry" error="Asset Code should not repeat" sqref="A8536">
      <formula1>COUNTIF(A2:A10000,A8536)&lt;2</formula1>
    </dataValidation>
    <dataValidation type="custom" showInputMessage="1" showErrorMessage="1" errorTitle="Duplicate Entry" error="Asset Code should not repeat" sqref="A114">
      <formula1>COUNTIF(A2:A10000,A114)&lt;2</formula1>
    </dataValidation>
    <dataValidation type="custom" showInputMessage="1" showErrorMessage="1" errorTitle="Duplicate Entry" error="Asset Code should not repeat" sqref="A5999">
      <formula1>COUNTIF(A2:A10000,A5999)&lt;2</formula1>
    </dataValidation>
    <dataValidation type="custom" showInputMessage="1" showErrorMessage="1" errorTitle="Duplicate Entry" error="Asset Code should not repeat" sqref="A113">
      <formula1>COUNTIF(A2:A10000,A113)&lt;2</formula1>
    </dataValidation>
    <dataValidation type="custom" showInputMessage="1" showErrorMessage="1" errorTitle="Duplicate Entry" error="Asset Code should not repeat" sqref="A110">
      <formula1>COUNTIF(A2:A10000,A110)&lt;2</formula1>
    </dataValidation>
    <dataValidation type="custom" showInputMessage="1" showErrorMessage="1" errorTitle="Duplicate Entry" error="Asset Code should not repeat" sqref="A42">
      <formula1>COUNTIF(A2:A10000,A42)&lt;2</formula1>
    </dataValidation>
    <dataValidation type="custom" showInputMessage="1" showErrorMessage="1" errorTitle="Duplicate Entry" error="Asset Code should not repeat" sqref="A117">
      <formula1>COUNTIF(A2:A10000,A117)&lt;2</formula1>
    </dataValidation>
    <dataValidation type="custom" showInputMessage="1" showErrorMessage="1" errorTitle="Duplicate Entry" error="Asset Code should not repeat" sqref="A4952">
      <formula1>COUNTIF(A2:A10000,A4952)&lt;2</formula1>
    </dataValidation>
    <dataValidation type="custom" showInputMessage="1" showErrorMessage="1" errorTitle="Duplicate Entry" error="Asset Code should not repeat" sqref="A769">
      <formula1>COUNTIF(A2:A10000,A769)&lt;2</formula1>
    </dataValidation>
    <dataValidation type="custom" showInputMessage="1" showErrorMessage="1" errorTitle="Duplicate Entry" error="Asset Code should not repeat" sqref="A5218">
      <formula1>COUNTIF(A2:A10000,A5218)&lt;2</formula1>
    </dataValidation>
    <dataValidation type="custom" showInputMessage="1" showErrorMessage="1" errorTitle="Duplicate Entry" error="Asset Code should not repeat" sqref="A8290">
      <formula1>COUNTIF(A2:A10000,A8290)&lt;2</formula1>
    </dataValidation>
    <dataValidation type="custom" showInputMessage="1" showErrorMessage="1" errorTitle="Duplicate Entry" error="Asset Code should not repeat" sqref="A5152">
      <formula1>COUNTIF(A2:A10000,A5152)&lt;2</formula1>
    </dataValidation>
    <dataValidation type="custom" showInputMessage="1" showErrorMessage="1" errorTitle="Duplicate Entry" error="Asset Code should not repeat" sqref="A9495">
      <formula1>COUNTIF(A2:A10000,A9495)&lt;2</formula1>
    </dataValidation>
    <dataValidation type="custom" showInputMessage="1" showErrorMessage="1" errorTitle="Duplicate Entry" error="Asset Code should not repeat" sqref="A145">
      <formula1>COUNTIF(A2:A10000,A145)&lt;2</formula1>
    </dataValidation>
    <dataValidation type="custom" showInputMessage="1" showErrorMessage="1" errorTitle="Duplicate Entry" error="Asset Code should not repeat" sqref="A3949">
      <formula1>COUNTIF(A2:A10000,A3949)&lt;2</formula1>
    </dataValidation>
    <dataValidation type="custom" showInputMessage="1" showErrorMessage="1" errorTitle="Duplicate Entry" error="Asset Code should not repeat" sqref="A1482">
      <formula1>COUNTIF(A2:A10000,A1482)&lt;2</formula1>
    </dataValidation>
    <dataValidation type="custom" showInputMessage="1" showErrorMessage="1" errorTitle="Duplicate Entry" error="Asset Code should not repeat" sqref="A9045">
      <formula1>COUNTIF(A2:A10000,A9045)&lt;2</formula1>
    </dataValidation>
    <dataValidation type="custom" showInputMessage="1" showErrorMessage="1" errorTitle="Duplicate Entry" error="Asset Code should not repeat" sqref="A6154">
      <formula1>COUNTIF(A2:A10000,A6154)&lt;2</formula1>
    </dataValidation>
    <dataValidation type="custom" showInputMessage="1" showErrorMessage="1" errorTitle="Duplicate Entry" error="Asset Code should not repeat" sqref="A7633">
      <formula1>COUNTIF(A2:A10000,A7633)&lt;2</formula1>
    </dataValidation>
    <dataValidation type="custom" showInputMessage="1" showErrorMessage="1" errorTitle="Duplicate Entry" error="Asset Code should not repeat" sqref="A5093">
      <formula1>COUNTIF(A2:A10000,A5093)&lt;2</formula1>
    </dataValidation>
    <dataValidation type="custom" showInputMessage="1" showErrorMessage="1" errorTitle="Duplicate Entry" error="Asset Code should not repeat" sqref="A596">
      <formula1>COUNTIF(A2:A10000,A596)&lt;2</formula1>
    </dataValidation>
    <dataValidation type="custom" showInputMessage="1" showErrorMessage="1" errorTitle="Duplicate Entry" error="Asset Code should not repeat" sqref="A3325">
      <formula1>COUNTIF(A2:A10000,A3325)&lt;2</formula1>
    </dataValidation>
    <dataValidation type="custom" showInputMessage="1" showErrorMessage="1" errorTitle="Duplicate Entry" error="Asset Code should not repeat" sqref="A109">
      <formula1>COUNTIF(A2:A10000,A109)&lt;2</formula1>
    </dataValidation>
    <dataValidation type="custom" showInputMessage="1" showErrorMessage="1" errorTitle="Duplicate Entry" error="Asset Code should not repeat" sqref="A7435">
      <formula1>COUNTIF(A2:A10000,A7435)&lt;2</formula1>
    </dataValidation>
    <dataValidation type="custom" showInputMessage="1" showErrorMessage="1" errorTitle="Duplicate Entry" error="Asset Code should not repeat" sqref="A3554">
      <formula1>COUNTIF(A2:A10000,A3554)&lt;2</formula1>
    </dataValidation>
    <dataValidation type="custom" showInputMessage="1" showErrorMessage="1" errorTitle="Duplicate Entry" error="Asset Code should not repeat" sqref="A108">
      <formula1>COUNTIF(A2:A10000,A108)&lt;2</formula1>
    </dataValidation>
    <dataValidation type="custom" showInputMessage="1" showErrorMessage="1" errorTitle="Duplicate Entry" error="Asset Code should not repeat" sqref="A3814">
      <formula1>COUNTIF(A2:A10000,A3814)&lt;2</formula1>
    </dataValidation>
    <dataValidation type="custom" showInputMessage="1" showErrorMessage="1" errorTitle="Duplicate Entry" error="Asset Code should not repeat" sqref="A9460">
      <formula1>COUNTIF(A2:A10000,A9460)&lt;2</formula1>
    </dataValidation>
    <dataValidation type="custom" showInputMessage="1" showErrorMessage="1" errorTitle="Duplicate Entry" error="Asset Code should not repeat" sqref="A99">
      <formula1>COUNTIF(A2:A10000,A99)&lt;2</formula1>
    </dataValidation>
    <dataValidation type="custom" showInputMessage="1" showErrorMessage="1" errorTitle="Duplicate Entry" error="Asset Code should not repeat" sqref="A4065">
      <formula1>COUNTIF(A2:A10000,A4065)&lt;2</formula1>
    </dataValidation>
    <dataValidation type="custom" showInputMessage="1" showErrorMessage="1" errorTitle="Duplicate Entry" error="Asset Code should not repeat" sqref="A1785">
      <formula1>COUNTIF(A2:A10000,A1785)&lt;2</formula1>
    </dataValidation>
    <dataValidation type="custom" showInputMessage="1" showErrorMessage="1" errorTitle="Duplicate Entry" error="Asset Code should not repeat" sqref="A6447">
      <formula1>COUNTIF(A2:A10000,A6447)&lt;2</formula1>
    </dataValidation>
    <dataValidation type="custom" showInputMessage="1" showErrorMessage="1" errorTitle="Duplicate Entry" error="Asset Code should not repeat" sqref="A1664">
      <formula1>COUNTIF(A2:A10000,A1664)&lt;2</formula1>
    </dataValidation>
    <dataValidation type="custom" showInputMessage="1" showErrorMessage="1" errorTitle="Duplicate Entry" error="Asset Code should not repeat" sqref="A6778">
      <formula1>COUNTIF(A2:A10000,A6778)&lt;2</formula1>
    </dataValidation>
    <dataValidation type="custom" showInputMessage="1" showErrorMessage="1" errorTitle="Duplicate Entry" error="Asset Code should not repeat" sqref="A3498">
      <formula1>COUNTIF(A2:A10000,A3498)&lt;2</formula1>
    </dataValidation>
    <dataValidation type="custom" showInputMessage="1" showErrorMessage="1" errorTitle="Duplicate Entry" error="Asset Code should not repeat" sqref="A92">
      <formula1>COUNTIF(A2:A10000,A92)&lt;2</formula1>
    </dataValidation>
    <dataValidation type="custom" showInputMessage="1" showErrorMessage="1" errorTitle="Duplicate Entry" error="Asset Code should not repeat" sqref="A158">
      <formula1>COUNTIF(A2:A10000,A158)&lt;2</formula1>
    </dataValidation>
    <dataValidation type="custom" showInputMessage="1" showErrorMessage="1" errorTitle="Duplicate Entry" error="Asset Code should not repeat" sqref="A7324">
      <formula1>COUNTIF(A2:A10000,A7324)&lt;2</formula1>
    </dataValidation>
    <dataValidation type="custom" showInputMessage="1" showErrorMessage="1" errorTitle="Duplicate Entry" error="Asset Code should not repeat" sqref="A1142">
      <formula1>COUNTIF(A2:A10000,A1142)&lt;2</formula1>
    </dataValidation>
    <dataValidation type="custom" showInputMessage="1" showErrorMessage="1" errorTitle="Duplicate Entry" error="Asset Code should not repeat" sqref="A8614">
      <formula1>COUNTIF(A2:A10000,A8614)&lt;2</formula1>
    </dataValidation>
    <dataValidation type="custom" showInputMessage="1" showErrorMessage="1" errorTitle="Duplicate Entry" error="Asset Code should not repeat" sqref="A1153">
      <formula1>COUNTIF(A2:A10000,A1153)&lt;2</formula1>
    </dataValidation>
    <dataValidation type="custom" showInputMessage="1" showErrorMessage="1" errorTitle="Duplicate Entry" error="Asset Code should not repeat" sqref="A9854">
      <formula1>COUNTIF(A2:A10000,A9854)&lt;2</formula1>
    </dataValidation>
    <dataValidation type="custom" showInputMessage="1" showErrorMessage="1" errorTitle="Duplicate Entry" error="Asset Code should not repeat" sqref="A855">
      <formula1>COUNTIF(A2:A10000,A855)&lt;2</formula1>
    </dataValidation>
    <dataValidation type="custom" showInputMessage="1" showErrorMessage="1" errorTitle="Duplicate Entry" error="Asset Code should not repeat" sqref="A167">
      <formula1>COUNTIF(A2:A10000,A167)&lt;2</formula1>
    </dataValidation>
    <dataValidation type="custom" showInputMessage="1" showErrorMessage="1" errorTitle="Duplicate Entry" error="Asset Code should not repeat" sqref="A9779">
      <formula1>COUNTIF(A2:A10000,A9779)&lt;2</formula1>
    </dataValidation>
    <dataValidation type="custom" showInputMessage="1" showErrorMessage="1" errorTitle="Duplicate Entry" error="Asset Code should not repeat" sqref="A1200">
      <formula1>COUNTIF(A2:A10000,A1200)&lt;2</formula1>
    </dataValidation>
    <dataValidation type="custom" showInputMessage="1" showErrorMessage="1" errorTitle="Duplicate Entry" error="Asset Code should not repeat" sqref="A3637">
      <formula1>COUNTIF(A2:A10000,A3637)&lt;2</formula1>
    </dataValidation>
    <dataValidation type="custom" showInputMessage="1" showErrorMessage="1" errorTitle="Duplicate Entry" error="Asset Code should not repeat" sqref="A6649">
      <formula1>COUNTIF(A2:A10000,A6649)&lt;2</formula1>
    </dataValidation>
    <dataValidation type="custom" showInputMessage="1" showErrorMessage="1" errorTitle="Duplicate Entry" error="Asset Code should not repeat" sqref="A198">
      <formula1>COUNTIF(A2:A10000,A198)&lt;2</formula1>
    </dataValidation>
    <dataValidation type="custom" showInputMessage="1" showErrorMessage="1" errorTitle="Duplicate Entry" error="Asset Code should not repeat" sqref="A5805">
      <formula1>COUNTIF(A2:A10000,A5805)&lt;2</formula1>
    </dataValidation>
    <dataValidation type="custom" showInputMessage="1" showErrorMessage="1" errorTitle="Duplicate Entry" error="Asset Code should not repeat" sqref="A150">
      <formula1>COUNTIF(A2:A10000,A150)&lt;2</formula1>
    </dataValidation>
    <dataValidation type="custom" showInputMessage="1" showErrorMessage="1" errorTitle="Duplicate Entry" error="Asset Code should not repeat" sqref="A8205">
      <formula1>COUNTIF(A2:A10000,A8205)&lt;2</formula1>
    </dataValidation>
    <dataValidation type="custom" showInputMessage="1" showErrorMessage="1" errorTitle="Duplicate Entry" error="Asset Code should not repeat" sqref="A6613">
      <formula1>COUNTIF(A2:A10000,A6613)&lt;2</formula1>
    </dataValidation>
    <dataValidation type="custom" showInputMessage="1" showErrorMessage="1" errorTitle="Duplicate Entry" error="Asset Code should not repeat" sqref="A3152">
      <formula1>COUNTIF(A2:A10000,A3152)&lt;2</formula1>
    </dataValidation>
    <dataValidation type="custom" showInputMessage="1" showErrorMessage="1" errorTitle="Duplicate Entry" error="Asset Code should not repeat" sqref="A5305">
      <formula1>COUNTIF(A2:A10000,A5305)&lt;2</formula1>
    </dataValidation>
    <dataValidation type="custom" showInputMessage="1" showErrorMessage="1" errorTitle="Duplicate Entry" error="Asset Code should not repeat" sqref="A4797">
      <formula1>COUNTIF(A2:A10000,A4797)&lt;2</formula1>
    </dataValidation>
    <dataValidation type="custom" showInputMessage="1" showErrorMessage="1" errorTitle="Duplicate Entry" error="Asset Code should not repeat" sqref="A2210">
      <formula1>COUNTIF(A2:A10000,A2210)&lt;2</formula1>
    </dataValidation>
    <dataValidation type="custom" showInputMessage="1" showErrorMessage="1" errorTitle="Duplicate Entry" error="Asset Code should not repeat" sqref="A1231">
      <formula1>COUNTIF(A2:A10000,A1231)&lt;2</formula1>
    </dataValidation>
    <dataValidation type="custom" showInputMessage="1" showErrorMessage="1" errorTitle="Duplicate Entry" error="Asset Code should not repeat" sqref="A2580">
      <formula1>COUNTIF(A2:A10000,A2580)&lt;2</formula1>
    </dataValidation>
    <dataValidation type="custom" showInputMessage="1" showErrorMessage="1" errorTitle="Duplicate Entry" error="Asset Code should not repeat" sqref="A105">
      <formula1>COUNTIF(A2:A10000,A105)&lt;2</formula1>
    </dataValidation>
    <dataValidation type="custom" showInputMessage="1" showErrorMessage="1" errorTitle="Duplicate Entry" error="Asset Code should not repeat" sqref="A6100">
      <formula1>COUNTIF(A2:A10000,A6100)&lt;2</formula1>
    </dataValidation>
    <dataValidation type="custom" showInputMessage="1" showErrorMessage="1" errorTitle="Duplicate Entry" error="Asset Code should not repeat" sqref="A120">
      <formula1>COUNTIF(A2:A10000,A120)&lt;2</formula1>
    </dataValidation>
    <dataValidation type="custom" showInputMessage="1" showErrorMessage="1" errorTitle="Duplicate Entry" error="Asset Code should not repeat" sqref="A147">
      <formula1>COUNTIF(A2:A10000,A147)&lt;2</formula1>
    </dataValidation>
    <dataValidation type="custom" showInputMessage="1" showErrorMessage="1" errorTitle="Duplicate Entry" error="Asset Code should not repeat" sqref="A601">
      <formula1>COUNTIF(A2:A10000,A601)&lt;2</formula1>
    </dataValidation>
    <dataValidation type="custom" showInputMessage="1" showErrorMessage="1" errorTitle="Duplicate Entry" error="Asset Code should not repeat" sqref="A9961">
      <formula1>COUNTIF(A2:A10000,A9961)&lt;2</formula1>
    </dataValidation>
    <dataValidation type="custom" showInputMessage="1" showErrorMessage="1" errorTitle="Duplicate Entry" error="Asset Code should not repeat" sqref="A8040">
      <formula1>COUNTIF(A2:A10000,A8040)&lt;2</formula1>
    </dataValidation>
    <dataValidation type="custom" showInputMessage="1" showErrorMessage="1" errorTitle="Duplicate Entry" error="Asset Code should not repeat" sqref="A61">
      <formula1>COUNTIF(A2:A10000,A61)&lt;2</formula1>
    </dataValidation>
    <dataValidation type="custom" showInputMessage="1" showErrorMessage="1" errorTitle="Duplicate Entry" error="Asset Code should not repeat" sqref="A155">
      <formula1>COUNTIF(A2:A10000,A155)&lt;2</formula1>
    </dataValidation>
    <dataValidation type="custom" showInputMessage="1" showErrorMessage="1" errorTitle="Duplicate Entry" error="Asset Code should not repeat" sqref="A1460">
      <formula1>COUNTIF(A2:A10000,A1460)&lt;2</formula1>
    </dataValidation>
    <dataValidation type="custom" showInputMessage="1" showErrorMessage="1" errorTitle="Duplicate Entry" error="Asset Code should not repeat" sqref="A2447">
      <formula1>COUNTIF(A2:A10000,A2447)&lt;2</formula1>
    </dataValidation>
    <dataValidation type="custom" showInputMessage="1" showErrorMessage="1" errorTitle="Duplicate Entry" error="Asset Code should not repeat" sqref="A1640">
      <formula1>COUNTIF(A2:A10000,A1640)&lt;2</formula1>
    </dataValidation>
    <dataValidation type="custom" showInputMessage="1" showErrorMessage="1" errorTitle="Duplicate Entry" error="Asset Code should not repeat" sqref="A7701">
      <formula1>COUNTIF(A2:A10000,A7701)&lt;2</formula1>
    </dataValidation>
    <dataValidation type="custom" showInputMessage="1" showErrorMessage="1" errorTitle="Duplicate Entry" error="Asset Code should not repeat" sqref="A5004">
      <formula1>COUNTIF(A2:A10000,A5004)&lt;2</formula1>
    </dataValidation>
    <dataValidation type="custom" showInputMessage="1" showErrorMessage="1" errorTitle="Duplicate Entry" error="Asset Code should not repeat" sqref="A76">
      <formula1>COUNTIF(A2:A10000,A76)&lt;2</formula1>
    </dataValidation>
    <dataValidation type="custom" showInputMessage="1" showErrorMessage="1" errorTitle="Duplicate Entry" error="Asset Code should not repeat" sqref="A1170">
      <formula1>COUNTIF(A2:A10000,A1170)&lt;2</formula1>
    </dataValidation>
    <dataValidation type="custom" showInputMessage="1" showErrorMessage="1" errorTitle="Duplicate Entry" error="Asset Code should not repeat" sqref="A4121">
      <formula1>COUNTIF(A2:A10000,A4121)&lt;2</formula1>
    </dataValidation>
    <dataValidation type="custom" showInputMessage="1" showErrorMessage="1" errorTitle="Duplicate Entry" error="Asset Code should not repeat" sqref="A488">
      <formula1>COUNTIF(A2:A10000,A488)&lt;2</formula1>
    </dataValidation>
    <dataValidation type="custom" showInputMessage="1" showErrorMessage="1" errorTitle="Duplicate Entry" error="Asset Code should not repeat" sqref="A5631">
      <formula1>COUNTIF(A2:A10000,A5631)&lt;2</formula1>
    </dataValidation>
    <dataValidation type="custom" showInputMessage="1" showErrorMessage="1" errorTitle="Duplicate Entry" error="Asset Code should not repeat" sqref="A96">
      <formula1>COUNTIF(A2:A10000,A96)&lt;2</formula1>
    </dataValidation>
    <dataValidation type="custom" showInputMessage="1" showErrorMessage="1" errorTitle="Duplicate Entry" error="Asset Code should not repeat" sqref="A1265">
      <formula1>COUNTIF(A2:A10000,A1265)&lt;2</formula1>
    </dataValidation>
    <dataValidation type="custom" showInputMessage="1" showErrorMessage="1" errorTitle="Duplicate Entry" error="Asset Code should not repeat" sqref="A4443">
      <formula1>COUNTIF(A2:A10000,A4443)&lt;2</formula1>
    </dataValidation>
    <dataValidation type="custom" showInputMessage="1" showErrorMessage="1" errorTitle="Duplicate Entry" error="Asset Code should not repeat" sqref="A834">
      <formula1>COUNTIF(A2:A10000,A834)&lt;2</formula1>
    </dataValidation>
    <dataValidation type="custom" showInputMessage="1" showErrorMessage="1" errorTitle="Duplicate Entry" error="Asset Code should not repeat" sqref="A828">
      <formula1>COUNTIF(A2:A10000,A828)&lt;2</formula1>
    </dataValidation>
    <dataValidation type="custom" showInputMessage="1" showErrorMessage="1" errorTitle="Duplicate Entry" error="Asset Code should not repeat" sqref="A40">
      <formula1>COUNTIF(A2:A10000,A40)&lt;2</formula1>
    </dataValidation>
    <dataValidation type="custom" showInputMessage="1" showErrorMessage="1" errorTitle="Duplicate Entry" error="Asset Code should not repeat" sqref="A205">
      <formula1>COUNTIF(A2:A10000,A205)&lt;2</formula1>
    </dataValidation>
    <dataValidation type="custom" showInputMessage="1" showErrorMessage="1" errorTitle="Duplicate Entry" error="Asset Code should not repeat" sqref="A3162">
      <formula1>COUNTIF(A2:A10000,A3162)&lt;2</formula1>
    </dataValidation>
    <dataValidation type="custom" showInputMessage="1" showErrorMessage="1" errorTitle="Duplicate Entry" error="Asset Code should not repeat" sqref="A9655">
      <formula1>COUNTIF(A2:A10000,A9655)&lt;2</formula1>
    </dataValidation>
    <dataValidation type="custom" showInputMessage="1" showErrorMessage="1" errorTitle="Duplicate Entry" error="Asset Code should not repeat" sqref="A9155">
      <formula1>COUNTIF(A2:A10000,A9155)&lt;2</formula1>
    </dataValidation>
    <dataValidation type="custom" showInputMessage="1" showErrorMessage="1" errorTitle="Duplicate Entry" error="Asset Code should not repeat" sqref="A58">
      <formula1>COUNTIF(A2:A10000,A58)&lt;2</formula1>
    </dataValidation>
    <dataValidation type="custom" showInputMessage="1" showErrorMessage="1" errorTitle="Duplicate Entry" error="Asset Code should not repeat" sqref="A4996">
      <formula1>COUNTIF(A2:A10000,A4996)&lt;2</formula1>
    </dataValidation>
    <dataValidation type="custom" showInputMessage="1" showErrorMessage="1" errorTitle="Duplicate Entry" error="Asset Code should not repeat" sqref="A2219">
      <formula1>COUNTIF(A2:A10000,A2219)&lt;2</formula1>
    </dataValidation>
    <dataValidation type="custom" showInputMessage="1" showErrorMessage="1" errorTitle="Duplicate Entry" error="Asset Code should not repeat" sqref="A5318">
      <formula1>COUNTIF(A2:A10000,A5318)&lt;2</formula1>
    </dataValidation>
    <dataValidation type="custom" showInputMessage="1" showErrorMessage="1" errorTitle="Duplicate Entry" error="Asset Code should not repeat" sqref="A1160">
      <formula1>COUNTIF(A2:A10000,A1160)&lt;2</formula1>
    </dataValidation>
    <dataValidation type="custom" showInputMessage="1" showErrorMessage="1" errorTitle="Duplicate Entry" error="Asset Code should not repeat" sqref="A1126">
      <formula1>COUNTIF(A2:A10000,A1126)&lt;2</formula1>
    </dataValidation>
    <dataValidation type="custom" showInputMessage="1" showErrorMessage="1" errorTitle="Duplicate Entry" error="Asset Code should not repeat" sqref="A9891">
      <formula1>COUNTIF(A2:A10000,A9891)&lt;2</formula1>
    </dataValidation>
    <dataValidation type="custom" showInputMessage="1" showErrorMessage="1" errorTitle="Duplicate Entry" error="Asset Code should not repeat" sqref="A267">
      <formula1>COUNTIF(A2:A10000,A267)&lt;2</formula1>
    </dataValidation>
    <dataValidation type="custom" showInputMessage="1" showErrorMessage="1" errorTitle="Duplicate Entry" error="Asset Code should not repeat" sqref="A4055">
      <formula1>COUNTIF(A2:A10000,A4055)&lt;2</formula1>
    </dataValidation>
    <dataValidation type="custom" showInputMessage="1" showErrorMessage="1" errorTitle="Duplicate Entry" error="Asset Code should not repeat" sqref="A2027">
      <formula1>COUNTIF(A2:A10000,A2027)&lt;2</formula1>
    </dataValidation>
    <dataValidation type="custom" showInputMessage="1" showErrorMessage="1" errorTitle="Duplicate Entry" error="Asset Code should not repeat" sqref="A1340">
      <formula1>COUNTIF(A2:A10000,A1340)&lt;2</formula1>
    </dataValidation>
    <dataValidation type="custom" showInputMessage="1" showErrorMessage="1" errorTitle="Duplicate Entry" error="Asset Code should not repeat" sqref="A8111">
      <formula1>COUNTIF(A2:A10000,A8111)&lt;2</formula1>
    </dataValidation>
    <dataValidation type="custom" showInputMessage="1" showErrorMessage="1" errorTitle="Duplicate Entry" error="Asset Code should not repeat" sqref="A300">
      <formula1>COUNTIF(A2:A10000,A300)&lt;2</formula1>
    </dataValidation>
    <dataValidation type="custom" showInputMessage="1" showErrorMessage="1" errorTitle="Duplicate Entry" error="Asset Code should not repeat" sqref="A1293">
      <formula1>COUNTIF(A2:A10000,A1293)&lt;2</formula1>
    </dataValidation>
    <dataValidation type="custom" showInputMessage="1" showErrorMessage="1" errorTitle="Duplicate Entry" error="Asset Code should not repeat" sqref="A4842">
      <formula1>COUNTIF(A2:A10000,A4842)&lt;2</formula1>
    </dataValidation>
    <dataValidation type="custom" showInputMessage="1" showErrorMessage="1" errorTitle="Duplicate Entry" error="Asset Code should not repeat" sqref="A171">
      <formula1>COUNTIF(A2:A10000,A171)&lt;2</formula1>
    </dataValidation>
    <dataValidation type="custom" showInputMessage="1" showErrorMessage="1" errorTitle="Duplicate Entry" error="Asset Code should not repeat" sqref="A5640">
      <formula1>COUNTIF(A2:A10000,A5640)&lt;2</formula1>
    </dataValidation>
    <dataValidation type="custom" showInputMessage="1" showErrorMessage="1" errorTitle="Duplicate Entry" error="Asset Code should not repeat" sqref="A1353">
      <formula1>COUNTIF(A2:A10000,A1353)&lt;2</formula1>
    </dataValidation>
    <dataValidation type="custom" showInputMessage="1" showErrorMessage="1" errorTitle="Duplicate Entry" error="Asset Code should not repeat" sqref="A25">
      <formula1>COUNTIF(A2:A10000,A25)&lt;2</formula1>
    </dataValidation>
    <dataValidation type="custom" showInputMessage="1" showErrorMessage="1" errorTitle="Duplicate Entry" error="Asset Code should not repeat" sqref="A2480">
      <formula1>COUNTIF(A2:A10000,A2480)&lt;2</formula1>
    </dataValidation>
    <dataValidation type="custom" showInputMessage="1" showErrorMessage="1" errorTitle="Duplicate Entry" error="Asset Code should not repeat" sqref="A6227">
      <formula1>COUNTIF(A2:A10000,A6227)&lt;2</formula1>
    </dataValidation>
    <dataValidation type="custom" showInputMessage="1" showErrorMessage="1" errorTitle="Duplicate Entry" error="Asset Code should not repeat" sqref="A4047">
      <formula1>COUNTIF(A2:A10000,A4047)&lt;2</formula1>
    </dataValidation>
    <dataValidation type="custom" showInputMessage="1" showErrorMessage="1" errorTitle="Duplicate Entry" error="Asset Code should not repeat" sqref="A273">
      <formula1>COUNTIF(A2:A10000,A273)&lt;2</formula1>
    </dataValidation>
    <dataValidation type="custom" showInputMessage="1" showErrorMessage="1" errorTitle="Duplicate Entry" error="Asset Code should not repeat" sqref="A7628">
      <formula1>COUNTIF(A2:A10000,A7628)&lt;2</formula1>
    </dataValidation>
    <dataValidation type="custom" showInputMessage="1" showErrorMessage="1" errorTitle="Duplicate Entry" error="Asset Code should not repeat" sqref="A1400">
      <formula1>COUNTIF(A2:A10000,A1400)&lt;2</formula1>
    </dataValidation>
    <dataValidation type="custom" showInputMessage="1" showErrorMessage="1" errorTitle="Duplicate Entry" error="Asset Code should not repeat" sqref="A1886">
      <formula1>COUNTIF(A2:A10000,A1886)&lt;2</formula1>
    </dataValidation>
    <dataValidation type="custom" showInputMessage="1" showErrorMessage="1" errorTitle="Duplicate Entry" error="Asset Code should not repeat" sqref="A4835">
      <formula1>COUNTIF(A2:A10000,A4835)&lt;2</formula1>
    </dataValidation>
    <dataValidation type="custom" showInputMessage="1" showErrorMessage="1" errorTitle="Duplicate Entry" error="Asset Code should not repeat" sqref="A491">
      <formula1>COUNTIF(A2:A10000,A491)&lt;2</formula1>
    </dataValidation>
    <dataValidation type="custom" showInputMessage="1" showErrorMessage="1" errorTitle="Duplicate Entry" error="Asset Code should not repeat" sqref="A4820">
      <formula1>COUNTIF(A2:A10000,A4820)&lt;2</formula1>
    </dataValidation>
    <dataValidation type="custom" showInputMessage="1" showErrorMessage="1" errorTitle="Duplicate Entry" error="Asset Code should not repeat" sqref="A1026">
      <formula1>COUNTIF(A2:A10000,A1026)&lt;2</formula1>
    </dataValidation>
    <dataValidation type="custom" showInputMessage="1" showErrorMessage="1" errorTitle="Duplicate Entry" error="Asset Code should not repeat" sqref="A6086">
      <formula1>COUNTIF(A2:A10000,A6086)&lt;2</formula1>
    </dataValidation>
    <dataValidation type="custom" showInputMessage="1" showErrorMessage="1" errorTitle="Duplicate Entry" error="Asset Code should not repeat" sqref="A738">
      <formula1>COUNTIF(A2:A10000,A738)&lt;2</formula1>
    </dataValidation>
    <dataValidation type="custom" showInputMessage="1" showErrorMessage="1" errorTitle="Duplicate Entry" error="Asset Code should not repeat" sqref="A156">
      <formula1>COUNTIF(A2:A10000,A156)&lt;2</formula1>
    </dataValidation>
    <dataValidation type="custom" showInputMessage="1" showErrorMessage="1" errorTitle="Duplicate Entry" error="Asset Code should not repeat" sqref="A3199">
      <formula1>COUNTIF(A2:A10000,A3199)&lt;2</formula1>
    </dataValidation>
    <dataValidation type="custom" showInputMessage="1" showErrorMessage="1" errorTitle="Duplicate Entry" error="Asset Code should not repeat" sqref="A3461">
      <formula1>COUNTIF(A2:A10000,A3461)&lt;2</formula1>
    </dataValidation>
    <dataValidation type="custom" showInputMessage="1" showErrorMessage="1" errorTitle="Duplicate Entry" error="Asset Code should not repeat" sqref="A283">
      <formula1>COUNTIF(A2:A10000,A283)&lt;2</formula1>
    </dataValidation>
    <dataValidation type="custom" showInputMessage="1" showErrorMessage="1" errorTitle="Duplicate Entry" error="Asset Code should not repeat" sqref="A4242">
      <formula1>COUNTIF(A2:A10000,A4242)&lt;2</formula1>
    </dataValidation>
    <dataValidation type="custom" showInputMessage="1" showErrorMessage="1" errorTitle="Duplicate Entry" error="Asset Code should not repeat" sqref="A1797">
      <formula1>COUNTIF(A2:A10000,A1797)&lt;2</formula1>
    </dataValidation>
    <dataValidation type="custom" showInputMessage="1" showErrorMessage="1" errorTitle="Duplicate Entry" error="Asset Code should not repeat" sqref="A6781">
      <formula1>COUNTIF(A2:A10000,A6781)&lt;2</formula1>
    </dataValidation>
    <dataValidation type="custom" showInputMessage="1" showErrorMessage="1" errorTitle="Duplicate Entry" error="Asset Code should not repeat" sqref="A3766">
      <formula1>COUNTIF(A2:A10000,A3766)&lt;2</formula1>
    </dataValidation>
    <dataValidation type="custom" showInputMessage="1" showErrorMessage="1" errorTitle="Duplicate Entry" error="Asset Code should not repeat" sqref="A8519">
      <formula1>COUNTIF(A2:A10000,A8519)&lt;2</formula1>
    </dataValidation>
    <dataValidation type="custom" showInputMessage="1" showErrorMessage="1" errorTitle="Duplicate Entry" error="Asset Code should not repeat" sqref="A2806">
      <formula1>COUNTIF(A2:A10000,A2806)&lt;2</formula1>
    </dataValidation>
    <dataValidation type="custom" showInputMessage="1" showErrorMessage="1" errorTitle="Duplicate Entry" error="Asset Code should not repeat" sqref="A6316">
      <formula1>COUNTIF(A2:A10000,A6316)&lt;2</formula1>
    </dataValidation>
    <dataValidation type="custom" showInputMessage="1" showErrorMessage="1" errorTitle="Duplicate Entry" error="Asset Code should not repeat" sqref="A8512">
      <formula1>COUNTIF(A2:A10000,A8512)&lt;2</formula1>
    </dataValidation>
    <dataValidation type="custom" showInputMessage="1" showErrorMessage="1" errorTitle="Duplicate Entry" error="Asset Code should not repeat" sqref="A6462">
      <formula1>COUNTIF(A2:A10000,A6462)&lt;2</formula1>
    </dataValidation>
    <dataValidation type="custom" showInputMessage="1" showErrorMessage="1" errorTitle="Duplicate Entry" error="Asset Code should not repeat" sqref="A73">
      <formula1>COUNTIF(A2:A10000,A73)&lt;2</formula1>
    </dataValidation>
    <dataValidation type="custom" showInputMessage="1" showErrorMessage="1" errorTitle="Duplicate Entry" error="Asset Code should not repeat" sqref="A3202">
      <formula1>COUNTIF(A2:A10000,A3202)&lt;2</formula1>
    </dataValidation>
    <dataValidation type="custom" showInputMessage="1" showErrorMessage="1" errorTitle="Duplicate Entry" error="Asset Code should not repeat" sqref="A5761">
      <formula1>COUNTIF(A2:A10000,A5761)&lt;2</formula1>
    </dataValidation>
    <dataValidation type="custom" showInputMessage="1" showErrorMessage="1" errorTitle="Duplicate Entry" error="Asset Code should not repeat" sqref="A326">
      <formula1>COUNTIF(A2:A10000,A326)&lt;2</formula1>
    </dataValidation>
    <dataValidation type="custom" showInputMessage="1" showErrorMessage="1" errorTitle="Duplicate Entry" error="Asset Code should not repeat" sqref="A159">
      <formula1>COUNTIF(A2:A10000,A159)&lt;2</formula1>
    </dataValidation>
    <dataValidation type="custom" showInputMessage="1" showErrorMessage="1" errorTitle="Duplicate Entry" error="Asset Code should not repeat" sqref="A181">
      <formula1>COUNTIF(A2:A10000,A181)&lt;2</formula1>
    </dataValidation>
    <dataValidation type="custom" showInputMessage="1" showErrorMessage="1" errorTitle="Duplicate Entry" error="Asset Code should not repeat" sqref="A2098">
      <formula1>COUNTIF(A2:A10000,A2098)&lt;2</formula1>
    </dataValidation>
    <dataValidation type="custom" showInputMessage="1" showErrorMessage="1" errorTitle="Duplicate Entry" error="Asset Code should not repeat" sqref="A5950">
      <formula1>COUNTIF(A2:A10000,A5950)&lt;2</formula1>
    </dataValidation>
    <dataValidation type="custom" showInputMessage="1" showErrorMessage="1" errorTitle="Duplicate Entry" error="Asset Code should not repeat" sqref="A3">
      <formula1>COUNTIF(A2:A10000,A3)&lt;2</formula1>
    </dataValidation>
    <dataValidation type="custom" showInputMessage="1" showErrorMessage="1" errorTitle="Duplicate Entry" error="Asset Code should not repeat" sqref="A277">
      <formula1>COUNTIF(A2:A10000,A277)&lt;2</formula1>
    </dataValidation>
    <dataValidation type="custom" showInputMessage="1" showErrorMessage="1" errorTitle="Duplicate Entry" error="Asset Code should not repeat" sqref="A3846">
      <formula1>COUNTIF(A2:A10000,A3846)&lt;2</formula1>
    </dataValidation>
    <dataValidation type="custom" showInputMessage="1" showErrorMessage="1" errorTitle="Duplicate Entry" error="Asset Code should not repeat" sqref="A9029">
      <formula1>COUNTIF(A2:A10000,A9029)&lt;2</formula1>
    </dataValidation>
    <dataValidation type="custom" showInputMessage="1" showErrorMessage="1" errorTitle="Duplicate Entry" error="Asset Code should not repeat" sqref="A8874">
      <formula1>COUNTIF(A2:A10000,A8874)&lt;2</formula1>
    </dataValidation>
    <dataValidation type="custom" showInputMessage="1" showErrorMessage="1" errorTitle="Duplicate Entry" error="Asset Code should not repeat" sqref="A312">
      <formula1>COUNTIF(A2:A10000,A312)&lt;2</formula1>
    </dataValidation>
    <dataValidation type="custom" showInputMessage="1" showErrorMessage="1" errorTitle="Duplicate Entry" error="Asset Code should not repeat" sqref="A641">
      <formula1>COUNTIF(A2:A10000,A641)&lt;2</formula1>
    </dataValidation>
    <dataValidation type="custom" showInputMessage="1" showErrorMessage="1" errorTitle="Duplicate Entry" error="Asset Code should not repeat" sqref="A1110">
      <formula1>COUNTIF(A2:A10000,A1110)&lt;2</formula1>
    </dataValidation>
    <dataValidation type="custom" showInputMessage="1" showErrorMessage="1" errorTitle="Duplicate Entry" error="Asset Code should not repeat" sqref="A132">
      <formula1>COUNTIF(A2:A10000,A132)&lt;2</formula1>
    </dataValidation>
    <dataValidation type="custom" showInputMessage="1" showErrorMessage="1" errorTitle="Duplicate Entry" error="Asset Code should not repeat" sqref="A2479">
      <formula1>COUNTIF(A2:A10000,A2479)&lt;2</formula1>
    </dataValidation>
    <dataValidation type="custom" showInputMessage="1" showErrorMessage="1" errorTitle="Duplicate Entry" error="Asset Code should not repeat" sqref="A339">
      <formula1>COUNTIF(A2:A10000,A339)&lt;2</formula1>
    </dataValidation>
    <dataValidation type="custom" showInputMessage="1" showErrorMessage="1" errorTitle="Duplicate Entry" error="Asset Code should not repeat" sqref="A7443">
      <formula1>COUNTIF(A2:A10000,A7443)&lt;2</formula1>
    </dataValidation>
    <dataValidation type="custom" showInputMessage="1" showErrorMessage="1" errorTitle="Duplicate Entry" error="Asset Code should not repeat" sqref="A2720">
      <formula1>COUNTIF(A2:A10000,A2720)&lt;2</formula1>
    </dataValidation>
    <dataValidation type="custom" showInputMessage="1" showErrorMessage="1" errorTitle="Duplicate Entry" error="Asset Code should not repeat" sqref="A1735">
      <formula1>COUNTIF(A2:A10000,A1735)&lt;2</formula1>
    </dataValidation>
    <dataValidation type="custom" showInputMessage="1" showErrorMessage="1" errorTitle="Duplicate Entry" error="Asset Code should not repeat" sqref="A2080">
      <formula1>COUNTIF(A2:A10000,A2080)&lt;2</formula1>
    </dataValidation>
    <dataValidation type="custom" showInputMessage="1" showErrorMessage="1" errorTitle="Duplicate Entry" error="Asset Code should not repeat" sqref="A5650">
      <formula1>COUNTIF(A2:A10000,A5650)&lt;2</formula1>
    </dataValidation>
    <dataValidation type="custom" showInputMessage="1" showErrorMessage="1" errorTitle="Duplicate Entry" error="Asset Code should not repeat" sqref="A107">
      <formula1>COUNTIF(A2:A10000,A107)&lt;2</formula1>
    </dataValidation>
    <dataValidation type="custom" showInputMessage="1" showErrorMessage="1" errorTitle="Duplicate Entry" error="Asset Code should not repeat" sqref="A7083">
      <formula1>COUNTIF(A2:A10000,A7083)&lt;2</formula1>
    </dataValidation>
    <dataValidation type="custom" showInputMessage="1" showErrorMessage="1" errorTitle="Duplicate Entry" error="Asset Code should not repeat" sqref="A111">
      <formula1>COUNTIF(A2:A10000,A111)&lt;2</formula1>
    </dataValidation>
    <dataValidation type="custom" showInputMessage="1" showErrorMessage="1" errorTitle="Duplicate Entry" error="Asset Code should not repeat" sqref="A174">
      <formula1>COUNTIF(A2:A10000,A174)&lt;2</formula1>
    </dataValidation>
    <dataValidation type="custom" showInputMessage="1" showErrorMessage="1" errorTitle="Duplicate Entry" error="Asset Code should not repeat" sqref="A4589">
      <formula1>COUNTIF(A2:A10000,A4589)&lt;2</formula1>
    </dataValidation>
    <dataValidation type="custom" showInputMessage="1" showErrorMessage="1" errorTitle="Duplicate Entry" error="Asset Code should not repeat" sqref="A9000">
      <formula1>COUNTIF(A2:A10000,A9000)&lt;2</formula1>
    </dataValidation>
    <dataValidation type="custom" showInputMessage="1" showErrorMessage="1" errorTitle="Duplicate Entry" error="Asset Code should not repeat" sqref="A508">
      <formula1>COUNTIF(A2:A10000,A508)&lt;2</formula1>
    </dataValidation>
    <dataValidation type="custom" showInputMessage="1" showErrorMessage="1" errorTitle="Duplicate Entry" error="Asset Code should not repeat" sqref="A70">
      <formula1>COUNTIF(A2:A10000,A70)&lt;2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6"/>
  <sheetViews>
    <sheetView tabSelected="1" workbookViewId="0">
      <selection activeCell="E4" sqref="E4"/>
    </sheetView>
  </sheetViews>
  <sheetFormatPr defaultColWidth="8.88888888888889" defaultRowHeight="15.75" outlineLevelCol="3"/>
  <sheetData>
    <row r="16" spans="4:4">
      <c r="D16" t="s">
        <v>27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Template</vt:lpstr>
      <vt:lpstr>Second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yogesh</cp:lastModifiedBy>
  <dcterms:created xsi:type="dcterms:W3CDTF">2022-02-24T23:42:00Z</dcterms:created>
  <dcterms:modified xsi:type="dcterms:W3CDTF">2022-03-11T12:16:11Z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