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BC1F6EF7-D55F-4980-87D8-869DF77455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<sst xmlns="http://schemas.openxmlformats.org/spreadsheetml/2006/main" count="5494" uniqueCount="2033">
  <si>
    <t xml:space="preserve">Name </t>
  </si>
  <si>
    <t>Class</t>
  </si>
  <si>
    <t>Sec</t>
  </si>
  <si>
    <t>DOB</t>
  </si>
  <si>
    <t>Adm No</t>
  </si>
  <si>
    <t>Roll No</t>
  </si>
  <si>
    <t>Email Stdnt</t>
  </si>
  <si>
    <t xml:space="preserve">School </t>
  </si>
  <si>
    <t xml:space="preserve">City </t>
  </si>
  <si>
    <t xml:space="preserve">Father </t>
  </si>
  <si>
    <t xml:space="preserve">Phone </t>
  </si>
  <si>
    <t>Email Parent 1</t>
  </si>
  <si>
    <t>Email Parent 2</t>
  </si>
  <si>
    <t>PW</t>
  </si>
  <si>
    <t>Aadhik Kumar A</t>
  </si>
  <si>
    <t>Aadhira A M</t>
  </si>
  <si>
    <t>Aadit Benjwal</t>
  </si>
  <si>
    <t>Aaditya Shah</t>
  </si>
  <si>
    <t>Aadvika Mahadik</t>
  </si>
  <si>
    <t>Aadya kapoor</t>
  </si>
  <si>
    <t>Aadya Misra</t>
  </si>
  <si>
    <t>Aadya Murthy</t>
  </si>
  <si>
    <t>Aadya Ralhan</t>
  </si>
  <si>
    <t>Aadya Srivastava</t>
  </si>
  <si>
    <t>Aafreen Sheik</t>
  </si>
  <si>
    <t>Aahana Krishnan</t>
  </si>
  <si>
    <t>AAHANA MITTAL</t>
  </si>
  <si>
    <t>Aaishani Dutta</t>
  </si>
  <si>
    <t>AAKARSH</t>
  </si>
  <si>
    <t>Aamna Kulsum</t>
  </si>
  <si>
    <t>Aanavi Ghosh</t>
  </si>
  <si>
    <t>Aanshi dube</t>
  </si>
  <si>
    <t>Aanya Gupta</t>
  </si>
  <si>
    <t>Aanya Mehra</t>
  </si>
  <si>
    <t>Aanya Mehta</t>
  </si>
  <si>
    <t>Aanya Rao</t>
  </si>
  <si>
    <t>Aanya Sagar</t>
  </si>
  <si>
    <t>Aarav</t>
  </si>
  <si>
    <t>Aarav Lohiya</t>
  </si>
  <si>
    <t>Aarav Nanda</t>
  </si>
  <si>
    <t>Aarav Navani</t>
  </si>
  <si>
    <t>Aarav Nehru</t>
  </si>
  <si>
    <t>Aarav Nikam</t>
  </si>
  <si>
    <t>AARAV PRASAD</t>
  </si>
  <si>
    <t>Aarav Sarawgi</t>
  </si>
  <si>
    <t>Aarika Banka</t>
  </si>
  <si>
    <t>Aarini Dubey</t>
  </si>
  <si>
    <t>Aarna Bariya</t>
  </si>
  <si>
    <t>AARNA GUPTA</t>
  </si>
  <si>
    <t>Aarna Jyotirmay Jhaver</t>
  </si>
  <si>
    <t>Aarna Khanna</t>
  </si>
  <si>
    <t>Aarna Tandon</t>
  </si>
  <si>
    <t>Aarnav Narain Jalan</t>
  </si>
  <si>
    <t>Aaroh Deshpande</t>
  </si>
  <si>
    <t>Aarohi Khare</t>
  </si>
  <si>
    <t>Aarohi Maheshwari</t>
  </si>
  <si>
    <t>Aarohi Shah</t>
  </si>
  <si>
    <t>Aarshit Raina</t>
  </si>
  <si>
    <t>Aarush Aggarwal</t>
  </si>
  <si>
    <t>Aarush Bhaumik Doshi</t>
  </si>
  <si>
    <t>Aarush Dulam</t>
  </si>
  <si>
    <t>Aarush Mohan</t>
  </si>
  <si>
    <t>Aarushi Kohli</t>
  </si>
  <si>
    <t>Aarya Anand Zingade</t>
  </si>
  <si>
    <t>Aarya Vernekar</t>
  </si>
  <si>
    <t>Aaryaman Chauhan</t>
  </si>
  <si>
    <t>Aaryaman Chitnavis</t>
  </si>
  <si>
    <t>Aaryaman vyas</t>
  </si>
  <si>
    <t>Aaryash Berry</t>
  </si>
  <si>
    <t>Aaryaveer P Ingle</t>
  </si>
  <si>
    <t>Aaryaveer Pruthviraj Ingle</t>
  </si>
  <si>
    <t>Aashita Baid</t>
  </si>
  <si>
    <t>Aastha</t>
  </si>
  <si>
    <t>Aastha Arora</t>
  </si>
  <si>
    <t>aastha bhat</t>
  </si>
  <si>
    <t>Aastha Singh</t>
  </si>
  <si>
    <t>Aayoush Raj</t>
  </si>
  <si>
    <t>Aayush chandel</t>
  </si>
  <si>
    <t>Aayush Mehta</t>
  </si>
  <si>
    <t>ABANEESH PAL</t>
  </si>
  <si>
    <t>Abeer Bhardwaj</t>
  </si>
  <si>
    <t>Abeer Pundeer</t>
  </si>
  <si>
    <t>Abeer Saran</t>
  </si>
  <si>
    <t>Abhignan Kotih</t>
  </si>
  <si>
    <t>Abhignya.B.S</t>
  </si>
  <si>
    <t>Abhigya Pradhan</t>
  </si>
  <si>
    <t>Abhinav Anthony</t>
  </si>
  <si>
    <t>Abhinav Saini</t>
  </si>
  <si>
    <t>Abhirami T J</t>
  </si>
  <si>
    <t>Abhiveer sheokand</t>
  </si>
  <si>
    <t>ABHYUDYA TANEJA</t>
  </si>
  <si>
    <t>Achintya Goel</t>
  </si>
  <si>
    <t>Achyuthan Raghunath</t>
  </si>
  <si>
    <t>Ada Pai</t>
  </si>
  <si>
    <t>Adarsh NR</t>
  </si>
  <si>
    <t>Addrith Rajasekaran</t>
  </si>
  <si>
    <t>Adhirath Reddy Rakasi</t>
  </si>
  <si>
    <t>Adhish Jadhav</t>
  </si>
  <si>
    <t>Adhita Nag</t>
  </si>
  <si>
    <t>Adhvik</t>
  </si>
  <si>
    <t>Adhwaith</t>
  </si>
  <si>
    <t>Adhwaiy Prassanth</t>
  </si>
  <si>
    <t>Adit Nayak</t>
  </si>
  <si>
    <t>Aditi</t>
  </si>
  <si>
    <t>Aditi Awasthi</t>
  </si>
  <si>
    <t>Aditi Deepak</t>
  </si>
  <si>
    <t>ADITI ROY</t>
  </si>
  <si>
    <t>ADITI SINGH</t>
  </si>
  <si>
    <t>Aditi Solanki</t>
  </si>
  <si>
    <t>Aditya</t>
  </si>
  <si>
    <t>Aditya Balaraman</t>
  </si>
  <si>
    <t>Aditya Borale</t>
  </si>
  <si>
    <t>Aditya Maharana</t>
  </si>
  <si>
    <t>Aditya Mishra</t>
  </si>
  <si>
    <t>Aditya Narang</t>
  </si>
  <si>
    <t>Aditya Pratap Singh Phogat</t>
  </si>
  <si>
    <t>Aditya Sai</t>
  </si>
  <si>
    <t>Aditya Sharan Pandey</t>
  </si>
  <si>
    <t>Aditya Singh</t>
  </si>
  <si>
    <t>ADRIJA ASHWIN</t>
  </si>
  <si>
    <t>Adrija Swain</t>
  </si>
  <si>
    <t>ADVAIITH.M</t>
  </si>
  <si>
    <t>Advait pant</t>
  </si>
  <si>
    <t>Advait Shrivastava</t>
  </si>
  <si>
    <t>Advaita Patil</t>
  </si>
  <si>
    <t>Advay Suryavanshi</t>
  </si>
  <si>
    <t>ADVAYA AYYAGAR</t>
  </si>
  <si>
    <t>Advika Gulyani</t>
  </si>
  <si>
    <t>Advika Malik</t>
  </si>
  <si>
    <t>Advvay Ahuja</t>
  </si>
  <si>
    <t>Adwitiya Biswas</t>
  </si>
  <si>
    <t>Afifa Afzal</t>
  </si>
  <si>
    <t>Agasthya Suryavanshi</t>
  </si>
  <si>
    <t>Agastya Amit Surve</t>
  </si>
  <si>
    <t>AGNA</t>
  </si>
  <si>
    <t>Agnibha Sengupta</t>
  </si>
  <si>
    <t>Agrim Jain</t>
  </si>
  <si>
    <t>Agrim Varma</t>
  </si>
  <si>
    <t>AGRIMA SINGH</t>
  </si>
  <si>
    <t>Ahana Goyal</t>
  </si>
  <si>
    <t>Ahyaan Raina</t>
  </si>
  <si>
    <t>Aiden Fernandes</t>
  </si>
  <si>
    <t>Aimen abdul hameed</t>
  </si>
  <si>
    <t>Aimen Ahmed</t>
  </si>
  <si>
    <t>Aisha mirpuri</t>
  </si>
  <si>
    <t>Aishani Pradyot Biswas</t>
  </si>
  <si>
    <t>Aishani Sinha</t>
  </si>
  <si>
    <t>Aishi Jain</t>
  </si>
  <si>
    <t>AISHNA KOHAR</t>
  </si>
  <si>
    <t>Akanksha Tripathy</t>
  </si>
  <si>
    <t>Akash Mishra</t>
  </si>
  <si>
    <t>Akash Mukherjee</t>
  </si>
  <si>
    <t>Akshaj Singhal</t>
  </si>
  <si>
    <t>Akshar Agarwal</t>
  </si>
  <si>
    <t>Akshara Singh Virk</t>
  </si>
  <si>
    <t>Akshat Gupta</t>
  </si>
  <si>
    <t>Akshat Namboodri</t>
  </si>
  <si>
    <t>Akshat Samsi</t>
  </si>
  <si>
    <t>Akshata Jena</t>
  </si>
  <si>
    <t>Akshath Jaganmohan</t>
  </si>
  <si>
    <t>Akshathan T</t>
  </si>
  <si>
    <t>Akshita SARAF</t>
  </si>
  <si>
    <t>Alaina Bhatia</t>
  </si>
  <si>
    <t>Alankrita Sharma</t>
  </si>
  <si>
    <t>Alena Narendra Ali</t>
  </si>
  <si>
    <t>Ali Hussain</t>
  </si>
  <si>
    <t>Aliden Jahzara Ovung</t>
  </si>
  <si>
    <t>Alina Amir Khan</t>
  </si>
  <si>
    <t>Aliva Pal</t>
  </si>
  <si>
    <t>Amal saran</t>
  </si>
  <si>
    <t>Amartya kumar</t>
  </si>
  <si>
    <t>Amatur Raheem Husna</t>
  </si>
  <si>
    <t>Amber Simnani</t>
  </si>
  <si>
    <t>Amelia Joseph</t>
  </si>
  <si>
    <t>Amit Joshi</t>
  </si>
  <si>
    <t>Amitej Shrivastava</t>
  </si>
  <si>
    <t>Amlan Pratibha Patil</t>
  </si>
  <si>
    <t>Amodita Arora</t>
  </si>
  <si>
    <t>Amogh Vatsa</t>
  </si>
  <si>
    <t>Amrita Das</t>
  </si>
  <si>
    <t>Amrut Gajawada</t>
  </si>
  <si>
    <t>Amrutha Balaji</t>
  </si>
  <si>
    <t>Amyra Rachel Solomon</t>
  </si>
  <si>
    <t>Anaaya Khare</t>
  </si>
  <si>
    <t>Anadita breathitt</t>
  </si>
  <si>
    <t>Anandi Arora</t>
  </si>
  <si>
    <t>Anandi Mitra</t>
  </si>
  <si>
    <t>Anandita Das</t>
  </si>
  <si>
    <t>Ananditha Sreejit Warrier</t>
  </si>
  <si>
    <t>Ananthajhitha</t>
  </si>
  <si>
    <t>Ananya Das Sharma</t>
  </si>
  <si>
    <t>Ananya Ghai</t>
  </si>
  <si>
    <t>Ananya Joshi</t>
  </si>
  <si>
    <t>Ananya Kapoor</t>
  </si>
  <si>
    <t>Ananya Madhan</t>
  </si>
  <si>
    <t>ANANYA NETHI</t>
  </si>
  <si>
    <t>Ananya Niraj Dalal</t>
  </si>
  <si>
    <t>Ananya Patidar</t>
  </si>
  <si>
    <t>Ananya Rohan</t>
  </si>
  <si>
    <t>Ananya S</t>
  </si>
  <si>
    <t>Ananya Sanyal</t>
  </si>
  <si>
    <t>Anay Saran</t>
  </si>
  <si>
    <t>Aneesh subramanian</t>
  </si>
  <si>
    <t>Aneree Radke</t>
  </si>
  <si>
    <t>Angad Singh Vasir</t>
  </si>
  <si>
    <t>Anika</t>
  </si>
  <si>
    <t>Anika R. Sankhe</t>
  </si>
  <si>
    <t>Anika Singhal</t>
  </si>
  <si>
    <t>Anikaith Anant Joshi</t>
  </si>
  <si>
    <t>aniruddh pradhan</t>
  </si>
  <si>
    <t>Aniruddha Babu</t>
  </si>
  <si>
    <t>Anisha Patra</t>
  </si>
  <si>
    <t>Anisha Sharma</t>
  </si>
  <si>
    <t>Anishka Agarwal</t>
  </si>
  <si>
    <t>Anishka Dinkar</t>
  </si>
  <si>
    <t>Anita Agarwal</t>
  </si>
  <si>
    <t>Anita Pant</t>
  </si>
  <si>
    <t>ANJALI DHANKHAR</t>
  </si>
  <si>
    <t>Anjana Nair</t>
  </si>
  <si>
    <t>Anjaneya Thombre</t>
  </si>
  <si>
    <t>Ankit Roy</t>
  </si>
  <si>
    <t>ANMOL ANIL HINDUJA</t>
  </si>
  <si>
    <t>Annen Shubhanker</t>
  </si>
  <si>
    <t>Annika Gupta</t>
  </si>
  <si>
    <t>Annika saigal</t>
  </si>
  <si>
    <t>Anoushka Goswami</t>
  </si>
  <si>
    <t>Anoushka Gupta</t>
  </si>
  <si>
    <t>Ansh Kapoor</t>
  </si>
  <si>
    <t>Anshita bathla</t>
  </si>
  <si>
    <t>Anshul Shenoy Pete</t>
  </si>
  <si>
    <t>Antara Mukherjee</t>
  </si>
  <si>
    <t>Antara Singh</t>
  </si>
  <si>
    <t>Anuj Bhattacharya</t>
  </si>
  <si>
    <t>Anusha Agarwal</t>
  </si>
  <si>
    <t>Anusha Batra</t>
  </si>
  <si>
    <t>Anusha Guha Neogi</t>
  </si>
  <si>
    <t>Anushka Mehta</t>
  </si>
  <si>
    <t>Anushka Sharma</t>
  </si>
  <si>
    <t>ANUSHKA SINGH</t>
  </si>
  <si>
    <t>ANUSHKA.</t>
  </si>
  <si>
    <t>Anvesha Singh</t>
  </si>
  <si>
    <t>Anvi Dixit</t>
  </si>
  <si>
    <t>Anvika Goyal</t>
  </si>
  <si>
    <t>Anya Aggarwal</t>
  </si>
  <si>
    <t>Anya Yadav</t>
  </si>
  <si>
    <t>Aprameya Rao</t>
  </si>
  <si>
    <t>Apurva Gupta</t>
  </si>
  <si>
    <t>Apurva Sinha</t>
  </si>
  <si>
    <t>Aradhana Iyer</t>
  </si>
  <si>
    <t>Aradhhya singh</t>
  </si>
  <si>
    <t>Arahan kujur</t>
  </si>
  <si>
    <t>ARAV SINGH</t>
  </si>
  <si>
    <t>Archita Jain</t>
  </si>
  <si>
    <t>Arhaan Pathan</t>
  </si>
  <si>
    <t>ARHANT JAIN</t>
  </si>
  <si>
    <t>Ariana Das</t>
  </si>
  <si>
    <t>Arihant Samanta</t>
  </si>
  <si>
    <t>Arika</t>
  </si>
  <si>
    <t>Arinjoy Kuiry</t>
  </si>
  <si>
    <t>Ariv Sharma</t>
  </si>
  <si>
    <t>ARJIT JHA</t>
  </si>
  <si>
    <t>Armaan parida</t>
  </si>
  <si>
    <t>Armaan Srivastav</t>
  </si>
  <si>
    <t>Armeet Kaur</t>
  </si>
  <si>
    <t>Arna Sharma</t>
  </si>
  <si>
    <t>Arnav  Pankaj Jawanjal</t>
  </si>
  <si>
    <t>Arnav Chauhan</t>
  </si>
  <si>
    <t>Arnav Jain</t>
  </si>
  <si>
    <t>Arnav Kumar</t>
  </si>
  <si>
    <t>Arnav Pankaj Jawanjal</t>
  </si>
  <si>
    <t>ARNAV RAJ SINGH</t>
  </si>
  <si>
    <t>ARNAV RATHEE</t>
  </si>
  <si>
    <t>Arnav Singh</t>
  </si>
  <si>
    <t>Arnav Vyas</t>
  </si>
  <si>
    <t>ARSHEYA SINGH</t>
  </si>
  <si>
    <t>Arshia Chaubey</t>
  </si>
  <si>
    <t>Arshia Guleria</t>
  </si>
  <si>
    <t>Arth Mewara</t>
  </si>
  <si>
    <t>Arundhati Banerjee</t>
  </si>
  <si>
    <t>Arunika Pandey</t>
  </si>
  <si>
    <t>Arushi Prakash</t>
  </si>
  <si>
    <t>ARYA AJIT SAIBANNAVAR</t>
  </si>
  <si>
    <t>Aryaa Parag Kavi</t>
  </si>
  <si>
    <t>Aryaman agarwal</t>
  </si>
  <si>
    <t>Aryaman Neb</t>
  </si>
  <si>
    <t>ARYAN GOEL</t>
  </si>
  <si>
    <t>Aryan gupta</t>
  </si>
  <si>
    <t>Aryan Mishra</t>
  </si>
  <si>
    <t>Aryan Nair</t>
  </si>
  <si>
    <t>Aryan Sharma</t>
  </si>
  <si>
    <t>Aryaveer Lohia</t>
  </si>
  <si>
    <t>Ashish</t>
  </si>
  <si>
    <t>Ashish Suri</t>
  </si>
  <si>
    <t>Ashmi Airon</t>
  </si>
  <si>
    <t>Ashok kumar chava</t>
  </si>
  <si>
    <t>Ashutosh Khandewal</t>
  </si>
  <si>
    <t>Ashwika Iyer</t>
  </si>
  <si>
    <t>Ashwika Madhur</t>
  </si>
  <si>
    <t>Ashwika Natarajan Iyer</t>
  </si>
  <si>
    <t>Askol Arora</t>
  </si>
  <si>
    <t>Asma kausar</t>
  </si>
  <si>
    <t>Asmaniya Luthra</t>
  </si>
  <si>
    <t>ASTHA AGARWAL</t>
  </si>
  <si>
    <t>Atharv Amit Avasare</t>
  </si>
  <si>
    <t>Atharv Bhandari</t>
  </si>
  <si>
    <t>Atharv Pathak</t>
  </si>
  <si>
    <t>atharva acharya</t>
  </si>
  <si>
    <t>ATHARVA KHADILKAR</t>
  </si>
  <si>
    <t>Atharva S</t>
  </si>
  <si>
    <t>Atiksh Parab</t>
  </si>
  <si>
    <t>AUDRIJA DEV</t>
  </si>
  <si>
    <t>Aujsya Mohta</t>
  </si>
  <si>
    <t>AURA BOSE</t>
  </si>
  <si>
    <t>AURAJ RAZDAN</t>
  </si>
  <si>
    <t>Aurel Tongia</t>
  </si>
  <si>
    <t>Aurna Chatterjee</t>
  </si>
  <si>
    <t>Avani Baldota</t>
  </si>
  <si>
    <t>Avaniee Tanawade</t>
  </si>
  <si>
    <t>Avanita Anil Tanawade</t>
  </si>
  <si>
    <t>AVANNYA YADAV</t>
  </si>
  <si>
    <t>Avantika Rajesh</t>
  </si>
  <si>
    <t>Avantika Roy</t>
  </si>
  <si>
    <t>Avika Pal</t>
  </si>
  <si>
    <t>Avishi gupta</t>
  </si>
  <si>
    <t>Avni Agarwal</t>
  </si>
  <si>
    <t>Avni Kesarwani</t>
  </si>
  <si>
    <t>Avni Tyagi</t>
  </si>
  <si>
    <t>Avnish Dhyani</t>
  </si>
  <si>
    <t>Avyansh Jain</t>
  </si>
  <si>
    <t>Ayaan Ahmed</t>
  </si>
  <si>
    <t>Ayaan Bhatia</t>
  </si>
  <si>
    <t>Ayan jain</t>
  </si>
  <si>
    <t>Ayesha kapoor</t>
  </si>
  <si>
    <t>Ayush Das</t>
  </si>
  <si>
    <t>Ayush Kumar</t>
  </si>
  <si>
    <t>Ayush Pandey</t>
  </si>
  <si>
    <t>Ayushi Dutta</t>
  </si>
  <si>
    <t>AYUSHI NAYAK</t>
  </si>
  <si>
    <t>Ayushmaan Mukherjee</t>
  </si>
  <si>
    <t>Ayushman Sarkar</t>
  </si>
  <si>
    <t>B Anushri</t>
  </si>
  <si>
    <t>B.Hari Sampath</t>
  </si>
  <si>
    <t>Bani Singh</t>
  </si>
  <si>
    <t>Bankar Sukrut Prakash</t>
  </si>
  <si>
    <t>Barun rai</t>
  </si>
  <si>
    <t>Bhanvi Chowdhary</t>
  </si>
  <si>
    <t>BHARAT SINGH</t>
  </si>
  <si>
    <t>Bharathi Sree Kosaraju</t>
  </si>
  <si>
    <t>Bhargavi Mehta</t>
  </si>
  <si>
    <t>Bharvi Pujari</t>
  </si>
  <si>
    <t>Bhavika Salwan</t>
  </si>
  <si>
    <t>bhavisha kanodia</t>
  </si>
  <si>
    <t>Bhavneet parhar</t>
  </si>
  <si>
    <t>Bhavya Gupta</t>
  </si>
  <si>
    <t>Bhavya Pahuja</t>
  </si>
  <si>
    <t>Bhavya Sharma</t>
  </si>
  <si>
    <t>Bhoomi</t>
  </si>
  <si>
    <t>Bhoomi Bhatia</t>
  </si>
  <si>
    <t>Bhoomi Pandit</t>
  </si>
  <si>
    <t>Bhoomika Nagdev</t>
  </si>
  <si>
    <t>BHUVI KAINTH</t>
  </si>
  <si>
    <t>Bindu Pillai</t>
  </si>
  <si>
    <t>Bir Nimit Singh</t>
  </si>
  <si>
    <t>Brishti Sarkar</t>
  </si>
  <si>
    <t>C S KARTHIKA</t>
  </si>
  <si>
    <t>Carelene R Joy</t>
  </si>
  <si>
    <t>Cavya Kumar</t>
  </si>
  <si>
    <t>Chairita aggarwal</t>
  </si>
  <si>
    <t>Chaitanya sharma</t>
  </si>
  <si>
    <t>Chaitri Ambati</t>
  </si>
  <si>
    <t>CHANDIRESH ASAITHAMBI</t>
  </si>
  <si>
    <t>Chandrashekharan</t>
  </si>
  <si>
    <t>Chethas N P</t>
  </si>
  <si>
    <t>CHIRANTAN JOSHI</t>
  </si>
  <si>
    <t>CHIRANTAN NAMJOSHI</t>
  </si>
  <si>
    <t>CHIRAYUSH G</t>
  </si>
  <si>
    <t>Chitrangda Tewari</t>
  </si>
  <si>
    <t>Daksh Jain</t>
  </si>
  <si>
    <t>DEBADRITA PAUL</t>
  </si>
  <si>
    <t>DEBARPAN MONDAL</t>
  </si>
  <si>
    <t>Debayan Mukherjee</t>
  </si>
  <si>
    <t>Deeksha</t>
  </si>
  <si>
    <t>Deeksha Divya Padhmanabhan</t>
  </si>
  <si>
    <t>Deeksha Nalluri</t>
  </si>
  <si>
    <t>Deepika Kashyap</t>
  </si>
  <si>
    <t>Deepti Balani</t>
  </si>
  <si>
    <t>Deetya Rai</t>
  </si>
  <si>
    <t>Demyraa Ahuja</t>
  </si>
  <si>
    <t>Deshna Jain</t>
  </si>
  <si>
    <t>Devansh Gandhi</t>
  </si>
  <si>
    <t>Devansh Sahu</t>
  </si>
  <si>
    <t>Devanshi</t>
  </si>
  <si>
    <t>Devasya Sharma</t>
  </si>
  <si>
    <t>Devisha Malhotra</t>
  </si>
  <si>
    <t>Devyani Chaudhari</t>
  </si>
  <si>
    <t>Devyansh Singh</t>
  </si>
  <si>
    <t>Dhamanpreet kaur</t>
  </si>
  <si>
    <t>dharanya</t>
  </si>
  <si>
    <t>Dharman Tralsawala</t>
  </si>
  <si>
    <t>Dhatri Dubey</t>
  </si>
  <si>
    <t>Dhavedha Darshini N</t>
  </si>
  <si>
    <t>Dhavit Tahilyani</t>
  </si>
  <si>
    <t>DHRITI MATHARU</t>
  </si>
  <si>
    <t>Dhriti Mukherjee</t>
  </si>
  <si>
    <t>Dhruv Agarwal</t>
  </si>
  <si>
    <t>DHRUV DEVINENI</t>
  </si>
  <si>
    <t>Dhruv Dhakad</t>
  </si>
  <si>
    <t>Dhruv Dubey</t>
  </si>
  <si>
    <t>Dhruv Ganeshkumar</t>
  </si>
  <si>
    <t>Dhruv krishnan</t>
  </si>
  <si>
    <t>DHRUV MUNDRA</t>
  </si>
  <si>
    <t>Dhruv Sharma</t>
  </si>
  <si>
    <t>Dhruv Somani</t>
  </si>
  <si>
    <t>Dhwani Agarwal</t>
  </si>
  <si>
    <t>Dia Kumar</t>
  </si>
  <si>
    <t>Dia Singhvi</t>
  </si>
  <si>
    <t>DIANA ANGELINE AJEET</t>
  </si>
  <si>
    <t>Dimple Singh</t>
  </si>
  <si>
    <t>Dipanjan Das</t>
  </si>
  <si>
    <t>Dipti Kumari</t>
  </si>
  <si>
    <t>Disha Jhanjee</t>
  </si>
  <si>
    <t>Disha Karmakar</t>
  </si>
  <si>
    <t>Disha Kumar</t>
  </si>
  <si>
    <t>Disha Saraogi</t>
  </si>
  <si>
    <t>Dishi Maheshwari</t>
  </si>
  <si>
    <t>Divij Pant</t>
  </si>
  <si>
    <t>Divija Goyal</t>
  </si>
  <si>
    <t>Divija Srivastava</t>
  </si>
  <si>
    <t>Divija Vishal Chinchkar</t>
  </si>
  <si>
    <t>Divijaa Chauhan</t>
  </si>
  <si>
    <t>Divisha Dua</t>
  </si>
  <si>
    <t>Divnoor Kour</t>
  </si>
  <si>
    <t>Divya Goyal</t>
  </si>
  <si>
    <t>Divya Rajkumar</t>
  </si>
  <si>
    <t>Divyam gupta</t>
  </si>
  <si>
    <t>Divyanshee Tripathy</t>
  </si>
  <si>
    <t>Divyanshi Bhargava</t>
  </si>
  <si>
    <t>Divyanshi gulia</t>
  </si>
  <si>
    <t>Divyanshi Sharma</t>
  </si>
  <si>
    <t>Divyashree Saravanakumaran</t>
  </si>
  <si>
    <t>Diya</t>
  </si>
  <si>
    <t>DIYA AUDHYA</t>
  </si>
  <si>
    <t>DIYA BARMECHA</t>
  </si>
  <si>
    <t>Diya Kalra</t>
  </si>
  <si>
    <t>Diya Panwar</t>
  </si>
  <si>
    <t>Diya Rai Reddy</t>
  </si>
  <si>
    <t>Diya vasanadu</t>
  </si>
  <si>
    <t>Dora Faleiro</t>
  </si>
  <si>
    <t>Dr.N.N.Laha</t>
  </si>
  <si>
    <t>Drishti bansal</t>
  </si>
  <si>
    <t>Drishti bhalla</t>
  </si>
  <si>
    <t>Dyumna soni</t>
  </si>
  <si>
    <t>Dyuti Chetta</t>
  </si>
  <si>
    <t>Eakansh Paul</t>
  </si>
  <si>
    <t>Ebina Cordelia.D</t>
  </si>
  <si>
    <t>Echhit Yuvraj Gupta</t>
  </si>
  <si>
    <t>Eeshaan Gampa</t>
  </si>
  <si>
    <t>Eeshan</t>
  </si>
  <si>
    <t>Ekam Chatterjee</t>
  </si>
  <si>
    <t>Ekansh Nangia</t>
  </si>
  <si>
    <t>Ekasmayi Naresh</t>
  </si>
  <si>
    <t>Epsita Samantaray</t>
  </si>
  <si>
    <t>Erica Joseph</t>
  </si>
  <si>
    <t>ESH SINHA</t>
  </si>
  <si>
    <t>Esha agarwal</t>
  </si>
  <si>
    <t>Eshaan Kanna</t>
  </si>
  <si>
    <t>Etherea Bhattacharjee</t>
  </si>
  <si>
    <t>Evan Dhillon</t>
  </si>
  <si>
    <t>Evyavan Virdy</t>
  </si>
  <si>
    <t>FARZANA QUADER</t>
  </si>
  <si>
    <t>Fiona H Gala</t>
  </si>
  <si>
    <t>FIROZ RAZA KHAN</t>
  </si>
  <si>
    <t>G RUTHWIL</t>
  </si>
  <si>
    <t>G. Sri Aditi</t>
  </si>
  <si>
    <t>G.Anika reddy</t>
  </si>
  <si>
    <t>G.Joahanna</t>
  </si>
  <si>
    <t>Gagan Annamdevara</t>
  </si>
  <si>
    <t>Ganpatth</t>
  </si>
  <si>
    <t>Gargi Pant</t>
  </si>
  <si>
    <t>Garima Lahoti</t>
  </si>
  <si>
    <t>Gauri Hiremath</t>
  </si>
  <si>
    <t>GAURI TRIVEDI</t>
  </si>
  <si>
    <t>Gautam Krishna</t>
  </si>
  <si>
    <t>GAYATHRI GS</t>
  </si>
  <si>
    <t>Geetansh Malhotra</t>
  </si>
  <si>
    <t>Giri</t>
  </si>
  <si>
    <t>Gitanshi Bansal</t>
  </si>
  <si>
    <t>Goransh Gujral</t>
  </si>
  <si>
    <t>Gowri Chethan</t>
  </si>
  <si>
    <t>Gungun vanjani</t>
  </si>
  <si>
    <t>Gunika Sharma</t>
  </si>
  <si>
    <t>GUNJAN GAHLOT</t>
  </si>
  <si>
    <t>Gunkirat Kaur</t>
  </si>
  <si>
    <t>Gurbani Kaur Ratra</t>
  </si>
  <si>
    <t>Gurjot Kaur</t>
  </si>
  <si>
    <t>Gurmehar Kaur Malhotra</t>
  </si>
  <si>
    <t>gurnoor</t>
  </si>
  <si>
    <t>Gursimar Kaur</t>
  </si>
  <si>
    <t>H Nideesh</t>
  </si>
  <si>
    <t>Hamsika Pulagalla</t>
  </si>
  <si>
    <t>Hamsikha Desikan</t>
  </si>
  <si>
    <t>HANISHA</t>
  </si>
  <si>
    <t>Hansini Prasanna</t>
  </si>
  <si>
    <t>Hanuv Garg</t>
  </si>
  <si>
    <t>Harini Mohan Kumar</t>
  </si>
  <si>
    <t>Harini Paliwal</t>
  </si>
  <si>
    <t>Harini V</t>
  </si>
  <si>
    <t>Harini. S</t>
  </si>
  <si>
    <t>Harman  Preet kaur</t>
  </si>
  <si>
    <t>Harpreet Singh</t>
  </si>
  <si>
    <t>Harsh kumar</t>
  </si>
  <si>
    <t>Harsh Pandey</t>
  </si>
  <si>
    <t>Harshia Sachdeva</t>
  </si>
  <si>
    <t>Harshini YTuvaraj</t>
  </si>
  <si>
    <t>Harshit Gautam</t>
  </si>
  <si>
    <t>Harshul Garodia</t>
  </si>
  <si>
    <t>Harveer Anand</t>
  </si>
  <si>
    <t>Havisha</t>
  </si>
  <si>
    <t>Heemakshi Chopra</t>
  </si>
  <si>
    <t>HEEYA MEHTA</t>
  </si>
  <si>
    <t>HEIDI LALMUANPUII SAPAM</t>
  </si>
  <si>
    <t>Himakshi Nalawat</t>
  </si>
  <si>
    <t>Hinal agarwal</t>
  </si>
  <si>
    <t>HITESHI BANSAL</t>
  </si>
  <si>
    <t>Hiya Bagchi</t>
  </si>
  <si>
    <t>HIYA DEY</t>
  </si>
  <si>
    <t>Hiya Dhadwal</t>
  </si>
  <si>
    <t>Hriday Verma</t>
  </si>
  <si>
    <t>Hridyansh Bajaj</t>
  </si>
  <si>
    <t>Hrishita Srivastava</t>
  </si>
  <si>
    <t>Ian Arora</t>
  </si>
  <si>
    <t>Ibadat Mand</t>
  </si>
  <si>
    <t>Ida pant</t>
  </si>
  <si>
    <t>Ilisha Gupta</t>
  </si>
  <si>
    <t>Imon Purkayastha</t>
  </si>
  <si>
    <t>Inaaya Haziq Pathan</t>
  </si>
  <si>
    <t>Iniya Senthil</t>
  </si>
  <si>
    <t>Inshirah Fatima</t>
  </si>
  <si>
    <t>Insiyah Malu</t>
  </si>
  <si>
    <t>Ira Bhalla</t>
  </si>
  <si>
    <t>Ira Joshi</t>
  </si>
  <si>
    <t>Ira Kulkarni</t>
  </si>
  <si>
    <t>Ira vyas</t>
  </si>
  <si>
    <t>Iraa Shri Mantri</t>
  </si>
  <si>
    <t>Isha</t>
  </si>
  <si>
    <t>Isha Bajpai</t>
  </si>
  <si>
    <t>ISHA KAVI SATHAPATHY</t>
  </si>
  <si>
    <t>Ishan Gupta</t>
  </si>
  <si>
    <t>ISHAN MAYUR KULKARNI</t>
  </si>
  <si>
    <t>Ishan Muley</t>
  </si>
  <si>
    <t>Ishan Purkayastha</t>
  </si>
  <si>
    <t>Ishani</t>
  </si>
  <si>
    <t>Ishani Nikhade</t>
  </si>
  <si>
    <t>ISHAYU SENGUPTA</t>
  </si>
  <si>
    <t>Ishika Kataria</t>
  </si>
  <si>
    <t>Ishika Vinayak</t>
  </si>
  <si>
    <t>Ishmeet Parhar</t>
  </si>
  <si>
    <t>ITISHA GUPTA</t>
  </si>
  <si>
    <t>J Ram Prasad</t>
  </si>
  <si>
    <t>Jaanvi Shukla</t>
  </si>
  <si>
    <t>Jagrav Patel</t>
  </si>
  <si>
    <t>Jugmendra</t>
  </si>
  <si>
    <t>Ms Grace Paljor</t>
  </si>
  <si>
    <t>Aadhav</t>
  </si>
  <si>
    <t>A</t>
  </si>
  <si>
    <t>B</t>
  </si>
  <si>
    <t>C</t>
  </si>
  <si>
    <t>D</t>
  </si>
  <si>
    <t>E</t>
  </si>
  <si>
    <t>10.11.2010</t>
  </si>
  <si>
    <t>5.9.2009</t>
  </si>
  <si>
    <t>1.3.2008</t>
  </si>
  <si>
    <t>15.5.2007</t>
  </si>
  <si>
    <t>14.3.2010</t>
  </si>
  <si>
    <t>3.4.2010</t>
  </si>
  <si>
    <t>divyakrmenon@gmail.com</t>
  </si>
  <si>
    <t>divsg2009@gmail.com</t>
  </si>
  <si>
    <t>amrita.trp@gmail.com</t>
  </si>
  <si>
    <t>dahiyapd1980@gmail.com</t>
  </si>
  <si>
    <t>sdivyanshi2501@gmail.com</t>
  </si>
  <si>
    <t>vnrsds@gmail.com</t>
  </si>
  <si>
    <t>arun.kalyanaraman@gmail.com</t>
  </si>
  <si>
    <t>diyabarmecha@gmail.com</t>
  </si>
  <si>
    <t>diya.r.kalra@gmail.com</t>
  </si>
  <si>
    <t>drjyoticmch@gmail.com</t>
  </si>
  <si>
    <t>udairthumma@gmail.com</t>
  </si>
  <si>
    <t>vasanadu39@gmail.com</t>
  </si>
  <si>
    <t>sharlainem@rediffmail.com</t>
  </si>
  <si>
    <t>sucheta.bose@gmail.com</t>
  </si>
  <si>
    <t>ashunkd@gmail.com</t>
  </si>
  <si>
    <t>dyutichetta@gmail.com</t>
  </si>
  <si>
    <t>ebi.ebina@gmail.com</t>
  </si>
  <si>
    <t>eth9415@gmail.com</t>
  </si>
  <si>
    <t>foreeshan@gmail.com</t>
  </si>
  <si>
    <t>ekamchats@gmail.com</t>
  </si>
  <si>
    <t>ekansh.nangia@gmail.com</t>
  </si>
  <si>
    <t>ekasmayi.naresh22@gmail.com</t>
  </si>
  <si>
    <t>nikunja.samantaray@gmail.com</t>
  </si>
  <si>
    <t>joe.nellipuzha@gmail.com</t>
  </si>
  <si>
    <t>9413@sanskritischool.edu.in</t>
  </si>
  <si>
    <t>eshaagarwal506@gmail.com</t>
  </si>
  <si>
    <t>ridelikemygirl@gmail.com</t>
  </si>
  <si>
    <t>ethereal342009@gmail.com</t>
  </si>
  <si>
    <t>sumansangwan@yahoo.com</t>
  </si>
  <si>
    <t>farzanaquader24@gmail.com</t>
  </si>
  <si>
    <t>hrgala@gmail.com</t>
  </si>
  <si>
    <t>firozrazakhan2000@gmail.com</t>
  </si>
  <si>
    <t>srigopal5@yahoo.com</t>
  </si>
  <si>
    <t>anikareddy236@gmail.com</t>
  </si>
  <si>
    <t>ramyaibt@yahoo.co.in</t>
  </si>
  <si>
    <t>ganpatthr.radjane@gmail.com</t>
  </si>
  <si>
    <t>sidpant@gmail.com</t>
  </si>
  <si>
    <t>garima.lahoti12@gmail.com</t>
  </si>
  <si>
    <t>rnijampure@gmail.com</t>
  </si>
  <si>
    <t>jyotitrivedi1003@gmail.com</t>
  </si>
  <si>
    <t>gayathrivayankara@gmail.com</t>
  </si>
  <si>
    <t>geetanshmalhotra0507@gmail.com</t>
  </si>
  <si>
    <t>mail2nilu@gmail.com</t>
  </si>
  <si>
    <t>goranshgujral@gmail.com</t>
  </si>
  <si>
    <t>chethan80@gmail.com</t>
  </si>
  <si>
    <t>gungunvanjani@yahoo.com</t>
  </si>
  <si>
    <t>poonamatcuj@gmail.com</t>
  </si>
  <si>
    <t>gunjangahlot07@gmail.com</t>
  </si>
  <si>
    <t>jsenterprises2@gmail.com</t>
  </si>
  <si>
    <t>gurbanikratra@gmail.com</t>
  </si>
  <si>
    <t>gurjotchawla2610@gmail.com</t>
  </si>
  <si>
    <t>gurmeharm2711@gmail.com</t>
  </si>
  <si>
    <t>daakugaming02@gmail.com</t>
  </si>
  <si>
    <t>gursimarkaur3324@gmail.com</t>
  </si>
  <si>
    <t>parvatha.hemu@gmail.com</t>
  </si>
  <si>
    <t>spulagalla@gmail.com</t>
  </si>
  <si>
    <t>ahlada@gmail.com</t>
  </si>
  <si>
    <t>kprasanna123@gmail.com</t>
  </si>
  <si>
    <t>107hufflepuff@gmail.com</t>
  </si>
  <si>
    <t>harinipaliwal@gmail.com</t>
  </si>
  <si>
    <t>kavitha.rajagopal@gmail.com</t>
  </si>
  <si>
    <t>harini.shanmugam@gmail.com</t>
  </si>
  <si>
    <t>luckyshiva708@gmail.com</t>
  </si>
  <si>
    <t>siyaramengineering@yahoo.in</t>
  </si>
  <si>
    <t>harshpan21052007@gmail.com</t>
  </si>
  <si>
    <t>harshiasachdeva40205@gmail.com</t>
  </si>
  <si>
    <t>8022@sanskritischool.edu.in</t>
  </si>
  <si>
    <t>sunilnaraynpur@gmail.com</t>
  </si>
  <si>
    <t>rotewell.shiva@gmail.com</t>
  </si>
  <si>
    <t>anand.harveer@gmail.com</t>
  </si>
  <si>
    <t>heemakshi1996@gmail.com</t>
  </si>
  <si>
    <t>mehtaheeya@gmail.com</t>
  </si>
  <si>
    <t>robin9602507096@gmail.com</t>
  </si>
  <si>
    <t>hiteshibansal17@gmail.com</t>
  </si>
  <si>
    <t>happyorbits@gmail.com</t>
  </si>
  <si>
    <t>hiya.dey666@gmail.com</t>
  </si>
  <si>
    <t>hiya.dhadwal@gmail.com</t>
  </si>
  <si>
    <t>bishnu.bajaj@gmail.com</t>
  </si>
  <si>
    <t>hrishitas04@gmail.com</t>
  </si>
  <si>
    <t>ianarora2704@mountcarmeldelhi.com</t>
  </si>
  <si>
    <t>rupymand@gmail.com</t>
  </si>
  <si>
    <t>swati.kakrania@gmail.com</t>
  </si>
  <si>
    <t>shipra.purkayastha@gmail.com</t>
  </si>
  <si>
    <t>haziqpathan@yahoo.com</t>
  </si>
  <si>
    <t>parwaaz@gmail.com</t>
  </si>
  <si>
    <t>tsnmabbs@gmail.com</t>
  </si>
  <si>
    <t>pptalwar@gmail.com</t>
  </si>
  <si>
    <t>dr_deepajoshi@yahoo.com</t>
  </si>
  <si>
    <t>rekhavyas111@gmail.com</t>
  </si>
  <si>
    <t>rachna.mantri@gmail.com</t>
  </si>
  <si>
    <t>swati_bansal10@yahoo.com</t>
  </si>
  <si>
    <t>ishabajpaee05@gmail.com</t>
  </si>
  <si>
    <t>geetanjali.sangram@gmail.com</t>
  </si>
  <si>
    <t>ishaang121003@gmail.com</t>
  </si>
  <si>
    <t>ragee121279@gmail.com</t>
  </si>
  <si>
    <t>manishamuley123@gmail.com</t>
  </si>
  <si>
    <t>prasanna.vps@gmail.com</t>
  </si>
  <si>
    <t>ishani_pari@rediffmail.com</t>
  </si>
  <si>
    <t>senguptaj77@gmail.com</t>
  </si>
  <si>
    <t>ajaykataria1000@gmail.com</t>
  </si>
  <si>
    <t>ishikavinayak06@gmail.com</t>
  </si>
  <si>
    <t>docbhupi@yahoo.com</t>
  </si>
  <si>
    <t>maildeepakgupta@gmail.com</t>
  </si>
  <si>
    <t>findmehere24x7@gmail.com</t>
  </si>
  <si>
    <t>pritim_patel@yahoo.com</t>
  </si>
  <si>
    <t>rahulthapa@yahoo.com</t>
  </si>
  <si>
    <t>dr.monica_gupta@yahoo.com</t>
  </si>
  <si>
    <t>tarunasingh@hotmail.com</t>
  </si>
  <si>
    <t>advppkshirsagar@gmail.com</t>
  </si>
  <si>
    <t>kanchanlchauhan@gmail.com</t>
  </si>
  <si>
    <t>janyakaurchugh@gmail.com</t>
  </si>
  <si>
    <t>jacktorsan@gmail.com</t>
  </si>
  <si>
    <t>jaskochhar2008@gmail.com</t>
  </si>
  <si>
    <t>harsh.m52@gmail.com</t>
  </si>
  <si>
    <t>sonawanejay21@gmail.com</t>
  </si>
  <si>
    <t>gvinodrao@gmail.com</t>
  </si>
  <si>
    <t>shalinderkaur18@yahoo.com</t>
  </si>
  <si>
    <t>dhamihps.72@gmail.com</t>
  </si>
  <si>
    <t>jenica.devaprasad23@gmail.com</t>
  </si>
  <si>
    <t>jeonbg2018@gmail.com</t>
  </si>
  <si>
    <t>pragtijessu@gmail.com</t>
  </si>
  <si>
    <t>jewelnagpal@gmail.com</t>
  </si>
  <si>
    <t>patidarjiya12@gmail.com</t>
  </si>
  <si>
    <t>jiyasethi15@gmail.com</t>
  </si>
  <si>
    <t>thanaseelanramya@gmail.com</t>
  </si>
  <si>
    <t>sonia_ab@yahoo.com</t>
  </si>
  <si>
    <t>kaurb8996@gmail.com</t>
  </si>
  <si>
    <t>aparna.joginpally@gmail.com</t>
  </si>
  <si>
    <t>johnfinneya8a@gmail.com</t>
  </si>
  <si>
    <t>johnseeg217@gmail.com</t>
  </si>
  <si>
    <t>emmanuel74@rediffmail.com</t>
  </si>
  <si>
    <t>jugmendra@yahoo.com</t>
  </si>
  <si>
    <t>nainaznargis@hotmail.com</t>
  </si>
  <si>
    <t>bora_anupam@yahoo.co.in</t>
  </si>
  <si>
    <t>poornakraleti@gmail.com</t>
  </si>
  <si>
    <t>suneetadhanraj4@gmail.com</t>
  </si>
  <si>
    <t>sivasankarkuruva@gmail.com</t>
  </si>
  <si>
    <t>kvnsprabhu@gmail.com</t>
  </si>
  <si>
    <t>divuraj@gmail.com</t>
  </si>
  <si>
    <t>sindhupriya.j@gmail.com</t>
  </si>
  <si>
    <t>kabeer2402@gmail.com</t>
  </si>
  <si>
    <t>leftfieldidea@gmail.com</t>
  </si>
  <si>
    <t>carminder777@gmail.com</t>
  </si>
  <si>
    <t>yadavshivpriya@gmail.com</t>
  </si>
  <si>
    <t>rajlaxmi.shibe@gmail.com</t>
  </si>
  <si>
    <t>kanavbhola@gmail.com</t>
  </si>
  <si>
    <t>kanika.gautam1806@gmail.com</t>
  </si>
  <si>
    <t>nehaprashar.chd@gmail.com</t>
  </si>
  <si>
    <t>shahniyati78@gmail.com</t>
  </si>
  <si>
    <t>shrmrhl1981@hotmail.com</t>
  </si>
  <si>
    <t>kanishksachdev@gmail.com</t>
  </si>
  <si>
    <t>majparul@gmail.com</t>
  </si>
  <si>
    <t>venkat.chitta@gmail.com</t>
  </si>
  <si>
    <t>preeti.chutani.2507@gmail.com</t>
  </si>
  <si>
    <t>singhkartika03@gmail.com</t>
  </si>
  <si>
    <t>4779@sanskritischool.edu.in</t>
  </si>
  <si>
    <t>ritikabajaj2008@yahoo.com</t>
  </si>
  <si>
    <t>kashvi.manchanda4@gmail.com</t>
  </si>
  <si>
    <t>jaiswal.khushbu@gmail.com</t>
  </si>
  <si>
    <t>kanupriyageetanjali@gmail.com</t>
  </si>
  <si>
    <t>katelynedwin@gmail.com</t>
  </si>
  <si>
    <t>murugadas2k8@gmail.com</t>
  </si>
  <si>
    <t>archana.meera@gmail.com</t>
  </si>
  <si>
    <t>swathi.voleti@gmail.com</t>
  </si>
  <si>
    <t>skumar.suni@gmail.com</t>
  </si>
  <si>
    <t>rprabakar_70@yahoo.co.in</t>
  </si>
  <si>
    <t>meghala.p@gmail.com</t>
  </si>
  <si>
    <t>mithleshdhyani@gmail.com</t>
  </si>
  <si>
    <t>rajeevjaggi@gmail.com</t>
  </si>
  <si>
    <t>mohindroo.nimit@gmail.com</t>
  </si>
  <si>
    <t>pooja.ramanujam@gmail.com</t>
  </si>
  <si>
    <t>viju0603@gmail.com</t>
  </si>
  <si>
    <t>sripathys@yahoo.com</t>
  </si>
  <si>
    <t>lalwanisarika81@gmail.com</t>
  </si>
  <si>
    <t>6947@sanskritischool.edu.in</t>
  </si>
  <si>
    <t>rebsampang@gmail.com</t>
  </si>
  <si>
    <t>artigoel66@gmail.com</t>
  </si>
  <si>
    <t>umoondra@gmail.com</t>
  </si>
  <si>
    <t>kumarr.gaurav@outlook.com</t>
  </si>
  <si>
    <t>puneet.heena@gmail.com</t>
  </si>
  <si>
    <t>merrygoaround15@gmail.com</t>
  </si>
  <si>
    <t>optometristghai@yahoo.com.au</t>
  </si>
  <si>
    <t>weldekiara@gmail.com</t>
  </si>
  <si>
    <t>rahulji@gmail.com</t>
  </si>
  <si>
    <t>kimayameh@gmail.com</t>
  </si>
  <si>
    <t>debasishsarkarrallis@gmail.com</t>
  </si>
  <si>
    <t>ss1011nn@gmail.com</t>
  </si>
  <si>
    <t>kiranmatta7@gmail.com</t>
  </si>
  <si>
    <t>priya.madan@bluebellsinternational.com</t>
  </si>
  <si>
    <t>shirisha.hasini@gmail.com</t>
  </si>
  <si>
    <t>srikirankompalli@yahoo.con</t>
  </si>
  <si>
    <t>konkona.kar@gmail.com</t>
  </si>
  <si>
    <t>varshamadhukar@gmail.com</t>
  </si>
  <si>
    <t>radhikapsoneji@gmail.com</t>
  </si>
  <si>
    <t>sheetaljsanghavi@gmail.com</t>
  </si>
  <si>
    <t>amitkhandelwal.mobile@gmail.com</t>
  </si>
  <si>
    <t>jyotisharmacic@gmail.com</t>
  </si>
  <si>
    <t>shivali.kharbanda@gmail.com</t>
  </si>
  <si>
    <t>daisypathak31@gmail.com</t>
  </si>
  <si>
    <t>kradi2016@yahoo.com</t>
  </si>
  <si>
    <t>sasmita.srinivas@gmail.com</t>
  </si>
  <si>
    <t>kulsumtaqi3477@gmail.com</t>
  </si>
  <si>
    <t>alokyadavbhu@gmail.com</t>
  </si>
  <si>
    <t>kunalk.cam@gmail.com</t>
  </si>
  <si>
    <t>kunjikakanoi@gmail.com</t>
  </si>
  <si>
    <t>jainvasu2007@gmail.com</t>
  </si>
  <si>
    <t>tripta_s@hotmail.com</t>
  </si>
  <si>
    <t>ahuja8384@gmail.com</t>
  </si>
  <si>
    <t>yalamanchi.p@gmail.com</t>
  </si>
  <si>
    <t>seemarinku2@gmail.com</t>
  </si>
  <si>
    <t>lakshita.dhiman0125@gmail.com</t>
  </si>
  <si>
    <t>drseemanarang@rediffmail.com</t>
  </si>
  <si>
    <t>balaraman.p@gmail.com</t>
  </si>
  <si>
    <t>bergengirl35@gmail.com</t>
  </si>
  <si>
    <t>lavanyapuri913@gmail.com</t>
  </si>
  <si>
    <t>lavanyayadav3103@gmail.com</t>
  </si>
  <si>
    <t>lavupadhyaya@gmail.com</t>
  </si>
  <si>
    <t>aloksharmajjn123@gmail.com</t>
  </si>
  <si>
    <t>senthil.kumar.ma@gmail.com</t>
  </si>
  <si>
    <t>antony.chaitanya@hotmail.com</t>
  </si>
  <si>
    <t>mandalika.gayatri@gmail.com</t>
  </si>
  <si>
    <t>m.nanthini@hotmail.com</t>
  </si>
  <si>
    <t>jafarcmie@gmail.com</t>
  </si>
  <si>
    <t>dayalanmadhumitha@gmail.com</t>
  </si>
  <si>
    <t>vpushparaaj@gmail.com</t>
  </si>
  <si>
    <t>mahatwa.potter@gmail.com</t>
  </si>
  <si>
    <t>manasi_ap1@yahoo.com</t>
  </si>
  <si>
    <t>sarabjeetkaur.2419@gmail.com</t>
  </si>
  <si>
    <t>telangmaitreyee@gmail.com</t>
  </si>
  <si>
    <t>yuginternational1@gmail.com</t>
  </si>
  <si>
    <t>maitreyi.muralidhar@gmail.com</t>
  </si>
  <si>
    <t>malvika.patel@gmail.com</t>
  </si>
  <si>
    <t>7284@sanskritischool.edu.in</t>
  </si>
  <si>
    <t>reachmanasvini@gmail.com</t>
  </si>
  <si>
    <t>njain.ca@gmail.com</t>
  </si>
  <si>
    <t>maninderps2154@gmail.com</t>
  </si>
  <si>
    <t>ridi_16@yahoo.co.in</t>
  </si>
  <si>
    <t>mannat.kaushik123@gmail.com</t>
  </si>
  <si>
    <t>manojkaushik72@gmail.com</t>
  </si>
  <si>
    <t>kbai14310@gmail.com</t>
  </si>
  <si>
    <t>manyayadav2005@gmail.com</t>
  </si>
  <si>
    <t>nem27april@yahoo.com</t>
  </si>
  <si>
    <t>preetitripathi38@gmail.com</t>
  </si>
  <si>
    <t>mathiamala96@gmail.com</t>
  </si>
  <si>
    <t>hemlatabawra935@gmail.com</t>
  </si>
  <si>
    <t>thol_79@rediffmail.com</t>
  </si>
  <si>
    <t>homemanorama@gmail.com</t>
  </si>
  <si>
    <t>sabihaarshi240@gmial.com</t>
  </si>
  <si>
    <t>drmehershaik@gmail.com</t>
  </si>
  <si>
    <t>mkoppula@gmail.com</t>
  </si>
  <si>
    <t>pooja.shanker@gmail.com</t>
  </si>
  <si>
    <t>deepti.srivastava@nic.in</t>
  </si>
  <si>
    <t>arpz.genius@gmail.com</t>
  </si>
  <si>
    <t>shweta.ag17@gmail.com</t>
  </si>
  <si>
    <t>pooja_2106@yahoo.com</t>
  </si>
  <si>
    <t>meenal8panwar@gmail.com</t>
  </si>
  <si>
    <t>megha.jahnavi689@gmail.com</t>
  </si>
  <si>
    <t>invincibleslab@gmail.com</t>
  </si>
  <si>
    <t>rohbmds@gmail.com</t>
  </si>
  <si>
    <t>mehaan62112@dpsgurgaon.org</t>
  </si>
  <si>
    <t>meharkaurarora03@gmail.com</t>
  </si>
  <si>
    <t>arorag38@gmail.com</t>
  </si>
  <si>
    <t>harveenongc@gmail.com</t>
  </si>
  <si>
    <t>jasmeetkaurdr@gmail.com</t>
  </si>
  <si>
    <t>mehulmalik27@gmail.com</t>
  </si>
  <si>
    <t>tejasmeisha@gmail.com</t>
  </si>
  <si>
    <t>sriram_venkateswaran@hotmail.com</t>
  </si>
  <si>
    <t>johnroshanjacob@gmail.com</t>
  </si>
  <si>
    <t>mihikaagrawaldpsv@gmail.com</t>
  </si>
  <si>
    <t>mcgogate2710@gmail.com</t>
  </si>
  <si>
    <t>neha.kanodia@gmail.com</t>
  </si>
  <si>
    <t>radhe06@yahoo.co.in</t>
  </si>
  <si>
    <t>211151@pp.balbharati.org</t>
  </si>
  <si>
    <t>pravisenthil@gmail.com</t>
  </si>
  <si>
    <t>savlamitrran@gmail.com</t>
  </si>
  <si>
    <t>sinhamitupriya@gmail.com</t>
  </si>
  <si>
    <t>mohammadmaven@gmail.com</t>
  </si>
  <si>
    <t>rashidavenue@gmail.com</t>
  </si>
  <si>
    <t>khatrisaba123@gmail.com</t>
  </si>
  <si>
    <t>mohit01073@gmail.com</t>
  </si>
  <si>
    <t>rcsohini24@yahoo.co.in</t>
  </si>
  <si>
    <t>molliisharma@gmail.com</t>
  </si>
  <si>
    <t>monishsinghal7@gmail.com</t>
  </si>
  <si>
    <t>mriigs@gmail.com</t>
  </si>
  <si>
    <t>mrinaljha.apj@gmail.com</t>
  </si>
  <si>
    <t>avanijasoundararajan155@gmail.com</t>
  </si>
  <si>
    <t>d.deepa2004@gmail.com</t>
  </si>
  <si>
    <t>stpaulkashmir@gmail.com</t>
  </si>
  <si>
    <t>maxeffort.96@gmail.com</t>
  </si>
  <si>
    <t>munibaaafia2208@mountcarmeldelhi.com</t>
  </si>
  <si>
    <t>preshmagada@gmail.com</t>
  </si>
  <si>
    <t>sunithamonish123@gmail.com</t>
  </si>
  <si>
    <t>ramky.mca@gmail.com</t>
  </si>
  <si>
    <t>nhamsikha@gmail.com</t>
  </si>
  <si>
    <t>nharshikkha@gmail.com</t>
  </si>
  <si>
    <t>naija.kaul@gmail.com</t>
  </si>
  <si>
    <t>nainabajaj2005@gmail.com</t>
  </si>
  <si>
    <t>rashmikumar20@gmail.com</t>
  </si>
  <si>
    <t>naishavenus@gmail.com</t>
  </si>
  <si>
    <t>naisha.skhurana@gmail.com</t>
  </si>
  <si>
    <t>ruchitibrewal@gmail.com</t>
  </si>
  <si>
    <t>contact_27480@yahoo.co.in</t>
  </si>
  <si>
    <t>namitaqvs@gmail.com</t>
  </si>
  <si>
    <t>sheelamurali82@gmail.com</t>
  </si>
  <si>
    <t>revkrispra@gmail.com</t>
  </si>
  <si>
    <t>nandikagupta1412@gmail.com</t>
  </si>
  <si>
    <t>nandinichatterjee4k.dpsmeg@gmail.com</t>
  </si>
  <si>
    <t>capriyanka.83@gmail.com</t>
  </si>
  <si>
    <t>khushboo.agarwal@gmail.com</t>
  </si>
  <si>
    <t>adithyanatasha@gmail.com</t>
  </si>
  <si>
    <t>pavankommuri@gmail.com</t>
  </si>
  <si>
    <t>6946@sanskritischool.edu.in</t>
  </si>
  <si>
    <t>nitapv@gmail.com</t>
  </si>
  <si>
    <t>nayna.taneja@gmail.com</t>
  </si>
  <si>
    <t>vidhi.chawla82@gmail.com</t>
  </si>
  <si>
    <t>neeludaipuria@gmail.com</t>
  </si>
  <si>
    <t>mayankdutta1976@gmail.com</t>
  </si>
  <si>
    <t>neetamam2002@yahoo.co.in</t>
  </si>
  <si>
    <t>sudeepbhamu16@gmail.com</t>
  </si>
  <si>
    <t>jneha2375@gmail.com</t>
  </si>
  <si>
    <t>slsingiri@outlook.com</t>
  </si>
  <si>
    <t>gaurav_mech@yahoo.com</t>
  </si>
  <si>
    <t>diptisama@gmail.com</t>
  </si>
  <si>
    <t>neil.rinaz@gmail.com</t>
  </si>
  <si>
    <t>jaya.iipm@gmail.com</t>
  </si>
  <si>
    <t>lakdeva.anand@gmail.com</t>
  </si>
  <si>
    <t>gauri.malviya@gmail.com</t>
  </si>
  <si>
    <t>niharika.godse@gmail.com</t>
  </si>
  <si>
    <t>nikhilkanakam2016@gmail.com</t>
  </si>
  <si>
    <t>prabaakn@gmail.com</t>
  </si>
  <si>
    <t>nikitamohan19@gmail.com</t>
  </si>
  <si>
    <t>priyankasharma221@gmail.com</t>
  </si>
  <si>
    <t>nilaprem2010@gmail.com</t>
  </si>
  <si>
    <t>groopali4@gmail.com</t>
  </si>
  <si>
    <t>nimish3948@rohini.theheritageschool.in</t>
  </si>
  <si>
    <t>nirekbansal28@gmail.com</t>
  </si>
  <si>
    <t>m.syamala@gmail.com</t>
  </si>
  <si>
    <t>nieshka.paul@gmail.com</t>
  </si>
  <si>
    <t>nishkakalia2005@gmail.com</t>
  </si>
  <si>
    <t>nishta.nandagopal@gmail.com</t>
  </si>
  <si>
    <t>nitikashetty@singhaniaschools.org</t>
  </si>
  <si>
    <t>nitya@dldavppcbsei.com</t>
  </si>
  <si>
    <t>singh.nityaa25@gmail.com</t>
  </si>
  <si>
    <t>anuradhanimri@gmail.com</t>
  </si>
  <si>
    <t>dular9535@gmail.com</t>
  </si>
  <si>
    <t>nupurv59@gmail.com</t>
  </si>
  <si>
    <t>gauravsharma.1221@yahoo.com</t>
  </si>
  <si>
    <t>awaninag30@gmail.com</t>
  </si>
  <si>
    <t>ojasvijshetty@gmail.com</t>
  </si>
  <si>
    <t>kaushikkotak1@hotmail.com</t>
  </si>
  <si>
    <t>annu@kathpalia.com</t>
  </si>
  <si>
    <t>nandinisingh62@gmail.com</t>
  </si>
  <si>
    <t>vidya.tmlp@gmail.com</t>
  </si>
  <si>
    <t>prakhema@gmail.com</t>
  </si>
  <si>
    <t>prathiba01@yahoo.co.in</t>
  </si>
  <si>
    <t>ksreedevi8@yahoomail.com</t>
  </si>
  <si>
    <t>aghasthik@gmail.com</t>
  </si>
  <si>
    <t>paarthchawla5@gmail.com</t>
  </si>
  <si>
    <t>dhirendra.singh2007@gmail.com</t>
  </si>
  <si>
    <t>pahalbhasin00@yahoo.com</t>
  </si>
  <si>
    <t>preeti.kumar14@yahoo.co.in</t>
  </si>
  <si>
    <t>dheerus020@gmail.com</t>
  </si>
  <si>
    <t>nainahpj@gmail.com</t>
  </si>
  <si>
    <t>deepkedia2011@gmail.com</t>
  </si>
  <si>
    <t>munnabhaibsnl@gmail.com</t>
  </si>
  <si>
    <t>panshulminocha@gmail.com</t>
  </si>
  <si>
    <t>heenakhanter@gmail.com</t>
  </si>
  <si>
    <t>paridhipatidar47@gmail.com</t>
  </si>
  <si>
    <t>parth.s.ghayal@gmail.com</t>
  </si>
  <si>
    <t>parthjain0091@gmail.com</t>
  </si>
  <si>
    <t>ptutakne@gmail.com</t>
  </si>
  <si>
    <t>parulmukesh544@gmail.com</t>
  </si>
  <si>
    <t>nritukumar24@gmail.com</t>
  </si>
  <si>
    <t>chopradee1@gmail.com</t>
  </si>
  <si>
    <t>pavanipavaki@gmail.com</t>
  </si>
  <si>
    <t>pavistar14@yahoo.com</t>
  </si>
  <si>
    <t>pavitrapillai64@gmail.com</t>
  </si>
  <si>
    <t>chithranachiappan@gmail.com</t>
  </si>
  <si>
    <t>pv917@hotmail.com</t>
  </si>
  <si>
    <t>devshiplaksha@gmail.com</t>
  </si>
  <si>
    <t>prachia028@gmail.com</t>
  </si>
  <si>
    <t>persist.vidyashetty@gmail.com</t>
  </si>
  <si>
    <t>manusmruthi.m@gmail.com</t>
  </si>
  <si>
    <t>pragyak1027@gmail.com</t>
  </si>
  <si>
    <t>1999pragya02@gmail.com</t>
  </si>
  <si>
    <t>rk05011974@gmail.com</t>
  </si>
  <si>
    <t>pkarkhanis1304@gmail.com</t>
  </si>
  <si>
    <t>vasudha.karkada@gmail.com</t>
  </si>
  <si>
    <t>bhavanapmaheshwari@gmail.com</t>
  </si>
  <si>
    <t>prakriti.dolly2011@gmail.com</t>
  </si>
  <si>
    <t>prakheryadav2008@gmail.com</t>
  </si>
  <si>
    <t>pramika.gogna@gmail.com</t>
  </si>
  <si>
    <t>avnishdimri@gmail.com</t>
  </si>
  <si>
    <t>prerna2809@gmail.com</t>
  </si>
  <si>
    <t>ppriyak15@gmail.com</t>
  </si>
  <si>
    <t>pranitshah11dec@gmail.com</t>
  </si>
  <si>
    <t>4pranjaljain@gmail.com</t>
  </si>
  <si>
    <t>pranjalimlzs@gmail.com</t>
  </si>
  <si>
    <t>praptibiswas09@gmail.com</t>
  </si>
  <si>
    <t>prarthanamodi05@gmail.com</t>
  </si>
  <si>
    <t>prarthna311@gmail.com</t>
  </si>
  <si>
    <t>sangs126@rediffmail.com</t>
  </si>
  <si>
    <t>ahanakyurek001@gmail.com</t>
  </si>
  <si>
    <t>pratyush.uchil@gmail.com</t>
  </si>
  <si>
    <t>details432@gmail.com</t>
  </si>
  <si>
    <t>sandeeppatni@ymail.com</t>
  </si>
  <si>
    <t>adh.prisha@gmail.com</t>
  </si>
  <si>
    <t>prishabisht2020@gmail.com</t>
  </si>
  <si>
    <t>prishagupta@outlook.com</t>
  </si>
  <si>
    <t>toraldagha@yahoo.com</t>
  </si>
  <si>
    <t>kmashwini79@gmail.com</t>
  </si>
  <si>
    <t>mendamuskaan@gmail.com</t>
  </si>
  <si>
    <t>prisha.vishwa@gmail.com</t>
  </si>
  <si>
    <t>pptogetehr2004@rediffmail.com</t>
  </si>
  <si>
    <t>mayurisonavane5555@gmail.com</t>
  </si>
  <si>
    <t>yourmailsare@gmail.com</t>
  </si>
  <si>
    <t>priyanshduttaroy@gmail.com</t>
  </si>
  <si>
    <t>thakurpriyanshi34@gmail.com</t>
  </si>
  <si>
    <t>rmmeknw@gmail.com</t>
  </si>
  <si>
    <t>nita.sahu@gmail.com</t>
  </si>
  <si>
    <t>proneet.harvey@gmail.com</t>
  </si>
  <si>
    <t>aaa@aaaa.com</t>
  </si>
  <si>
    <t>puneet.talwar12@gmail.com</t>
  </si>
  <si>
    <t>mahitaravi@gmail.com</t>
  </si>
  <si>
    <t>anuramn@gmail.com</t>
  </si>
  <si>
    <t>ramyashreetrainning@gmail.com</t>
  </si>
  <si>
    <t>v_rev_reva@yahoo.com</t>
  </si>
  <si>
    <t>aartgp@gmail.com</t>
  </si>
  <si>
    <t>batra.rabbani@gmail.com</t>
  </si>
  <si>
    <t>puneet_bahl@hotmail.com</t>
  </si>
  <si>
    <t>aravindravi@gmail.com</t>
  </si>
  <si>
    <t>pandeyraghav36@gmail.com</t>
  </si>
  <si>
    <t>sharmaraghu910@gmail.com</t>
  </si>
  <si>
    <t>sharvari.d14524@gmail.com</t>
  </si>
  <si>
    <t>dilipbagare37@gmail.com</t>
  </si>
  <si>
    <t>kaushikrahul@yahoo.com</t>
  </si>
  <si>
    <t>kshankarprasad@yahoo.com</t>
  </si>
  <si>
    <t>sanjukta_tora@yahoo.com</t>
  </si>
  <si>
    <t>raissa.batra@gmail.com</t>
  </si>
  <si>
    <t>h9872445555@gmail.com</t>
  </si>
  <si>
    <t>raksharadiga05@gmail.com</t>
  </si>
  <si>
    <t>rama.p.raj@gmail.com</t>
  </si>
  <si>
    <t>routsteeljpr@gmail.com</t>
  </si>
  <si>
    <t>sushma.manhas@gmail.com</t>
  </si>
  <si>
    <t>kkshikha@hotmail.com</t>
  </si>
  <si>
    <t>vikas.aero@gmail.com</t>
  </si>
  <si>
    <t>mahendra.luhade@gmail.com</t>
  </si>
  <si>
    <t>iprajaktamehta@gmail.com</t>
  </si>
  <si>
    <t>amandeepkler@gmail.com</t>
  </si>
  <si>
    <t>rayanprasher@gmail.com</t>
  </si>
  <si>
    <t>paul.sarah@gmail.com</t>
  </si>
  <si>
    <t>reena.mathailuke@usa.com</t>
  </si>
  <si>
    <t>gfpl90@gmail.com</t>
  </si>
  <si>
    <t>reetkumar288@gmail.com</t>
  </si>
  <si>
    <t>drjitendramanghani@yahoo.co.in</t>
  </si>
  <si>
    <t>kapil.kanbarkar@gmail.com</t>
  </si>
  <si>
    <t>rkhkapoor2010@gmail.com</t>
  </si>
  <si>
    <t>renjithregi@gmail.com</t>
  </si>
  <si>
    <t>amol.kate@gmail.com</t>
  </si>
  <si>
    <t>beenakoshy77@gmail.com</t>
  </si>
  <si>
    <t>rialove269@gmail.com</t>
  </si>
  <si>
    <t>richamathur2005@gmail.com</t>
  </si>
  <si>
    <t>riddhid93@gmail.com</t>
  </si>
  <si>
    <t>ranaganguli100@gmail.com</t>
  </si>
  <si>
    <t>vineetk.grover@hotmail.com</t>
  </si>
  <si>
    <t>ritu_psy@rediffmail.com</t>
  </si>
  <si>
    <t>riddhima4407@gmail.com</t>
  </si>
  <si>
    <t>p.sajwan@sbi.co.in</t>
  </si>
  <si>
    <t>deeptisingh163@gmail.com</t>
  </si>
  <si>
    <t>bijutumba@yahoo.com</t>
  </si>
  <si>
    <t>rtk784@gmail.com</t>
  </si>
  <si>
    <t>ninadsawant@yahoo.com</t>
  </si>
  <si>
    <t>jain.scorpio@gmail.com</t>
  </si>
  <si>
    <t>meenakshi.sukhija@gmail.com</t>
  </si>
  <si>
    <t>rishabgujjar36@gmail.com</t>
  </si>
  <si>
    <t>rjoshi0205@gmail.com</t>
  </si>
  <si>
    <t>ekta_ca@rediffmail.com</t>
  </si>
  <si>
    <t>rmahashabde@yahoo.com</t>
  </si>
  <si>
    <t>chrissangeetha@gmail.com</t>
  </si>
  <si>
    <t>py.prateeba@gmail.com</t>
  </si>
  <si>
    <t>kaveri.ds@rediffmail.com</t>
  </si>
  <si>
    <t>arunkharbanda55@gmail.com</t>
  </si>
  <si>
    <t>ravikantsrivastava@gmail.com</t>
  </si>
  <si>
    <t>sachit.singh@gmail.com</t>
  </si>
  <si>
    <t>prathesha@gmail.com</t>
  </si>
  <si>
    <t>shaventhi@gmail.com</t>
  </si>
  <si>
    <t>rachnakumar1972@gmail.com</t>
  </si>
  <si>
    <t>priyangeorge@gmail.com</t>
  </si>
  <si>
    <t>ritukalla@gmail.com</t>
  </si>
  <si>
    <t>deshmukh.kailas@gmail.com</t>
  </si>
  <si>
    <t>saitejdeep18@gmail.com</t>
  </si>
  <si>
    <t>varshakariya@gmail.com</t>
  </si>
  <si>
    <t>surekhads@gmail.com</t>
  </si>
  <si>
    <t>ryantdm122@gmail.com</t>
  </si>
  <si>
    <t>kkavithasiri@gmail.com</t>
  </si>
  <si>
    <t>sumanats5@gmail.com</t>
  </si>
  <si>
    <t>kathireswari@gmail.com</t>
  </si>
  <si>
    <t>sathya_venkat@yahoo.co.uk</t>
  </si>
  <si>
    <t>mcamuda@gmail.com</t>
  </si>
  <si>
    <t>dipiggss@gmail.com</t>
  </si>
  <si>
    <t>mssinghsaanvi@gmail.com</t>
  </si>
  <si>
    <t>sagartrader1@yahoo.in</t>
  </si>
  <si>
    <t>bhavana.es@gmail.com</t>
  </si>
  <si>
    <t>papri.bhattacharyya76@gmail.com</t>
  </si>
  <si>
    <t>sahaj.choudhry@gmail.com</t>
  </si>
  <si>
    <t>subathra.m@gmail.com</t>
  </si>
  <si>
    <t>radhika.kolluru@gmail.com</t>
  </si>
  <si>
    <t>snsfamily@gmail.com</t>
  </si>
  <si>
    <t>harman06698@gmail.com</t>
  </si>
  <si>
    <t>bhushan.chincholkar@outlook.con</t>
  </si>
  <si>
    <t>ayyapasvs@gmail.com</t>
  </si>
  <si>
    <t>renukakulkarni22@gmail.com</t>
  </si>
  <si>
    <t>rajneeshbansod@yahoo.com</t>
  </si>
  <si>
    <t>nvrs77@gmail.com</t>
  </si>
  <si>
    <t>sonam403@gmail.com</t>
  </si>
  <si>
    <t>sainprabs@gmail.com</t>
  </si>
  <si>
    <t>avsethu@gmail.com</t>
  </si>
  <si>
    <t>sitansu.samanta@gmail.com</t>
  </si>
  <si>
    <t>tapasyauppal@hotmail.com</t>
  </si>
  <si>
    <t>sachin1504@gmail.com</t>
  </si>
  <si>
    <t>prabhudesaisusmita@gmail.com</t>
  </si>
  <si>
    <t>tapusampa@gmail.com</t>
  </si>
  <si>
    <t>mahalakshmi.venkat@gmail.com</t>
  </si>
  <si>
    <t>arunismyname@gmail.com</t>
  </si>
  <si>
    <t>sensugata@gmail.com</t>
  </si>
  <si>
    <t>venky1972@gmail.com</t>
  </si>
  <si>
    <t>karakasingh742@gmail.com</t>
  </si>
  <si>
    <t>inderpreeta83@gmail.com</t>
  </si>
  <si>
    <t>n.aishwarya@gmail.com</t>
  </si>
  <si>
    <t>srinivas_an@yahoo.com</t>
  </si>
  <si>
    <t>baran.nv@gmail.com</t>
  </si>
  <si>
    <t>sherryfrosh@gmail.com</t>
  </si>
  <si>
    <t>skn681981@gmail.com</t>
  </si>
  <si>
    <t>vivekbravo@gmail.com</t>
  </si>
  <si>
    <t>alapini1402@gmail.com</t>
  </si>
  <si>
    <t>deepthi.shri@gmail.com</t>
  </si>
  <si>
    <t>sinha82.sweta@gmail.com</t>
  </si>
  <si>
    <t>shaguls@gmail.com</t>
  </si>
  <si>
    <t>sudeshnasaha@rediffmail.com</t>
  </si>
  <si>
    <t>muksnl@gmail.com</t>
  </si>
  <si>
    <t>surabhis2015@yahoo.in</t>
  </si>
  <si>
    <t>rohitdugar1@gmail.com</t>
  </si>
  <si>
    <t>rupal@rayahimpex.com</t>
  </si>
  <si>
    <t>prachirandive03@gmail.com</t>
  </si>
  <si>
    <t>kar.bandana@gmail.com</t>
  </si>
  <si>
    <t>sachintayal@gmail.com</t>
  </si>
  <si>
    <t>skdutt08@gmail.com</t>
  </si>
  <si>
    <t>shubusingh02021999@gmail.com</t>
  </si>
  <si>
    <t>shivani.sethshah@gmail.com</t>
  </si>
  <si>
    <t>puneetgupta15@rediffmail.com</t>
  </si>
  <si>
    <t>shivyakhanna218@gmail.com</t>
  </si>
  <si>
    <t>abhilasha.deo@gmail.com</t>
  </si>
  <si>
    <t>rupalgt2009@gmail.com</t>
  </si>
  <si>
    <t>mohtasanjeeta@gmail.com</t>
  </si>
  <si>
    <t>digvijay.c@rediffmail.com</t>
  </si>
  <si>
    <t>smohan75@gmail.com</t>
  </si>
  <si>
    <t>madhuranavale@gmail.com</t>
  </si>
  <si>
    <t>vidyasheetal2000@gmail.com</t>
  </si>
  <si>
    <t>archan_mani84@yahoo.com</t>
  </si>
  <si>
    <t>shreshth.verma@gmail.com</t>
  </si>
  <si>
    <t>rohanthukral@yahoo.co.in</t>
  </si>
  <si>
    <t>ritu.creative@gmail.com</t>
  </si>
  <si>
    <t>shubhrapande0@gmail.com</t>
  </si>
  <si>
    <t>vimalabl@gmail.com</t>
  </si>
  <si>
    <t>anitapat@gmail.com</t>
  </si>
  <si>
    <t>supi47@hotmail.com</t>
  </si>
  <si>
    <t>shreelasen@outlook.com</t>
  </si>
  <si>
    <t>sweta.khandelwal2012@gmail.com</t>
  </si>
  <si>
    <t>sushmitha.thiriveedi@gmail.com</t>
  </si>
  <si>
    <t>gaya.srini@gmail.com</t>
  </si>
  <si>
    <t>uma_dahiya2007@yahoo.com</t>
  </si>
  <si>
    <t>srinivasaraman@gmail.com</t>
  </si>
  <si>
    <t>bhavnavaid2009@gmail.com</t>
  </si>
  <si>
    <t>parichitaruth@gmail.com</t>
  </si>
  <si>
    <t>pampa.aich@gmail.com</t>
  </si>
  <si>
    <t>vandna0612@gmail.com</t>
  </si>
  <si>
    <t>aritraj2015@gmail.com</t>
  </si>
  <si>
    <t>nikhil.patwardhan77@gmail.com</t>
  </si>
  <si>
    <t>meenakshy2304@gmail.com</t>
  </si>
  <si>
    <t>jyoti.holkar@gmail.com</t>
  </si>
  <si>
    <t>mandiratd@gmail.com</t>
  </si>
  <si>
    <t>nityamehta79@gmail.com</t>
  </si>
  <si>
    <t>milind.purandare@gmail.com</t>
  </si>
  <si>
    <t>mayuree.bn@gmail.com</t>
  </si>
  <si>
    <t>jsramaraju@gmail.com</t>
  </si>
  <si>
    <t>mailbackmary@gmail.com</t>
  </si>
  <si>
    <t>p.sharmile@gmail.com</t>
  </si>
  <si>
    <t>maha_054@rediffmail.com</t>
  </si>
  <si>
    <t>dr.vidya1@gmail.com</t>
  </si>
  <si>
    <t>vashisthasadatan@gmail.com</t>
  </si>
  <si>
    <t>dreishakathuria@gmail.com</t>
  </si>
  <si>
    <t>r2wsaltlake@gmail.com</t>
  </si>
  <si>
    <t>kranthisha@gmail.com</t>
  </si>
  <si>
    <t>tapasyajamwal@gmail.com</t>
  </si>
  <si>
    <t>shilpisoodgill@gmail.com</t>
  </si>
  <si>
    <t>DPS Agra</t>
  </si>
  <si>
    <t>Agra</t>
  </si>
  <si>
    <t>Nikita Bhargava</t>
  </si>
  <si>
    <t>Preeti Dahiya</t>
  </si>
  <si>
    <t>Sanjeev Sharma</t>
  </si>
  <si>
    <t>Arun</t>
  </si>
  <si>
    <t>Rajesh Kalra</t>
  </si>
  <si>
    <t>Jyoti Panwar</t>
  </si>
  <si>
    <t>Sharlaine Monteiro</t>
  </si>
  <si>
    <t>Lina Chetta</t>
  </si>
  <si>
    <t>Ekta Gupta</t>
  </si>
  <si>
    <t>Mahender Gampa</t>
  </si>
  <si>
    <t>Jignasa</t>
  </si>
  <si>
    <t>Dibakar Chatterjee</t>
  </si>
  <si>
    <t>Geetanjali Nangia</t>
  </si>
  <si>
    <t>Joseph George</t>
  </si>
  <si>
    <t>Abirami</t>
  </si>
  <si>
    <t>Rimjhim Bhattacharjee</t>
  </si>
  <si>
    <t>Dr Suman Sangwan</t>
  </si>
  <si>
    <t>Gaurav Virdy</t>
  </si>
  <si>
    <t>Neha H Gala</t>
  </si>
  <si>
    <t>M. Gopalraj</t>
  </si>
  <si>
    <t>B.Sarika</t>
  </si>
  <si>
    <t>T.Ramya</t>
  </si>
  <si>
    <t>Balaji Annamdevara</t>
  </si>
  <si>
    <t>Radjaradjane</t>
  </si>
  <si>
    <t>Sidhartha Pant</t>
  </si>
  <si>
    <t>Vrushali Lahoti</t>
  </si>
  <si>
    <t>Rohini Nijampure</t>
  </si>
  <si>
    <t>Sridevi</t>
  </si>
  <si>
    <t>Geetanjali Malhotra</t>
  </si>
  <si>
    <t>Purti Gujral</t>
  </si>
  <si>
    <t>Chethan Nagaraja</t>
  </si>
  <si>
    <t>Poonam Sharma</t>
  </si>
  <si>
    <t>Jagdeep Singh</t>
  </si>
  <si>
    <t>Aastha Ratra</t>
  </si>
  <si>
    <t>Parvinder Kaur</t>
  </si>
  <si>
    <t>Gursharan Singh</t>
  </si>
  <si>
    <t>Parvatha Hemanand</t>
  </si>
  <si>
    <t>Sunitha Pulagalla</t>
  </si>
  <si>
    <t>Ahlada Sudersan</t>
  </si>
  <si>
    <t>Revathy Gurumurthy</t>
  </si>
  <si>
    <t>Prinka Garg</t>
  </si>
  <si>
    <t>Uma</t>
  </si>
  <si>
    <t>Rakesh Paliwal</t>
  </si>
  <si>
    <t>Kavitha Rajagopalan</t>
  </si>
  <si>
    <t>Shanmugam K</t>
  </si>
  <si>
    <t>Tribhuwan Pandey</t>
  </si>
  <si>
    <t>Mr.Rohit Sachdeva</t>
  </si>
  <si>
    <t>Janaki</t>
  </si>
  <si>
    <t>Sunil Kumar Sharma</t>
  </si>
  <si>
    <t>Simi Garodia</t>
  </si>
  <si>
    <t>Puneet Kaur Anand</t>
  </si>
  <si>
    <t>Pooja Chandna</t>
  </si>
  <si>
    <t>Robin Nalawat</t>
  </si>
  <si>
    <t>Tarun Kumar</t>
  </si>
  <si>
    <t>Neetu Dhadwal</t>
  </si>
  <si>
    <t>Aditi Verma</t>
  </si>
  <si>
    <t>Bishnu Rashmi Bajaj</t>
  </si>
  <si>
    <t>Manish Srivastava</t>
  </si>
  <si>
    <t>Divya Arora</t>
  </si>
  <si>
    <t>Randeep Mand</t>
  </si>
  <si>
    <t>Shipra Purkayastha</t>
  </si>
  <si>
    <t>Haziq U Pathan</t>
  </si>
  <si>
    <t>Vidhyasree Senthil</t>
  </si>
  <si>
    <t>Sumbul Zubair</t>
  </si>
  <si>
    <t>Tasneem Malu</t>
  </si>
  <si>
    <t>Pooja Bhalla</t>
  </si>
  <si>
    <t>Dr Deepa Joshi</t>
  </si>
  <si>
    <t>Preeti Kulkarni</t>
  </si>
  <si>
    <t>Rachna Mantri</t>
  </si>
  <si>
    <t>Swati Bansal</t>
  </si>
  <si>
    <t>Rajesh Kumar Bajpai</t>
  </si>
  <si>
    <t>Sunil Gupta</t>
  </si>
  <si>
    <t>Prashant Muley</t>
  </si>
  <si>
    <t>Prasanna</t>
  </si>
  <si>
    <t>Dr. Parinita Wandile</t>
  </si>
  <si>
    <t>Ajay Kataria</t>
  </si>
  <si>
    <t>Ravi Vinayak</t>
  </si>
  <si>
    <t>Nidhi Parhar</t>
  </si>
  <si>
    <t>Deepak Gupta</t>
  </si>
  <si>
    <t>Shiv Narayan Shukla</t>
  </si>
  <si>
    <t>Priti Patel</t>
  </si>
  <si>
    <t>Rahul Shrivastava</t>
  </si>
  <si>
    <t>Dr. Monica Gupta Lahkar</t>
  </si>
  <si>
    <t>Taruna Singh</t>
  </si>
  <si>
    <t>Kanchan Lata Chauhan</t>
  </si>
  <si>
    <t>Ishpreet Kaur</t>
  </si>
  <si>
    <t>Harsh Malaviya</t>
  </si>
  <si>
    <t>Navdeep Kaur</t>
  </si>
  <si>
    <t>Magdalin Devaprasad</t>
  </si>
  <si>
    <t>Satabdi Bhattacharjee</t>
  </si>
  <si>
    <t>Simran Nagpal</t>
  </si>
  <si>
    <t>Roopy</t>
  </si>
  <si>
    <t>Vandana Patidar</t>
  </si>
  <si>
    <t>Bharat Sethi</t>
  </si>
  <si>
    <t>Sonia Mathew</t>
  </si>
  <si>
    <t>Nachhatar Singh</t>
  </si>
  <si>
    <t>Joginpally Aparna</t>
  </si>
  <si>
    <t>Arokya Dass K</t>
  </si>
  <si>
    <t>Seegler Ittyavirah</t>
  </si>
  <si>
    <t>Emmanuel Bobbete</t>
  </si>
  <si>
    <t>Nainaz Husain</t>
  </si>
  <si>
    <t>Poorna</t>
  </si>
  <si>
    <t>Suneeta Dhanraj</t>
  </si>
  <si>
    <t>Prabhu</t>
  </si>
  <si>
    <t>Sindhu Priyanka</t>
  </si>
  <si>
    <t>Sandesh Mishta</t>
  </si>
  <si>
    <t>Ram Patnaik</t>
  </si>
  <si>
    <t>Gurpreet Kaur</t>
  </si>
  <si>
    <t>Rajlaxmi Kiran Shibe</t>
  </si>
  <si>
    <t>Kanika</t>
  </si>
  <si>
    <t>Neha Parashar</t>
  </si>
  <si>
    <t>Niyati Shah</t>
  </si>
  <si>
    <t>Rahul Dutt Sharma</t>
  </si>
  <si>
    <t>Nitin Sachdev</t>
  </si>
  <si>
    <t>Preeti Chutani</t>
  </si>
  <si>
    <t>Ruhi Singh</t>
  </si>
  <si>
    <t>Abhishek Singh</t>
  </si>
  <si>
    <t>Vijay Kumar Manthri</t>
  </si>
  <si>
    <t>Khushbu Mewara</t>
  </si>
  <si>
    <t>Shubhra</t>
  </si>
  <si>
    <t>Amanda Leslie F</t>
  </si>
  <si>
    <t>Murugadas P.</t>
  </si>
  <si>
    <t>Archana Archana Rakesh</t>
  </si>
  <si>
    <t>Swathi</t>
  </si>
  <si>
    <t>Prabakar R</t>
  </si>
  <si>
    <t>Meghala P</t>
  </si>
  <si>
    <t>Mithlesh Dhyani</t>
  </si>
  <si>
    <t>Rajeev Jaggi</t>
  </si>
  <si>
    <t>Nimit Mohindroo</t>
  </si>
  <si>
    <t>Pooja</t>
  </si>
  <si>
    <t>Sripathy Srinivasan</t>
  </si>
  <si>
    <t>Sarika Lalwani</t>
  </si>
  <si>
    <t>Rebina Rai</t>
  </si>
  <si>
    <t>Uma Mundra</t>
  </si>
  <si>
    <t>Puneet Malik</t>
  </si>
  <si>
    <t>Manisha Ghai</t>
  </si>
  <si>
    <t>Nitin Welde</t>
  </si>
  <si>
    <t>Rahul Mehrotra</t>
  </si>
  <si>
    <t>Priyanka Gaur</t>
  </si>
  <si>
    <t>Debasish Sarkar</t>
  </si>
  <si>
    <t>Shirisha Reddy</t>
  </si>
  <si>
    <t>Kompalli Srikiran</t>
  </si>
  <si>
    <t>Kavita Kar</t>
  </si>
  <si>
    <t>Varsha Madhukar</t>
  </si>
  <si>
    <t>Poulami Sarker</t>
  </si>
  <si>
    <t>Jyoti</t>
  </si>
  <si>
    <t>Rupender Kadian</t>
  </si>
  <si>
    <t>Bhuvana</t>
  </si>
  <si>
    <t>Shalini Vijay Kumar</t>
  </si>
  <si>
    <t>Sujay Kumar Yadav</t>
  </si>
  <si>
    <t>Sasmita R Sahoo</t>
  </si>
  <si>
    <t>Mohammad Taqi</t>
  </si>
  <si>
    <t>Padmini Ram</t>
  </si>
  <si>
    <t>Nimish Kanoi</t>
  </si>
  <si>
    <t>Gaurav Jain</t>
  </si>
  <si>
    <t>Tripta Singh</t>
  </si>
  <si>
    <t>Vikram Ahuja</t>
  </si>
  <si>
    <t>Seema Agrawal</t>
  </si>
  <si>
    <t>Mr. Vishal</t>
  </si>
  <si>
    <t>Dr Seema Narang</t>
  </si>
  <si>
    <t>Balaraman Palaniappan</t>
  </si>
  <si>
    <t>Lawson Williams</t>
  </si>
  <si>
    <t>Alka Bajaj</t>
  </si>
  <si>
    <t>Naveen Puri</t>
  </si>
  <si>
    <t>Rajeshwar Yadav</t>
  </si>
  <si>
    <t>Raghav Upadhyaya</t>
  </si>
  <si>
    <t>Neema Bhandari</t>
  </si>
  <si>
    <t>Meril</t>
  </si>
  <si>
    <t>Alok Sharma</t>
  </si>
  <si>
    <t>Senthilkumar Mariyappan</t>
  </si>
  <si>
    <t>M. Antony Chaitanya</t>
  </si>
  <si>
    <t>M.Bhaskara .V.Rao</t>
  </si>
  <si>
    <t>P.Murugadas</t>
  </si>
  <si>
    <t>Nanthini Manikandan</t>
  </si>
  <si>
    <t>Syed Hasan Jaffar</t>
  </si>
  <si>
    <t>Dayalan</t>
  </si>
  <si>
    <t>Pushparaaj</t>
  </si>
  <si>
    <t>Geetanjali Sethi</t>
  </si>
  <si>
    <t>Manasi Prabhavalkar</t>
  </si>
  <si>
    <t>Sarabjeet Kaur</t>
  </si>
  <si>
    <t>Panini Telang</t>
  </si>
  <si>
    <t>Shailendra Topare</t>
  </si>
  <si>
    <t>Vaishali P Kowshik</t>
  </si>
  <si>
    <t>Jasbir Singh</t>
  </si>
  <si>
    <t>Ridhmeet Kaur</t>
  </si>
  <si>
    <t>Mamta Chugh</t>
  </si>
  <si>
    <t>Bobby</t>
  </si>
  <si>
    <t>Sumit Sood</t>
  </si>
  <si>
    <t>Poonam Yadav</t>
  </si>
  <si>
    <t>Nemesha Sharma</t>
  </si>
  <si>
    <t>Preeti Bala</t>
  </si>
  <si>
    <t>Vidhya Mannavan</t>
  </si>
  <si>
    <t>Hemlata</t>
  </si>
  <si>
    <t>Tholkappian Devan</t>
  </si>
  <si>
    <t>Manorama Kumari</t>
  </si>
  <si>
    <t>Chiranjeevi Koppula</t>
  </si>
  <si>
    <t>Pooja Shanker</t>
  </si>
  <si>
    <t>Niket Srivastava</t>
  </si>
  <si>
    <t>Arpana Ananth</t>
  </si>
  <si>
    <t>Shweta Agarwal</t>
  </si>
  <si>
    <t>Pooja Agarwal</t>
  </si>
  <si>
    <t>Prabhu Mudigonda</t>
  </si>
  <si>
    <t>Shabnam Bhowmick</t>
  </si>
  <si>
    <t>Arvind. B</t>
  </si>
  <si>
    <t>Pallavi Tandon</t>
  </si>
  <si>
    <t>Tejendra</t>
  </si>
  <si>
    <t>Gagandeep Arora</t>
  </si>
  <si>
    <t>Jasmeet Kaur</t>
  </si>
  <si>
    <t>Bhupendra Singh</t>
  </si>
  <si>
    <t>Sriram Venkateswaran</t>
  </si>
  <si>
    <t>John Roshan Jacob</t>
  </si>
  <si>
    <t>Chirayu Agrawal</t>
  </si>
  <si>
    <t>Charuhas Arun Gogate</t>
  </si>
  <si>
    <t>Neha Kanodia</t>
  </si>
  <si>
    <t>Radhika Nanda</t>
  </si>
  <si>
    <t>Ritu Mittal</t>
  </si>
  <si>
    <t>Praveena Senthil</t>
  </si>
  <si>
    <t>Rupal Savla</t>
  </si>
  <si>
    <t>Sankusha Singha</t>
  </si>
  <si>
    <t>Mustafa Husain</t>
  </si>
  <si>
    <t>Saba Khatri</t>
  </si>
  <si>
    <t>Amit Agarwal</t>
  </si>
  <si>
    <t>Subhalatha Jai</t>
  </si>
  <si>
    <t>Vinod Sharma</t>
  </si>
  <si>
    <t>Anima Agrawal</t>
  </si>
  <si>
    <t>Jayalakshmi Chati</t>
  </si>
  <si>
    <t>Megha Jha</t>
  </si>
  <si>
    <t>Suganya Govindaraju</t>
  </si>
  <si>
    <t>Piyush Kumar</t>
  </si>
  <si>
    <t>Iftekhar Ansari</t>
  </si>
  <si>
    <t>Preshma Gada</t>
  </si>
  <si>
    <t>N D Rama Krishna</t>
  </si>
  <si>
    <t>S Narayanan</t>
  </si>
  <si>
    <t>Neha Bajaj</t>
  </si>
  <si>
    <t>Akanksha Govil</t>
  </si>
  <si>
    <t>Teena Khurana</t>
  </si>
  <si>
    <t>Ruchi Tibrewal</t>
  </si>
  <si>
    <t>Asha Pillai</t>
  </si>
  <si>
    <t>V Kumar</t>
  </si>
  <si>
    <t>Muralidhara K B</t>
  </si>
  <si>
    <t>Revathy C</t>
  </si>
  <si>
    <t>Nidhi Gupta</t>
  </si>
  <si>
    <t>Avik Chatterjee</t>
  </si>
  <si>
    <t>Priyanka Srivastava</t>
  </si>
  <si>
    <t>Surabhi Singhania</t>
  </si>
  <si>
    <t>Adithya Menon</t>
  </si>
  <si>
    <t>Nitin Jain</t>
  </si>
  <si>
    <t>Nita Nambiar</t>
  </si>
  <si>
    <t>Avina Taneja</t>
  </si>
  <si>
    <t>Vidhi Aggarwal</t>
  </si>
  <si>
    <t>Mayank Dutta</t>
  </si>
  <si>
    <t>Neha Jain</t>
  </si>
  <si>
    <t>Laxmi</t>
  </si>
  <si>
    <t>Gaurav Goel</t>
  </si>
  <si>
    <t>Dipti Sama</t>
  </si>
  <si>
    <t>Rinaz Mohammed</t>
  </si>
  <si>
    <t>Ms. Jaya Roy</t>
  </si>
  <si>
    <t>Anand Srinivas</t>
  </si>
  <si>
    <t>Gauri Malviya</t>
  </si>
  <si>
    <t>Yogita Godse</t>
  </si>
  <si>
    <t>Satyanarayana Kanakam</t>
  </si>
  <si>
    <t>Pramod</t>
  </si>
  <si>
    <t>Reshmi Vikram</t>
  </si>
  <si>
    <t>Girija</t>
  </si>
  <si>
    <t>Roopali Gupta</t>
  </si>
  <si>
    <t>Neeru Gupta</t>
  </si>
  <si>
    <t>Nandini</t>
  </si>
  <si>
    <t>Swati</t>
  </si>
  <si>
    <t>Umamaheswara Rao</t>
  </si>
  <si>
    <t>Urvi K. Mehta</t>
  </si>
  <si>
    <t>Rinku Paul</t>
  </si>
  <si>
    <t>Parveen Sharma</t>
  </si>
  <si>
    <t>V. Nandagopal</t>
  </si>
  <si>
    <t>Nupur Shetty</t>
  </si>
  <si>
    <t>Shweta Singh</t>
  </si>
  <si>
    <t>Anuradha Sharma</t>
  </si>
  <si>
    <t>Deepti</t>
  </si>
  <si>
    <t>Sarika Dhingra</t>
  </si>
  <si>
    <t>Jayati Bose</t>
  </si>
  <si>
    <t>Gaurav Sharma</t>
  </si>
  <si>
    <t>Awantika Nag</t>
  </si>
  <si>
    <t>Deepthi Shetty</t>
  </si>
  <si>
    <t>Annu Kathpalia</t>
  </si>
  <si>
    <t>Vidya</t>
  </si>
  <si>
    <t>K Padmanaban</t>
  </si>
  <si>
    <t>Chandiraleka. G</t>
  </si>
  <si>
    <t>Ganesan</t>
  </si>
  <si>
    <t>K.Sridevi</t>
  </si>
  <si>
    <t>Manavv Chawla</t>
  </si>
  <si>
    <t>Dhirendra Singh</t>
  </si>
  <si>
    <t>Jatinder Bhasin</t>
  </si>
  <si>
    <t>Pankaj Kumar</t>
  </si>
  <si>
    <t>Neha Singh</t>
  </si>
  <si>
    <t>Naina Jambure</t>
  </si>
  <si>
    <t>Vivek Bhatia</t>
  </si>
  <si>
    <t>Deekshit Minocha</t>
  </si>
  <si>
    <t>Antim Patidar</t>
  </si>
  <si>
    <t>Sachin Ghayal</t>
  </si>
  <si>
    <t>Munish Jain</t>
  </si>
  <si>
    <t>Mrinalini Patwardhan</t>
  </si>
  <si>
    <t>Amita Vij</t>
  </si>
  <si>
    <t>Dr.Naveen Kumar</t>
  </si>
  <si>
    <t>Deeksha Chopra</t>
  </si>
  <si>
    <t>Sreekumar Narayanan</t>
  </si>
  <si>
    <t>Biji</t>
  </si>
  <si>
    <t>Mallika Maity</t>
  </si>
  <si>
    <t>Devendre Kumar</t>
  </si>
  <si>
    <t>Shyama Agarwal</t>
  </si>
  <si>
    <t>Vidya Shetty</t>
  </si>
  <si>
    <t>Manusmruthi.M</t>
  </si>
  <si>
    <t>Sridevi M</t>
  </si>
  <si>
    <t>Preeti</t>
  </si>
  <si>
    <t>Prerna Karkhanis</t>
  </si>
  <si>
    <t>Vasudha Karkada</t>
  </si>
  <si>
    <t>Rajkumar B</t>
  </si>
  <si>
    <t>Bhavana Maheshwari</t>
  </si>
  <si>
    <t>Dinesh Pal Singh</t>
  </si>
  <si>
    <t>Priyanka Gogna</t>
  </si>
  <si>
    <t>Ritu Dimri</t>
  </si>
  <si>
    <t>Prerna Mathur</t>
  </si>
  <si>
    <t>Beena M. Shah</t>
  </si>
  <si>
    <t>Parul Jain</t>
  </si>
  <si>
    <t>Neeraj Kumar</t>
  </si>
  <si>
    <t>Subhasree Mukherjee</t>
  </si>
  <si>
    <t>Madhuri Modi</t>
  </si>
  <si>
    <t>Garima Agarwal</t>
  </si>
  <si>
    <t>Deepak Khandelwal</t>
  </si>
  <si>
    <t>Sangeeta Panda</t>
  </si>
  <si>
    <t>Sadia</t>
  </si>
  <si>
    <t>Dolly Aakash Uchil</t>
  </si>
  <si>
    <t>Dr Gaurav Mittal</t>
  </si>
  <si>
    <t>Sandeep Gajraj Patni</t>
  </si>
  <si>
    <t>Riddhi Adhikari</t>
  </si>
  <si>
    <t>Nidhi Bisht</t>
  </si>
  <si>
    <t>Saumya Goyal</t>
  </si>
  <si>
    <t>Dharini Jain</t>
  </si>
  <si>
    <t>Mandar Khopkar</t>
  </si>
  <si>
    <t>Muskaan Vikram Menda</t>
  </si>
  <si>
    <t>Komal Vishwakarma</t>
  </si>
  <si>
    <t>Mayuri Sonavane</t>
  </si>
  <si>
    <t>Prabin Dutta Roy</t>
  </si>
  <si>
    <t>Manish Thakur</t>
  </si>
  <si>
    <t>H.N Sahu</t>
  </si>
  <si>
    <t>Kanchan Harvey</t>
  </si>
  <si>
    <t>Mr. Puneet Kumar Talwar</t>
  </si>
  <si>
    <t>J. Ram Prasad</t>
  </si>
  <si>
    <t>Ramkumar Narayanan</t>
  </si>
  <si>
    <t>Rajasekar</t>
  </si>
  <si>
    <t>Revathi V</t>
  </si>
  <si>
    <t>Nitin Gupta</t>
  </si>
  <si>
    <t>Deepak Batra</t>
  </si>
  <si>
    <t>Richa Bahl</t>
  </si>
  <si>
    <t>Aravind Ravi</t>
  </si>
  <si>
    <t>Rajiv Sharma</t>
  </si>
  <si>
    <t>Mangesh Dicholkar</t>
  </si>
  <si>
    <t>Dilip Bagare</t>
  </si>
  <si>
    <t>Mr. R.K. Kaushik</t>
  </si>
  <si>
    <t>Shankar Prasad K</t>
  </si>
  <si>
    <t>Rashmi P</t>
  </si>
  <si>
    <t>Ramu</t>
  </si>
  <si>
    <t>Madhusudan Rout</t>
  </si>
  <si>
    <t>Ms. Shikha</t>
  </si>
  <si>
    <t>Vikas Goel</t>
  </si>
  <si>
    <t>Mahendra Luhade</t>
  </si>
  <si>
    <t>Jagmohan Singh</t>
  </si>
  <si>
    <t>Rahul Prasher</t>
  </si>
  <si>
    <t>Sarah Paul</t>
  </si>
  <si>
    <t>Not Applicable</t>
  </si>
  <si>
    <t>Gunja Chhatwal</t>
  </si>
  <si>
    <t>Kapil Kanbarkar</t>
  </si>
  <si>
    <t>Liza Regi</t>
  </si>
  <si>
    <t>Snehal Amol Kate</t>
  </si>
  <si>
    <t>Dr Beena Koshy</t>
  </si>
  <si>
    <t>Kapil Khandelwal</t>
  </si>
  <si>
    <t>R.S. Mathur</t>
  </si>
  <si>
    <t>Mr.Rana Ganguli</t>
  </si>
  <si>
    <t>Vineet Kumar</t>
  </si>
  <si>
    <t>Ritu Johari</t>
  </si>
  <si>
    <t>Surbhi Mathur</t>
  </si>
  <si>
    <t>Raman Thapar</t>
  </si>
  <si>
    <t>Ninad Sawant</t>
  </si>
  <si>
    <t>Sanjay Jain</t>
  </si>
  <si>
    <t>Meenakshi Vig</t>
  </si>
  <si>
    <t>Ramdas Gujjar</t>
  </si>
  <si>
    <t>Minakshi Joshi</t>
  </si>
  <si>
    <t>Rahul Mahashabde</t>
  </si>
  <si>
    <t>rashmi1005@gmail.com</t>
  </si>
  <si>
    <t>rajindersingh2198@yahoo.com</t>
  </si>
  <si>
    <t>Sarava Nagarajan</t>
  </si>
  <si>
    <t>Ishan</t>
  </si>
  <si>
    <t>Karan Kumar</t>
  </si>
  <si>
    <t>Ashish Nangi</t>
  </si>
  <si>
    <t>Himmat Kumar</t>
  </si>
  <si>
    <t>Sajjan Singh</t>
  </si>
  <si>
    <t>Rajan Singh</t>
  </si>
  <si>
    <t>Navin Singh</t>
  </si>
  <si>
    <t>Rahul Sharma</t>
  </si>
  <si>
    <t>Vivek Singhal</t>
  </si>
  <si>
    <t>Vasant Kumar</t>
  </si>
  <si>
    <t>Raj Manas</t>
  </si>
  <si>
    <t>Manas Raj</t>
  </si>
  <si>
    <t>Jai Singh</t>
  </si>
  <si>
    <t>Balwant Kumar</t>
  </si>
  <si>
    <t>Charanjit Singh</t>
  </si>
  <si>
    <t>Deep Singh</t>
  </si>
  <si>
    <t>Ganesha Kumar</t>
  </si>
  <si>
    <t>Jayant Kumar</t>
  </si>
  <si>
    <t>Shivpriya Yadav</t>
  </si>
  <si>
    <t>Radhika Pragneshbhai</t>
  </si>
  <si>
    <t>gopalsoft@hotmail.com</t>
  </si>
  <si>
    <t>bsarika@yahoo.com</t>
  </si>
  <si>
    <t>radjane@gmail.com</t>
  </si>
  <si>
    <t>sidpantgmail.com</t>
  </si>
  <si>
    <t>drvagsobha@gmail.com</t>
  </si>
  <si>
    <t>geetz77@gmail.com</t>
  </si>
  <si>
    <t>purti.gujral@yahoo.com</t>
  </si>
  <si>
    <t>rashivanjani3@gmail.com</t>
  </si>
  <si>
    <t>jsenterprises@gmail.com</t>
  </si>
  <si>
    <t>aasthamadaan@gmail.com</t>
  </si>
  <si>
    <t>parvinderkaur76@gmail.com</t>
  </si>
  <si>
    <t>rkm110277@gmail.com</t>
  </si>
  <si>
    <t>jassmarwaha79@gmail.com</t>
  </si>
  <si>
    <t>gsambhi@yahoo.com</t>
  </si>
  <si>
    <t>parvatha.rrp@gmail.com</t>
  </si>
  <si>
    <t>revathygmurthy@gmail.com</t>
  </si>
  <si>
    <t>umamohan99@gmail.com</t>
  </si>
  <si>
    <t>paliwal.rakesh@yahoo.co.in</t>
  </si>
  <si>
    <t>shan.mugavari@gmail.com</t>
  </si>
  <si>
    <t>janakiharosh@gmail.com</t>
  </si>
  <si>
    <t>sakti.bagchi@gmail.com</t>
  </si>
  <si>
    <t>soma345@gmail.com</t>
  </si>
  <si>
    <t>neetu610@hotmail.com</t>
  </si>
  <si>
    <t>smanish@gmail com</t>
  </si>
  <si>
    <t>ca.divyamalhotra@gmail.com</t>
  </si>
  <si>
    <t>eng.kanpur@gmail.com</t>
  </si>
  <si>
    <t>sunil7873@gmail.com</t>
  </si>
  <si>
    <t>muleyprashant@hotmail.com</t>
  </si>
  <si>
    <t>ishanipari.pi@gmail.com</t>
  </si>
  <si>
    <t>jasleen1@gmail.com</t>
  </si>
  <si>
    <t>ishpreet17@gmail.com</t>
  </si>
  <si>
    <t>advmaheshsonawane@gmail.com</t>
  </si>
  <si>
    <t>pritpal_panesar@yahoo.co.in</t>
  </si>
  <si>
    <t>hpsdhami@yahoo.com</t>
  </si>
  <si>
    <t>mags.jdp@gmail.com</t>
  </si>
  <si>
    <t>satabdigb2012@gmail.com</t>
  </si>
  <si>
    <t>kavitamehtajalandhar@gmail.com</t>
  </si>
  <si>
    <t>simrankhushi1530@gmail.com</t>
  </si>
  <si>
    <t>vandana.sunil73@gmail.com</t>
  </si>
  <si>
    <t>bharat2508@gmail.com</t>
  </si>
  <si>
    <t>nanuji.singh@gmail.com</t>
  </si>
  <si>
    <t>write2dass@gmail.com</t>
  </si>
  <si>
    <t>sachdevnitin@gmail.com</t>
  </si>
  <si>
    <t>ujjwalkr70@gmail.com</t>
  </si>
  <si>
    <t>abhish18@gmail.com</t>
  </si>
  <si>
    <t>keerthimanthri@gmail.com</t>
  </si>
  <si>
    <t>dushyantkumari1267@gmail.com</t>
  </si>
  <si>
    <t>leslie.edwin@gmail.com</t>
  </si>
  <si>
    <t>spinesolutionsindia@gmail.com</t>
  </si>
  <si>
    <t>rebsampang@gmail.con</t>
  </si>
  <si>
    <t>nitinwelde@hotmail.com</t>
  </si>
  <si>
    <t>gaurpari1982@gmail.com</t>
  </si>
  <si>
    <t>poulami987@gmail.com</t>
  </si>
  <si>
    <t>rupender.kadian@gmail.com</t>
  </si>
  <si>
    <t>bhuvana1912@yahoo.co.in</t>
  </si>
  <si>
    <t>sujay.yadav@live.in</t>
  </si>
  <si>
    <t>rajdhanioptical9136@gmail.com</t>
  </si>
  <si>
    <t>padminiashok@gmail.com</t>
  </si>
  <si>
    <t>nimishkanoi@gmail.com</t>
  </si>
  <si>
    <t>jain.gaurav4@gmail.com</t>
  </si>
  <si>
    <t>vdhiman0125@gmail.com</t>
  </si>
  <si>
    <t>lawsonowilliams@gmail.com</t>
  </si>
  <si>
    <t>naveen1871@rediffmail.com</t>
  </si>
  <si>
    <t>rajeshwaryadav@gmail.com</t>
  </si>
  <si>
    <t>khushupadhya@gmail.com</t>
  </si>
  <si>
    <t>rinazm@gmail.com</t>
  </si>
  <si>
    <t>yogita.godse@gmail.com</t>
  </si>
  <si>
    <t>snkanakam@yahoo.com</t>
  </si>
  <si>
    <t>sushma16sn@gmail.com</t>
  </si>
  <si>
    <t>reshmi.vikraman@gmail.com</t>
  </si>
  <si>
    <t>girijaprem@gmail.com</t>
  </si>
  <si>
    <t>caneeru@gmail.com</t>
  </si>
  <si>
    <t>swatigyl@gmail.com</t>
  </si>
  <si>
    <t>m_umamahesh@hotmail.com</t>
  </si>
  <si>
    <t>urvi@forysta.com</t>
  </si>
  <si>
    <t>rinkutalwar@yahoo.com</t>
  </si>
  <si>
    <t>onkarchandkalia@gmail.com</t>
  </si>
  <si>
    <t>nandagopal.v@gmail.com</t>
  </si>
  <si>
    <t>drnupur11@gmail.com</t>
  </si>
  <si>
    <t>rupesh1631@yahoo.com</t>
  </si>
  <si>
    <t>deepthijeevan27@gmail.com</t>
  </si>
  <si>
    <t>omsaktikpn@gmail.com</t>
  </si>
  <si>
    <t>kpoorni26@yahoo.com</t>
  </si>
  <si>
    <t>manavvchawla@gmail.com</t>
  </si>
  <si>
    <t>jatinderbhasin00@yahoo.com</t>
  </si>
  <si>
    <t>dminocha76@gmail.com</t>
  </si>
  <si>
    <t>bhumikapatidar1919@gmail.com</t>
  </si>
  <si>
    <t>sachin.ghayal@gmail.com</t>
  </si>
  <si>
    <t>jmegha2004@gmail.com</t>
  </si>
  <si>
    <t>mtutakne@gmail.com</t>
  </si>
  <si>
    <t>amitavij13@gmail.com</t>
  </si>
  <si>
    <t>nk999999@rediffmail.com</t>
  </si>
  <si>
    <t>kumar_raju15@ongc.co.in</t>
  </si>
  <si>
    <t>karkhanisprerna@gmail.com</t>
  </si>
  <si>
    <t>havanapmaheshwari@gmail.com</t>
  </si>
  <si>
    <t>dinesh.30oct@gmail.com</t>
  </si>
  <si>
    <t>reply2pgogna@gmail.com</t>
  </si>
  <si>
    <t>ritu.dimri4@gmail.com</t>
  </si>
  <si>
    <t>beena822@gmail.com</t>
  </si>
  <si>
    <t>parul.jn@gmail.com</t>
  </si>
  <si>
    <t>sharmamedico12@gmail.com</t>
  </si>
  <si>
    <t>subhasreemukherjee1@gmail.com</t>
  </si>
  <si>
    <t>madhurimodi74@gmail.com</t>
  </si>
  <si>
    <t>singhalramgarima@gmail.com</t>
  </si>
  <si>
    <t>2109khansadia@gmail.com</t>
  </si>
  <si>
    <t>dollzi.uchil@gmail.com</t>
  </si>
  <si>
    <t>gauravmittal.drdo@gmail.com</t>
  </si>
  <si>
    <t>riddhibanerjee@yahoo.com</t>
  </si>
  <si>
    <t>nidhibisht79@gmail.com</t>
  </si>
  <si>
    <t>saumya.goyal@gmail.com</t>
  </si>
  <si>
    <t>mandarkhopkar@rediffmail.com</t>
  </si>
  <si>
    <t>komalvishwa11@gmail.com</t>
  </si>
  <si>
    <t>pawansharma7966@gmail.com</t>
  </si>
  <si>
    <t>surbhisudeep@gmail.com</t>
  </si>
  <si>
    <t>thapar2477@gmail.com</t>
  </si>
  <si>
    <t>minkssharmajoshi@gmail.com</t>
  </si>
  <si>
    <t>nsingh@scholastic.asia</t>
  </si>
  <si>
    <t>minzyagarwal@gmail.com</t>
  </si>
  <si>
    <t>malhotravishal31@gmail.com</t>
  </si>
  <si>
    <t>jyotimishra@jaipuria.com</t>
  </si>
  <si>
    <t>reshma@ravsmyra.in</t>
  </si>
  <si>
    <t>ashajaiswal904@gmail.com</t>
  </si>
  <si>
    <t>shreerealty@yahoo.co.in</t>
  </si>
  <si>
    <t>schakravartty06@gmail.com</t>
  </si>
  <si>
    <t>arupkolkatamukherjee@gmail.com</t>
  </si>
  <si>
    <t>prasher_rahul@yahoo.com</t>
  </si>
  <si>
    <t>sisankar@gmail.com</t>
  </si>
  <si>
    <t>mrsvenkat2119@gmail.com</t>
  </si>
  <si>
    <t>raghurajtipre@gmail.com</t>
  </si>
  <si>
    <t>shankar_h@yahoo.com</t>
  </si>
  <si>
    <t>arti@eworld.guru</t>
  </si>
  <si>
    <t>subitarooprai@gmail.com</t>
  </si>
  <si>
    <t>kushaarora14122004@gmail.com</t>
  </si>
  <si>
    <t>jpbshameek@hotmail.com</t>
  </si>
  <si>
    <t>meghamehra04@gmail.com</t>
  </si>
  <si>
    <t>vaishu_23_78@yahoo.co.in</t>
  </si>
  <si>
    <t>rolochan@gmail.com</t>
  </si>
  <si>
    <t>navpreet.kaur@oakridge.in</t>
  </si>
  <si>
    <t>charukumarck@gmail.com</t>
  </si>
  <si>
    <t>abhiramnayak388@gmail.com</t>
  </si>
  <si>
    <t>avi.slg@gmail.com</t>
  </si>
  <si>
    <t>juned.sjt@gmail.com</t>
  </si>
  <si>
    <t>shukla2702@gmail.com</t>
  </si>
  <si>
    <t>shikhapunj1098@yahoo.in</t>
  </si>
  <si>
    <t>gyanilakshmi@gmail.com</t>
  </si>
  <si>
    <t>piyushsoperna@gmail.con</t>
  </si>
  <si>
    <t>sumi.ucs@gmail.com</t>
  </si>
  <si>
    <t>patwardhan.kishor@gmail.com</t>
  </si>
  <si>
    <t>sandeep791@yahoo.com</t>
  </si>
  <si>
    <t>manishgujarathi@rediffmail.com</t>
  </si>
  <si>
    <t>pritimdi@gmail.com</t>
  </si>
  <si>
    <t>dkhushwani@gmail.com</t>
  </si>
  <si>
    <t>rumarani@gmail.com</t>
  </si>
  <si>
    <t>sanshi14@hotmail.com</t>
  </si>
  <si>
    <t>ssuparnataneja@gmail.com</t>
  </si>
  <si>
    <t>arepln@rediffmail.com</t>
  </si>
  <si>
    <t>nidhigupta3891@gmail.com</t>
  </si>
  <si>
    <t>neelam1020@yahoo.co.in</t>
  </si>
  <si>
    <t>vishalgupta73@hotmail.com</t>
  </si>
  <si>
    <t>selvamboovarajan@gmail.com</t>
  </si>
  <si>
    <t>azunothele@gmail.com</t>
  </si>
  <si>
    <t>khurana_ritu@yahoo.com</t>
  </si>
  <si>
    <t>vershasinha123@gmail.com</t>
  </si>
  <si>
    <t>shubhadadeshmukh7@gmail.com</t>
  </si>
  <si>
    <t>sandhya20.ram@gmail.com</t>
  </si>
  <si>
    <t>ruchira.bhawnani@gmail.com</t>
  </si>
  <si>
    <t>nancydarvin@gmail.com</t>
  </si>
  <si>
    <t>vrindadech@gmail.com</t>
  </si>
  <si>
    <t>narayanbkp@yahoo.com</t>
  </si>
  <si>
    <t>dibya.prakash77@outlook.com</t>
  </si>
  <si>
    <t>piyushshrawat@gmail.com</t>
  </si>
  <si>
    <t>uttam.samudrala@gmail.com</t>
  </si>
  <si>
    <t>bhattacharya.kamalika@gmail.com</t>
  </si>
  <si>
    <t>gku_1968@yahoo.co.in</t>
  </si>
  <si>
    <t>ekta.octavius@gmail.com</t>
  </si>
  <si>
    <t>monjori.karmakar@yahoo.in</t>
  </si>
  <si>
    <t>sonalsonar789@gmail.com</t>
  </si>
  <si>
    <t>2gauravsharma@gmail.com</t>
  </si>
  <si>
    <t>nehabengani25@gmail.com</t>
  </si>
  <si>
    <t>rao.manasa8@gmail.com</t>
  </si>
  <si>
    <t>ashok.vartia@gmail.com</t>
  </si>
  <si>
    <t>sachindubey1981@gmail.com</t>
  </si>
  <si>
    <t>veenapbaws@gmail.com</t>
  </si>
  <si>
    <t>bagyam bagyam 709@gmail</t>
  </si>
  <si>
    <t>sachinsinghal01@gmail.com</t>
  </si>
  <si>
    <t>joydev7@gmail.com</t>
  </si>
  <si>
    <t>priyadarshaniagarwal@gmail.com</t>
  </si>
  <si>
    <t>skeduvision@gmail.com</t>
  </si>
  <si>
    <t>vipasha27@gmail.com</t>
  </si>
  <si>
    <t>aliakhila20@gmail.com</t>
  </si>
  <si>
    <t>hsd.cseit@gmail.com</t>
  </si>
  <si>
    <t>eliznaik@gmail.com</t>
  </si>
  <si>
    <t>sachin.kohli@yahoo.com</t>
  </si>
  <si>
    <t>rimpy101083@gmail.com</t>
  </si>
  <si>
    <t>binod_nit@yahoo.com</t>
  </si>
  <si>
    <t>surabhihaldikar@gmail.com</t>
  </si>
  <si>
    <t>kv27230@gmail.com</t>
  </si>
  <si>
    <t>heera0001979@gmail.com</t>
  </si>
  <si>
    <t>ananthavalli.s@gmail.com</t>
  </si>
  <si>
    <t>mahigampa79@gmail.com</t>
  </si>
  <si>
    <t>crajukdr@gmail.com</t>
  </si>
  <si>
    <t>scbchatterjee@gmail.com</t>
  </si>
  <si>
    <t>kartikaysrishti2007@gmail.com</t>
  </si>
  <si>
    <t>stanzindawa@gmail.com</t>
  </si>
  <si>
    <t>shanurastogi1973@gmail.com</t>
  </si>
  <si>
    <t>dhanuja_m@hotmail.com</t>
  </si>
  <si>
    <t>ajeetpatial@ymail.com</t>
  </si>
  <si>
    <t>shambp09@gmail.com</t>
  </si>
  <si>
    <t>saigalsarika@gmail.com</t>
  </si>
  <si>
    <t>manupriyabali@gmail.com</t>
  </si>
  <si>
    <t>madandimple1979@gmail.com</t>
  </si>
  <si>
    <t>meetumittal05@gmail.com</t>
  </si>
  <si>
    <t>Ajay Kumar</t>
  </si>
  <si>
    <t>Srilatha Reddy</t>
  </si>
  <si>
    <t>Nikunja Bihari</t>
  </si>
  <si>
    <t>Ramneek Kaur</t>
  </si>
  <si>
    <t>Prashant Prabhakar</t>
  </si>
  <si>
    <t>Sohini Gupta</t>
  </si>
  <si>
    <t>Sangeetha Bala</t>
  </si>
  <si>
    <t>Rakesh Kumar</t>
  </si>
  <si>
    <t>nikitabhargav@gmail.com</t>
  </si>
  <si>
    <t>p.thakur.audhya@gmail.com</t>
  </si>
  <si>
    <t>mrupalibansal@gmail.com</t>
  </si>
  <si>
    <t>p.dyumna.soni@choithnal.com</t>
  </si>
  <si>
    <t>vluxami@thapar.edu</t>
  </si>
  <si>
    <t>evyavan.virdy@gmail.com</t>
  </si>
  <si>
    <t>reach2phani@gmail.com</t>
  </si>
  <si>
    <t>gaganannamdevara@yahoo.com</t>
  </si>
  <si>
    <t>ganikasridevi@gmail.com</t>
  </si>
  <si>
    <t>gitanshi1702@gmail.com</t>
  </si>
  <si>
    <t>pgarg1806@gmail.com</t>
  </si>
  <si>
    <t>sukmansonu93238@gmail.com</t>
  </si>
  <si>
    <t>manishchandna@gmail.com</t>
  </si>
  <si>
    <t>heidilalmuanpuii@gmail.com</t>
  </si>
  <si>
    <t>rajanak@hotmail.com</t>
  </si>
  <si>
    <t>akaplush@gmail.com</t>
  </si>
  <si>
    <t>me.idapant@gmail.com</t>
  </si>
  <si>
    <t>iniyasenthil09@gmail.com</t>
  </si>
  <si>
    <t>sankhe.preeti@gmail.com</t>
  </si>
  <si>
    <t>rampishere@gmail.com</t>
  </si>
  <si>
    <t>drvannapurna@gmail.com</t>
  </si>
  <si>
    <t>cuberj5m@gmail.com</t>
  </si>
  <si>
    <t>juie.yoddha@gmail.com</t>
  </si>
  <si>
    <t>karunyamanthri@gmail.com</t>
  </si>
  <si>
    <t>sachinjuneja@gmail.com</t>
  </si>
  <si>
    <t>shubhrapathania@gmail.com</t>
  </si>
  <si>
    <t>raashigupta76@gmail.com</t>
  </si>
  <si>
    <t>kamdar_00@gmail.com</t>
  </si>
  <si>
    <t>kinjalkaushik2612@gmail.com</t>
  </si>
  <si>
    <t>krishnealdutta20@gmail.com</t>
  </si>
  <si>
    <t>kshitijvs@outlook.com</t>
  </si>
  <si>
    <t>kshitij.yadav2909@outlook.com</t>
  </si>
  <si>
    <t>lavanaya2487@ggn.hxls.org</t>
  </si>
  <si>
    <t>10lakshmanbhandari@gmail.com</t>
  </si>
  <si>
    <t>merils@gmail.com</t>
  </si>
  <si>
    <t>pat.vishad@gmail.com</t>
  </si>
  <si>
    <t>mansi147319@dpsgurgaon.org</t>
  </si>
  <si>
    <t>subalathajai@gmail.com</t>
  </si>
  <si>
    <t>lalit4kohli@gmail.com</t>
  </si>
  <si>
    <t>namrata_mittal@hotmail.com</t>
  </si>
  <si>
    <t>namtus10@gmail.com</t>
  </si>
  <si>
    <t>surabhigutgutia@gmail.com</t>
  </si>
  <si>
    <t>navya.j.2006@gmail.com</t>
  </si>
  <si>
    <t>b.niharika.1611@gmail.com</t>
  </si>
  <si>
    <t>nandhu.poornavel@gmail.com</t>
  </si>
  <si>
    <t>nishaantt5718@gmail.com</t>
  </si>
  <si>
    <t>urvi.me@gmail.com</t>
  </si>
  <si>
    <t>nitsjain@gmail.com</t>
  </si>
  <si>
    <t>raggarwal@gmail.com</t>
  </si>
  <si>
    <t>sarikadhingra20@gmail.com</t>
  </si>
  <si>
    <t>bose.jayati@gmail.com</t>
  </si>
  <si>
    <t>chandiralekagurusamy@gmail.com</t>
  </si>
  <si>
    <t>mohan_p@optum.com</t>
  </si>
  <si>
    <t>manjumohan159@gmail.com</t>
  </si>
  <si>
    <t>pratipmom@rediffmail.com</t>
  </si>
  <si>
    <t>ived18@yahoo.co.in</t>
  </si>
  <si>
    <t>raj.kumar0579@gmail.com</t>
  </si>
  <si>
    <t>sridhar_pashya@yahoo.com</t>
  </si>
  <si>
    <t>prasannakhandelwal6927@gmail.com</t>
  </si>
  <si>
    <t>prishakunwar@gmail.com</t>
  </si>
  <si>
    <t>ramnraji@gmail.com</t>
  </si>
  <si>
    <t>purniimaa@gmail.com</t>
  </si>
  <si>
    <t>Suruchi Gupta</t>
  </si>
  <si>
    <t>Puja Audhya</t>
  </si>
  <si>
    <t>Divya Barmecha</t>
  </si>
  <si>
    <t>Karthik Vasanadu</t>
  </si>
  <si>
    <t>Rupali Bansal</t>
  </si>
  <si>
    <t>Mr.Ashish Bhalla</t>
  </si>
  <si>
    <t>Ojaswini Soni</t>
  </si>
  <si>
    <t>Kamaldeep Paul</t>
  </si>
  <si>
    <t>Gaurav Sinha</t>
  </si>
  <si>
    <t>Prem Chandra</t>
  </si>
  <si>
    <t>G Phani Kumar</t>
  </si>
  <si>
    <t>Jyoti Trivedi</t>
  </si>
  <si>
    <t>Dr Va Gangadharan</t>
  </si>
  <si>
    <t>Priti Bansal</t>
  </si>
  <si>
    <t>Rashi Vanjani</t>
  </si>
  <si>
    <t>Na</t>
  </si>
  <si>
    <t>Jaswinder Kaur</t>
  </si>
  <si>
    <t>Ravleen Kaur</t>
  </si>
  <si>
    <t>Daljit Kaur</t>
  </si>
  <si>
    <t>Mr Arvinder Singh</t>
  </si>
  <si>
    <t>Shyam Sharma</t>
  </si>
  <si>
    <t>Chirag Mehta</t>
  </si>
  <si>
    <t>Jiten Sapamcha</t>
  </si>
  <si>
    <t>Shikha Agarwal</t>
  </si>
  <si>
    <t>Sakti Prasad Bagchi</t>
  </si>
  <si>
    <t>Soma Dey</t>
  </si>
  <si>
    <t>Richa Mamgain Pant</t>
  </si>
  <si>
    <t>Swati Gupta</t>
  </si>
  <si>
    <t>Rekha Vyas</t>
  </si>
  <si>
    <t>Mrs. Geetanjali</t>
  </si>
  <si>
    <t>Rageshree Mayur</t>
  </si>
  <si>
    <t>Jayanti Sengupta</t>
  </si>
  <si>
    <t>Dileep Singh</t>
  </si>
  <si>
    <t>Jasleen Kaur</t>
  </si>
  <si>
    <t>Jagtar Singh</t>
  </si>
  <si>
    <t>Dr V Annapurna</t>
  </si>
  <si>
    <t>Maheshkumar Sonawane</t>
  </si>
  <si>
    <t>Vinod Rao Gedela</t>
  </si>
  <si>
    <t>Pritpaljit Singh</t>
  </si>
  <si>
    <t>Kavita</t>
  </si>
  <si>
    <t>K.Sivasankat</t>
  </si>
  <si>
    <t>Divya Iyer</t>
  </si>
  <si>
    <t>Ajay Bhola</t>
  </si>
  <si>
    <t>Parul Lohra</t>
  </si>
  <si>
    <t>Venkat Naga Kumar Chitta</t>
  </si>
  <si>
    <t>Ritika Bajaj</t>
  </si>
  <si>
    <t>Sachin Juneja</t>
  </si>
  <si>
    <t>Dushyant Kumari</t>
  </si>
  <si>
    <t>Sharad Kumar</t>
  </si>
  <si>
    <t>Sunitha Bh</t>
  </si>
  <si>
    <t>Viju Pv</t>
  </si>
  <si>
    <t>Dr Sudeep Jain</t>
  </si>
  <si>
    <t>Arti Goel</t>
  </si>
  <si>
    <t>Raashi Gupta</t>
  </si>
  <si>
    <t>Nidhi Kamdar</t>
  </si>
  <si>
    <t>Varsha Rajani</t>
  </si>
  <si>
    <t>Kalpa Kataria</t>
  </si>
  <si>
    <t>Rk. Sonkar</t>
  </si>
  <si>
    <t>Priya Madan</t>
  </si>
  <si>
    <t>Sudeepa Khandelwal</t>
  </si>
  <si>
    <t>Daisy Pathak</t>
  </si>
  <si>
    <t>Alok Kumar</t>
  </si>
  <si>
    <t>Pradeep Yelamanchi</t>
  </si>
  <si>
    <t>Naina Sharma</t>
  </si>
  <si>
    <t>Manasvini</t>
  </si>
  <si>
    <t>Neeraj Jain</t>
  </si>
  <si>
    <t>Vishad Kumar Patel</t>
  </si>
  <si>
    <t>Md Farzand Uddin</t>
  </si>
  <si>
    <t>Shaik Meharunnisa</t>
  </si>
  <si>
    <t>Harveen Kaur</t>
  </si>
  <si>
    <t>Deepak Malik</t>
  </si>
  <si>
    <t>Sadaf Chaudhry</t>
  </si>
  <si>
    <t>Lalit Kohli</t>
  </si>
  <si>
    <t>Namrata Mittal</t>
  </si>
  <si>
    <t>Nambirajan A</t>
  </si>
  <si>
    <t>Promila Kaul</t>
  </si>
  <si>
    <t>Rashmi Kumar</t>
  </si>
  <si>
    <t>Payal Guglani</t>
  </si>
  <si>
    <t>Khushboo Satnalika</t>
  </si>
  <si>
    <t>Pavan Kommuri</t>
  </si>
  <si>
    <t>Shewata Kumar</t>
  </si>
  <si>
    <t>Niraj R.Udaipuria</t>
  </si>
  <si>
    <t>Vinod Kumar Bhambu</t>
  </si>
  <si>
    <t>Prabaa Kn</t>
  </si>
  <si>
    <t>Priyanka Sharma</t>
  </si>
  <si>
    <t>Pl.Nagraj</t>
  </si>
  <si>
    <t>Niti Jain</t>
  </si>
  <si>
    <t>Vandana Yadav</t>
  </si>
  <si>
    <t>Robin Aggarwal</t>
  </si>
  <si>
    <t>Krupa Vaishnav</t>
  </si>
  <si>
    <t>Kaushikbhai Kotak</t>
  </si>
  <si>
    <t>Dr Nandini Singh</t>
  </si>
  <si>
    <t>R Sri Lakshmireddy</t>
  </si>
  <si>
    <t>M.Poonima</t>
  </si>
  <si>
    <t>Deepak Kedia</t>
  </si>
  <si>
    <t>Heena Khanter</t>
  </si>
  <si>
    <t>Venu R</t>
  </si>
  <si>
    <t>Chithra Karthik</t>
  </si>
  <si>
    <t>Tripti Mittal</t>
  </si>
  <si>
    <t>Raju Kumar</t>
  </si>
  <si>
    <t>Sridhar Pashya</t>
  </si>
  <si>
    <t>Supriya Khandelwal</t>
  </si>
  <si>
    <t>Sushil Singh Kunwar</t>
  </si>
  <si>
    <t>Pawan Kumar Sharma</t>
  </si>
  <si>
    <t>N Sathyavathi</t>
  </si>
  <si>
    <t>Barkha Pandey</t>
  </si>
  <si>
    <t>Purnima</t>
  </si>
  <si>
    <t>Sushma Singh</t>
  </si>
  <si>
    <t>Malay Mehta</t>
  </si>
  <si>
    <t>Sumit S Kumar</t>
  </si>
  <si>
    <t>Dr Jitendra Manghani</t>
  </si>
  <si>
    <t>Rajneesh Kumar</t>
  </si>
  <si>
    <t>Bijumon Basistha</t>
  </si>
  <si>
    <t>Ekta Agarwal</t>
  </si>
  <si>
    <t>Rajesh Singh</t>
  </si>
  <si>
    <t>balajiannamdevara@gmail.com</t>
  </si>
  <si>
    <t>vrushali.bhutada@gmail.com</t>
  </si>
  <si>
    <t>pbansal1984@gmail.com</t>
  </si>
  <si>
    <t>sukhmansonu93238@gmail.com</t>
  </si>
  <si>
    <t>shyam20342@gmail.com</t>
  </si>
  <si>
    <t>pkaur83@gmail.com</t>
  </si>
  <si>
    <t>richadeeppant@gmail.com</t>
  </si>
  <si>
    <t>vidhyasreesenthil@gmail.com</t>
  </si>
  <si>
    <t>vinayakvakil@gmail.com</t>
  </si>
  <si>
    <t>drvannnapurna@gmail.com</t>
  </si>
  <si>
    <t>seegler@gmail.com</t>
  </si>
  <si>
    <t>kamdarnidhi64@gmail.com</t>
  </si>
  <si>
    <t>jyotisharma222@hotmail. com</t>
  </si>
  <si>
    <t>shalinivk@gmail.com</t>
  </si>
  <si>
    <t>alkathakkarbajaj@gmail.com</t>
  </si>
  <si>
    <t>sangobala123@gmail.com</t>
  </si>
  <si>
    <t>nagrajlaxman@gmail.com</t>
  </si>
  <si>
    <t>stylistvandana@gmail.com</t>
  </si>
  <si>
    <t>raggarwal@gmail.comm</t>
  </si>
  <si>
    <t>shweta8b@gmail.com</t>
  </si>
  <si>
    <t>saikrupa86@gmail.com</t>
  </si>
  <si>
    <t>repakasrilakshmireddy@gmail.com</t>
  </si>
  <si>
    <t>mr.deepakkhandelwal@gmail.com</t>
  </si>
  <si>
    <t>sushilkunwar@gmail.com</t>
  </si>
  <si>
    <t>payalj185@gmail.com</t>
  </si>
  <si>
    <t>shilpamahamuni@yahoo.in</t>
  </si>
  <si>
    <t>venkatachalam.vanitha@gmail.com</t>
  </si>
  <si>
    <t>kabaktani2001@yahoo.com</t>
  </si>
  <si>
    <t>smartbisht@gmail.com</t>
  </si>
  <si>
    <t>rucha.sudame@gmail.com</t>
  </si>
  <si>
    <t>growning.buddies@gmail.com</t>
  </si>
  <si>
    <t>sakshi_dawar09@yahoo.com</t>
  </si>
  <si>
    <t>saanvi.1604@gmail.com</t>
  </si>
  <si>
    <t>srinivas.sangsm@gmail.com</t>
  </si>
  <si>
    <t>nidhish2005@gmail.com</t>
  </si>
  <si>
    <t>zia_nayab@yahoo.co.in</t>
  </si>
  <si>
    <t>arpita.dixit711@gmail.com</t>
  </si>
  <si>
    <t>shwetaparag@gmail.com</t>
  </si>
  <si>
    <t>saraanu.gupta@gmail.com</t>
  </si>
  <si>
    <t>deeoptisharma@gmail.com</t>
  </si>
  <si>
    <t>khateebp@gmail.com</t>
  </si>
  <si>
    <t>teji1_sanju@yahoo.com</t>
  </si>
  <si>
    <t>sephaz@gmail.com</t>
  </si>
  <si>
    <t>pramod22121966@gmail.com</t>
  </si>
  <si>
    <t>manju.svnn@gmail.com</t>
  </si>
  <si>
    <t>deepankara@gmail.com</t>
  </si>
  <si>
    <t>srilony@gmail.com</t>
  </si>
  <si>
    <t>shalini_a13@hotmail.com</t>
  </si>
  <si>
    <t>coolphil3107@yahoo.com</t>
  </si>
  <si>
    <t>amaradeepthi.basireddy@gmail.com</t>
  </si>
  <si>
    <t>shahi.gitika19@gmail.com</t>
  </si>
  <si>
    <t>lakuma.tumati@gmail.com</t>
  </si>
  <si>
    <t>amitsahnikk@gmail.com</t>
  </si>
  <si>
    <t>santoshstutisharma@gmail .com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</si>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</sst>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.9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top"/>
    </xf>
    <xf numFmtId="49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ipra.purkayas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0"/>
  <sheetViews>
    <sheetView tabSelected="1" topLeftCell="A49" workbookViewId="0">
      <selection activeCell="F19" sqref="F19"/>
    </sheetView>
  </sheetViews>
  <sheetFormatPr defaultRowHeight="15" x14ac:dyDescent="0.25"/>
  <cols>
    <col min="1" max="1" width="16.7109375" customWidth="1"/>
    <col min="2" max="2" width="6" style="4" customWidth="1"/>
    <col min="3" max="3" width="4.7109375" style="4" customWidth="1"/>
    <col min="4" max="4" width="10.85546875" customWidth="1"/>
    <col min="5" max="5" width="9.85546875" customWidth="1"/>
    <col min="6" max="6" width="11.85546875" style="6" customWidth="1"/>
    <col min="7" max="7" width="29.5703125" customWidth="1"/>
    <col min="8" max="8" width="9.5703125" customWidth="1"/>
    <col min="10" max="10" width="23" customWidth="1"/>
    <col min="11" max="11" width="13.7109375" customWidth="1"/>
    <col min="12" max="12" width="34.28515625" customWidth="1"/>
    <col min="13" max="13" width="31.140625" customWidth="1"/>
  </cols>
  <sheetData>
    <row r="1" spans="1:14" s="2" customFormat="1" ht="28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5">
      <c r="A2" s="3" t="s">
        <v>563</v>
      </c>
      <c r="B2" s="4">
        <v>5</v>
      </c>
      <c r="C2" s="4" t="s">
        <v>564</v>
      </c>
      <c r="D2" t="s">
        <v>569</v>
      </c>
      <c r="E2">
        <v>1234567</v>
      </c>
      <c r="F2" s="7">
        <v>98765432</v>
      </c>
      <c r="G2" s="3" t="s">
        <v>575</v>
      </c>
      <c r="H2" t="s">
        <v>1170</v>
      </c>
      <c r="I2" t="s">
        <v>1171</v>
      </c>
      <c r="J2" s="3" t="s">
        <v>1863</v>
      </c>
      <c r="K2">
        <v>1111111111</v>
      </c>
      <c r="L2" s="3" t="s">
        <v>1581</v>
      </c>
      <c r="M2" s="3" t="s">
        <v>1733</v>
      </c>
      <c r="N2" s="3" t="s">
        <v>2032</v>
      </c>
    </row>
    <row r="3" spans="1:14" x14ac:dyDescent="0.25">
      <c r="A3" s="3" t="s">
        <v>14</v>
      </c>
      <c r="B3" s="4">
        <v>5</v>
      </c>
      <c r="C3" s="4" t="s">
        <v>564</v>
      </c>
      <c r="D3" t="s">
        <v>569</v>
      </c>
      <c r="E3">
        <v>1234567</v>
      </c>
      <c r="F3" s="7">
        <v>98765432</v>
      </c>
      <c r="G3" s="3" t="s">
        <v>576</v>
      </c>
      <c r="H3" t="s">
        <v>1170</v>
      </c>
      <c r="I3" t="s">
        <v>1171</v>
      </c>
      <c r="J3" s="3" t="s">
        <v>435</v>
      </c>
      <c r="K3">
        <v>1111111112</v>
      </c>
      <c r="L3" s="3" t="s">
        <v>1582</v>
      </c>
      <c r="M3" s="3" t="s">
        <v>2014</v>
      </c>
      <c r="N3" s="3" t="s">
        <v>2032</v>
      </c>
    </row>
    <row r="4" spans="1:14" x14ac:dyDescent="0.25">
      <c r="A4" s="3" t="s">
        <v>15</v>
      </c>
      <c r="B4" s="4">
        <v>5</v>
      </c>
      <c r="C4" s="4" t="s">
        <v>564</v>
      </c>
      <c r="D4" t="s">
        <v>569</v>
      </c>
      <c r="E4">
        <v>1234567</v>
      </c>
      <c r="F4" s="7">
        <v>98765432</v>
      </c>
      <c r="G4" s="3" t="s">
        <v>577</v>
      </c>
      <c r="H4" t="s">
        <v>1170</v>
      </c>
      <c r="I4" t="s">
        <v>1171</v>
      </c>
      <c r="J4" s="3" t="s">
        <v>1172</v>
      </c>
      <c r="K4">
        <v>1111111113</v>
      </c>
      <c r="L4" s="3" t="s">
        <v>609</v>
      </c>
      <c r="M4" s="3" t="s">
        <v>2015</v>
      </c>
      <c r="N4" s="3" t="s">
        <v>2032</v>
      </c>
    </row>
    <row r="5" spans="1:14" x14ac:dyDescent="0.25">
      <c r="A5" s="3" t="s">
        <v>16</v>
      </c>
      <c r="B5" s="4">
        <v>5</v>
      </c>
      <c r="C5" s="4" t="s">
        <v>564</v>
      </c>
      <c r="D5" t="s">
        <v>569</v>
      </c>
      <c r="E5">
        <v>1234567</v>
      </c>
      <c r="F5" s="7">
        <v>98765432</v>
      </c>
      <c r="G5" s="3" t="s">
        <v>1801</v>
      </c>
      <c r="H5" t="s">
        <v>1170</v>
      </c>
      <c r="I5" t="s">
        <v>1171</v>
      </c>
      <c r="J5" s="3" t="s">
        <v>1173</v>
      </c>
      <c r="K5">
        <v>1111111114</v>
      </c>
      <c r="L5" s="3" t="s">
        <v>1978</v>
      </c>
      <c r="M5" s="3" t="s">
        <v>2016</v>
      </c>
      <c r="N5" s="3" t="s">
        <v>2032</v>
      </c>
    </row>
    <row r="6" spans="1:14" x14ac:dyDescent="0.25">
      <c r="A6" s="3" t="s">
        <v>17</v>
      </c>
      <c r="B6" s="4">
        <v>5</v>
      </c>
      <c r="C6" s="4" t="s">
        <v>564</v>
      </c>
      <c r="D6" t="s">
        <v>569</v>
      </c>
      <c r="E6">
        <v>1234567</v>
      </c>
      <c r="F6" s="7">
        <v>98765432</v>
      </c>
      <c r="G6" s="3" t="s">
        <v>578</v>
      </c>
      <c r="H6" t="s">
        <v>1170</v>
      </c>
      <c r="I6" t="s">
        <v>1171</v>
      </c>
      <c r="J6" s="3" t="s">
        <v>1174</v>
      </c>
      <c r="K6">
        <v>1111111115</v>
      </c>
      <c r="L6" s="3" t="s">
        <v>1583</v>
      </c>
      <c r="M6" s="3" t="s">
        <v>1101</v>
      </c>
      <c r="N6" s="3" t="s">
        <v>2032</v>
      </c>
    </row>
    <row r="7" spans="1:14" x14ac:dyDescent="0.25">
      <c r="A7" s="3" t="s">
        <v>18</v>
      </c>
      <c r="B7" s="4">
        <v>5</v>
      </c>
      <c r="C7" s="4" t="s">
        <v>564</v>
      </c>
      <c r="D7" t="s">
        <v>569</v>
      </c>
      <c r="E7">
        <v>1234567</v>
      </c>
      <c r="F7" s="7">
        <v>98765432</v>
      </c>
      <c r="G7" s="3" t="s">
        <v>579</v>
      </c>
      <c r="H7" t="s">
        <v>1170</v>
      </c>
      <c r="I7" t="s">
        <v>1171</v>
      </c>
      <c r="J7" s="3" t="s">
        <v>1560</v>
      </c>
      <c r="K7">
        <v>1111111116</v>
      </c>
      <c r="L7" s="3" t="s">
        <v>1584</v>
      </c>
      <c r="M7" s="3" t="s">
        <v>2017</v>
      </c>
      <c r="N7" s="3" t="s">
        <v>2032</v>
      </c>
    </row>
    <row r="8" spans="1:14" x14ac:dyDescent="0.25">
      <c r="A8" s="3" t="s">
        <v>19</v>
      </c>
      <c r="B8" s="4">
        <v>5</v>
      </c>
      <c r="C8" s="4" t="s">
        <v>564</v>
      </c>
      <c r="D8" t="s">
        <v>569</v>
      </c>
      <c r="E8">
        <v>1234567</v>
      </c>
      <c r="F8" s="7">
        <v>98765432</v>
      </c>
      <c r="G8" s="3" t="s">
        <v>580</v>
      </c>
      <c r="H8" t="s">
        <v>1170</v>
      </c>
      <c r="I8" t="s">
        <v>1171</v>
      </c>
      <c r="J8" s="3" t="s">
        <v>1175</v>
      </c>
      <c r="K8">
        <v>1111111117</v>
      </c>
      <c r="L8" s="3" t="s">
        <v>1979</v>
      </c>
      <c r="M8" s="3" t="s">
        <v>1734</v>
      </c>
      <c r="N8" s="3" t="s">
        <v>2032</v>
      </c>
    </row>
    <row r="9" spans="1:14" x14ac:dyDescent="0.25">
      <c r="A9" s="3" t="s">
        <v>20</v>
      </c>
      <c r="B9" s="4">
        <v>5</v>
      </c>
      <c r="C9" s="4" t="s">
        <v>564</v>
      </c>
      <c r="D9" t="s">
        <v>569</v>
      </c>
      <c r="E9">
        <v>1234567</v>
      </c>
      <c r="F9" s="7">
        <v>98765432</v>
      </c>
      <c r="G9" s="3" t="s">
        <v>581</v>
      </c>
      <c r="H9" t="s">
        <v>1170</v>
      </c>
      <c r="I9" t="s">
        <v>1171</v>
      </c>
      <c r="J9" s="3" t="s">
        <v>1864</v>
      </c>
      <c r="K9">
        <v>1111111118</v>
      </c>
      <c r="L9" s="3" t="s">
        <v>613</v>
      </c>
      <c r="M9" s="3" t="s">
        <v>1735</v>
      </c>
      <c r="N9" s="3" t="s">
        <v>2032</v>
      </c>
    </row>
    <row r="10" spans="1:14" x14ac:dyDescent="0.25">
      <c r="A10" s="3" t="s">
        <v>21</v>
      </c>
      <c r="B10" s="4">
        <v>5</v>
      </c>
      <c r="C10" s="4" t="s">
        <v>564</v>
      </c>
      <c r="D10" t="s">
        <v>569</v>
      </c>
      <c r="E10">
        <v>1234567</v>
      </c>
      <c r="F10" s="7">
        <v>98765432</v>
      </c>
      <c r="G10" s="3" t="s">
        <v>1802</v>
      </c>
      <c r="H10" t="s">
        <v>1170</v>
      </c>
      <c r="I10" t="s">
        <v>1171</v>
      </c>
      <c r="J10" s="3" t="s">
        <v>1865</v>
      </c>
      <c r="K10">
        <v>1111111119</v>
      </c>
      <c r="L10" s="3" t="s">
        <v>614</v>
      </c>
      <c r="M10" s="3" t="s">
        <v>2018</v>
      </c>
      <c r="N10" s="3" t="s">
        <v>2032</v>
      </c>
    </row>
    <row r="11" spans="1:14" x14ac:dyDescent="0.25">
      <c r="A11" s="3" t="s">
        <v>22</v>
      </c>
      <c r="B11" s="4">
        <v>5</v>
      </c>
      <c r="C11" s="4" t="s">
        <v>564</v>
      </c>
      <c r="D11" t="s">
        <v>569</v>
      </c>
      <c r="E11">
        <v>1234567</v>
      </c>
      <c r="F11" s="7">
        <v>98765432</v>
      </c>
      <c r="G11" s="3" t="s">
        <v>582</v>
      </c>
      <c r="H11" t="s">
        <v>1170</v>
      </c>
      <c r="I11" t="s">
        <v>1171</v>
      </c>
      <c r="J11" s="3" t="s">
        <v>1176</v>
      </c>
      <c r="K11">
        <v>1111111120</v>
      </c>
      <c r="L11" s="3" t="s">
        <v>1809</v>
      </c>
      <c r="M11" s="3" t="s">
        <v>1736</v>
      </c>
      <c r="N11" s="3" t="s">
        <v>2032</v>
      </c>
    </row>
    <row r="12" spans="1:14" x14ac:dyDescent="0.25">
      <c r="A12" s="3" t="s">
        <v>23</v>
      </c>
      <c r="B12" s="4">
        <v>5</v>
      </c>
      <c r="C12" s="4" t="s">
        <v>564</v>
      </c>
      <c r="D12" t="s">
        <v>569</v>
      </c>
      <c r="E12">
        <v>1234567</v>
      </c>
      <c r="F12" s="7">
        <v>98765432</v>
      </c>
      <c r="G12" s="3" t="s">
        <v>583</v>
      </c>
      <c r="H12" t="s">
        <v>1170</v>
      </c>
      <c r="I12" t="s">
        <v>1171</v>
      </c>
      <c r="J12" s="3" t="s">
        <v>1177</v>
      </c>
      <c r="K12">
        <v>1111111121</v>
      </c>
      <c r="L12" s="3" t="s">
        <v>1585</v>
      </c>
      <c r="M12" s="3" t="s">
        <v>1102</v>
      </c>
      <c r="N12" s="3" t="s">
        <v>2032</v>
      </c>
    </row>
    <row r="13" spans="1:14" x14ac:dyDescent="0.25">
      <c r="A13" s="3" t="s">
        <v>24</v>
      </c>
      <c r="B13" s="4">
        <v>5</v>
      </c>
      <c r="C13" s="4" t="s">
        <v>564</v>
      </c>
      <c r="D13" t="s">
        <v>569</v>
      </c>
      <c r="E13">
        <v>1234567</v>
      </c>
      <c r="F13" s="7">
        <v>98765432</v>
      </c>
      <c r="G13" s="3" t="s">
        <v>584</v>
      </c>
      <c r="H13" t="s">
        <v>1170</v>
      </c>
      <c r="I13" t="s">
        <v>1171</v>
      </c>
      <c r="J13" s="3" t="s">
        <v>1794</v>
      </c>
      <c r="K13">
        <v>1111111122</v>
      </c>
      <c r="L13" s="3" t="s">
        <v>1586</v>
      </c>
      <c r="M13" s="3" t="s">
        <v>1103</v>
      </c>
      <c r="N13" s="3" t="s">
        <v>2032</v>
      </c>
    </row>
    <row r="14" spans="1:14" x14ac:dyDescent="0.25">
      <c r="A14" s="3" t="s">
        <v>25</v>
      </c>
      <c r="B14" s="4">
        <v>5</v>
      </c>
      <c r="C14" s="4" t="s">
        <v>564</v>
      </c>
      <c r="D14" t="s">
        <v>569</v>
      </c>
      <c r="E14">
        <v>1234567</v>
      </c>
      <c r="F14" s="7">
        <v>98765432</v>
      </c>
      <c r="G14" s="3" t="s">
        <v>585</v>
      </c>
      <c r="H14" t="s">
        <v>1170</v>
      </c>
      <c r="I14" t="s">
        <v>1171</v>
      </c>
      <c r="J14" s="3" t="s">
        <v>1866</v>
      </c>
      <c r="K14">
        <v>1111111123</v>
      </c>
      <c r="L14" s="3" t="s">
        <v>617</v>
      </c>
      <c r="M14" s="3" t="s">
        <v>1104</v>
      </c>
      <c r="N14" s="3" t="s">
        <v>2032</v>
      </c>
    </row>
    <row r="15" spans="1:14" x14ac:dyDescent="0.25">
      <c r="A15" s="3" t="s">
        <v>26</v>
      </c>
      <c r="B15" s="4">
        <v>5</v>
      </c>
      <c r="C15" s="4" t="s">
        <v>564</v>
      </c>
      <c r="D15" t="s">
        <v>569</v>
      </c>
      <c r="E15">
        <v>1234567</v>
      </c>
      <c r="F15" s="7">
        <v>98765432</v>
      </c>
      <c r="G15" s="3" t="s">
        <v>586</v>
      </c>
      <c r="H15" t="s">
        <v>1170</v>
      </c>
      <c r="I15" t="s">
        <v>1171</v>
      </c>
      <c r="J15" s="3" t="s">
        <v>1178</v>
      </c>
      <c r="K15">
        <v>1111111124</v>
      </c>
      <c r="L15" s="3" t="s">
        <v>1980</v>
      </c>
      <c r="M15" s="3" t="s">
        <v>1737</v>
      </c>
      <c r="N15" s="3" t="s">
        <v>2032</v>
      </c>
    </row>
    <row r="16" spans="1:14" x14ac:dyDescent="0.25">
      <c r="A16" s="3" t="s">
        <v>27</v>
      </c>
      <c r="B16" s="4">
        <v>5</v>
      </c>
      <c r="C16" s="4" t="s">
        <v>564</v>
      </c>
      <c r="D16" t="s">
        <v>569</v>
      </c>
      <c r="E16">
        <v>1234567</v>
      </c>
      <c r="F16" s="7">
        <v>98765432</v>
      </c>
      <c r="G16" s="3" t="s">
        <v>587</v>
      </c>
      <c r="H16" t="s">
        <v>1170</v>
      </c>
      <c r="I16" t="s">
        <v>1171</v>
      </c>
      <c r="J16" s="3" t="s">
        <v>1793</v>
      </c>
      <c r="K16">
        <v>1111111125</v>
      </c>
      <c r="L16" s="3" t="s">
        <v>1587</v>
      </c>
      <c r="M16" s="3" t="s">
        <v>2019</v>
      </c>
      <c r="N16" s="3" t="s">
        <v>2032</v>
      </c>
    </row>
    <row r="17" spans="1:14" x14ac:dyDescent="0.25">
      <c r="A17" s="3" t="s">
        <v>28</v>
      </c>
      <c r="B17" s="4">
        <v>5</v>
      </c>
      <c r="C17" s="4" t="s">
        <v>564</v>
      </c>
      <c r="D17" t="s">
        <v>569</v>
      </c>
      <c r="E17">
        <v>1234567</v>
      </c>
      <c r="F17" s="7">
        <v>98765432</v>
      </c>
      <c r="G17" s="3" t="s">
        <v>588</v>
      </c>
      <c r="H17" t="s">
        <v>1170</v>
      </c>
      <c r="I17" t="s">
        <v>1171</v>
      </c>
      <c r="J17" s="3" t="s">
        <v>1867</v>
      </c>
      <c r="K17">
        <v>1111111126</v>
      </c>
      <c r="L17" s="3" t="s">
        <v>619</v>
      </c>
      <c r="M17" s="3" t="s">
        <v>1105</v>
      </c>
      <c r="N17" s="3" t="s">
        <v>2032</v>
      </c>
    </row>
    <row r="18" spans="1:14" x14ac:dyDescent="0.25">
      <c r="A18" s="3" t="s">
        <v>29</v>
      </c>
      <c r="B18" s="4">
        <v>5</v>
      </c>
      <c r="C18" s="4" t="s">
        <v>564</v>
      </c>
      <c r="D18" t="s">
        <v>569</v>
      </c>
      <c r="E18">
        <v>1234567</v>
      </c>
      <c r="F18" s="7">
        <v>98765432</v>
      </c>
      <c r="G18" s="3" t="s">
        <v>1803</v>
      </c>
      <c r="H18" t="s">
        <v>1170</v>
      </c>
      <c r="I18" t="s">
        <v>1171</v>
      </c>
      <c r="J18" s="3" t="s">
        <v>1868</v>
      </c>
      <c r="K18">
        <v>1111111127</v>
      </c>
      <c r="L18" s="3" t="s">
        <v>1588</v>
      </c>
      <c r="M18" s="3" t="s">
        <v>1738</v>
      </c>
      <c r="N18" s="3" t="s">
        <v>2032</v>
      </c>
    </row>
    <row r="19" spans="1:14" x14ac:dyDescent="0.25">
      <c r="A19" s="3" t="s">
        <v>30</v>
      </c>
      <c r="B19" s="4">
        <v>5</v>
      </c>
      <c r="C19" s="4" t="s">
        <v>564</v>
      </c>
      <c r="D19" t="s">
        <v>569</v>
      </c>
      <c r="E19">
        <v>1234567</v>
      </c>
      <c r="F19" s="7">
        <v>98765432</v>
      </c>
      <c r="G19" s="3" t="s">
        <v>589</v>
      </c>
      <c r="H19" t="s">
        <v>1170</v>
      </c>
      <c r="I19" t="s">
        <v>1171</v>
      </c>
      <c r="J19" s="3" t="s">
        <v>1869</v>
      </c>
      <c r="K19">
        <v>1111111128</v>
      </c>
      <c r="L19" s="3" t="s">
        <v>621</v>
      </c>
      <c r="M19" s="3" t="s">
        <v>1739</v>
      </c>
      <c r="N19" s="3" t="s">
        <v>2032</v>
      </c>
    </row>
    <row r="20" spans="1:14" x14ac:dyDescent="0.25">
      <c r="A20" s="3" t="s">
        <v>31</v>
      </c>
      <c r="B20" s="4">
        <v>5</v>
      </c>
      <c r="C20" s="4" t="s">
        <v>564</v>
      </c>
      <c r="D20" t="s">
        <v>569</v>
      </c>
      <c r="E20">
        <v>1234567</v>
      </c>
      <c r="F20" s="7">
        <v>98765432</v>
      </c>
      <c r="G20" t="s">
        <v>1804</v>
      </c>
      <c r="H20" t="s">
        <v>1170</v>
      </c>
      <c r="I20" t="s">
        <v>1171</v>
      </c>
      <c r="J20" s="3" t="s">
        <v>1179</v>
      </c>
      <c r="K20">
        <v>1111111129</v>
      </c>
      <c r="L20" s="3" t="s">
        <v>1589</v>
      </c>
      <c r="M20" s="3" t="s">
        <v>1106</v>
      </c>
      <c r="N20" s="3" t="s">
        <v>2032</v>
      </c>
    </row>
    <row r="21" spans="1:14" x14ac:dyDescent="0.25">
      <c r="A21" s="3" t="s">
        <v>32</v>
      </c>
      <c r="B21" s="4">
        <v>5</v>
      </c>
      <c r="C21" s="4" t="s">
        <v>564</v>
      </c>
      <c r="D21" t="s">
        <v>569</v>
      </c>
      <c r="E21">
        <v>1234567</v>
      </c>
      <c r="F21" s="7">
        <v>98765432</v>
      </c>
      <c r="G21" s="3" t="s">
        <v>590</v>
      </c>
      <c r="H21" t="s">
        <v>1170</v>
      </c>
      <c r="I21" t="s">
        <v>1171</v>
      </c>
      <c r="J21" s="3" t="s">
        <v>1870</v>
      </c>
      <c r="K21">
        <v>1111111130</v>
      </c>
      <c r="L21" s="3" t="s">
        <v>1590</v>
      </c>
      <c r="M21" s="3" t="s">
        <v>1740</v>
      </c>
      <c r="N21" s="3" t="s">
        <v>2032</v>
      </c>
    </row>
    <row r="22" spans="1:14" x14ac:dyDescent="0.25">
      <c r="A22" s="3" t="s">
        <v>33</v>
      </c>
      <c r="B22" s="4">
        <v>5</v>
      </c>
      <c r="C22" s="4" t="s">
        <v>564</v>
      </c>
      <c r="D22" t="s">
        <v>569</v>
      </c>
      <c r="E22">
        <v>1234567</v>
      </c>
      <c r="F22" s="7">
        <v>98765432</v>
      </c>
      <c r="G22" s="3" t="s">
        <v>1805</v>
      </c>
      <c r="H22" t="s">
        <v>1170</v>
      </c>
      <c r="I22" t="s">
        <v>1171</v>
      </c>
      <c r="J22" s="3" t="s">
        <v>1563</v>
      </c>
      <c r="K22">
        <v>1111111131</v>
      </c>
      <c r="L22" s="3" t="s">
        <v>1591</v>
      </c>
      <c r="M22" s="3" t="s">
        <v>2020</v>
      </c>
      <c r="N22" s="3" t="s">
        <v>2032</v>
      </c>
    </row>
    <row r="23" spans="1:14" x14ac:dyDescent="0.25">
      <c r="A23" s="3" t="s">
        <v>34</v>
      </c>
      <c r="B23" s="4">
        <v>5</v>
      </c>
      <c r="C23" s="4" t="s">
        <v>564</v>
      </c>
      <c r="D23" t="s">
        <v>569</v>
      </c>
      <c r="E23">
        <v>1234567</v>
      </c>
      <c r="F23" s="7">
        <v>98765432</v>
      </c>
      <c r="G23" s="3" t="s">
        <v>591</v>
      </c>
      <c r="H23" t="s">
        <v>1170</v>
      </c>
      <c r="I23" t="s">
        <v>1171</v>
      </c>
      <c r="J23" s="3" t="s">
        <v>1180</v>
      </c>
      <c r="K23">
        <v>1111111132</v>
      </c>
      <c r="L23" s="3" t="s">
        <v>1592</v>
      </c>
      <c r="M23" s="3" t="s">
        <v>1741</v>
      </c>
      <c r="N23" s="3" t="s">
        <v>2032</v>
      </c>
    </row>
    <row r="24" spans="1:14" x14ac:dyDescent="0.25">
      <c r="A24" s="3" t="s">
        <v>35</v>
      </c>
      <c r="B24" s="4">
        <v>5</v>
      </c>
      <c r="C24" s="4" t="s">
        <v>564</v>
      </c>
      <c r="D24" t="s">
        <v>569</v>
      </c>
      <c r="E24">
        <v>1234567</v>
      </c>
      <c r="F24" s="7">
        <v>98765432</v>
      </c>
      <c r="G24" s="3" t="s">
        <v>592</v>
      </c>
      <c r="H24" t="s">
        <v>1170</v>
      </c>
      <c r="I24" t="s">
        <v>1171</v>
      </c>
      <c r="J24" s="3" t="s">
        <v>1181</v>
      </c>
      <c r="K24">
        <v>1111111133</v>
      </c>
      <c r="L24" s="3" t="s">
        <v>1593</v>
      </c>
      <c r="M24" s="3" t="s">
        <v>1107</v>
      </c>
      <c r="N24" s="3" t="s">
        <v>2032</v>
      </c>
    </row>
    <row r="25" spans="1:14" x14ac:dyDescent="0.25">
      <c r="A25" s="3" t="s">
        <v>36</v>
      </c>
      <c r="B25" s="4">
        <v>5</v>
      </c>
      <c r="C25" s="4" t="s">
        <v>564</v>
      </c>
      <c r="D25" t="s">
        <v>569</v>
      </c>
      <c r="E25">
        <v>1234567</v>
      </c>
      <c r="F25" s="7">
        <v>98765432</v>
      </c>
      <c r="G25" s="3" t="s">
        <v>1780</v>
      </c>
      <c r="H25" t="s">
        <v>1170</v>
      </c>
      <c r="I25" t="s">
        <v>1171</v>
      </c>
      <c r="J25" s="3" t="s">
        <v>1182</v>
      </c>
      <c r="K25">
        <v>1111111134</v>
      </c>
      <c r="L25" s="3" t="s">
        <v>1594</v>
      </c>
      <c r="M25" s="3" t="s">
        <v>1108</v>
      </c>
      <c r="N25" s="3" t="s">
        <v>2032</v>
      </c>
    </row>
    <row r="26" spans="1:14" x14ac:dyDescent="0.25">
      <c r="A26" s="3" t="s">
        <v>37</v>
      </c>
      <c r="B26" s="4">
        <v>5</v>
      </c>
      <c r="C26" s="4" t="s">
        <v>564</v>
      </c>
      <c r="D26" t="s">
        <v>569</v>
      </c>
      <c r="E26">
        <v>1234567</v>
      </c>
      <c r="F26" s="7">
        <v>98765432</v>
      </c>
      <c r="G26" s="3" t="s">
        <v>593</v>
      </c>
      <c r="H26" t="s">
        <v>1170</v>
      </c>
      <c r="I26" t="s">
        <v>1171</v>
      </c>
      <c r="J26" s="3" t="s">
        <v>1183</v>
      </c>
      <c r="K26">
        <v>1111111135</v>
      </c>
      <c r="L26" s="3" t="s">
        <v>1595</v>
      </c>
      <c r="M26" s="3" t="s">
        <v>1109</v>
      </c>
      <c r="N26" s="3" t="s">
        <v>2032</v>
      </c>
    </row>
    <row r="27" spans="1:14" x14ac:dyDescent="0.25">
      <c r="A27" s="3" t="s">
        <v>38</v>
      </c>
      <c r="B27" s="4">
        <v>5</v>
      </c>
      <c r="C27" s="4" t="s">
        <v>564</v>
      </c>
      <c r="D27" t="s">
        <v>569</v>
      </c>
      <c r="E27">
        <v>1234567</v>
      </c>
      <c r="F27" s="7">
        <v>98765432</v>
      </c>
      <c r="G27" s="3" t="s">
        <v>594</v>
      </c>
      <c r="H27" t="s">
        <v>1170</v>
      </c>
      <c r="I27" t="s">
        <v>1171</v>
      </c>
      <c r="J27" s="3" t="s">
        <v>1184</v>
      </c>
      <c r="K27">
        <v>1111111136</v>
      </c>
      <c r="L27" s="3" t="s">
        <v>630</v>
      </c>
      <c r="M27" s="3" t="s">
        <v>1110</v>
      </c>
      <c r="N27" s="3" t="s">
        <v>2032</v>
      </c>
    </row>
    <row r="28" spans="1:14" x14ac:dyDescent="0.25">
      <c r="A28" s="3" t="s">
        <v>39</v>
      </c>
      <c r="B28" s="4">
        <v>5</v>
      </c>
      <c r="C28" s="4" t="s">
        <v>564</v>
      </c>
      <c r="D28" t="s">
        <v>569</v>
      </c>
      <c r="E28">
        <v>1234567</v>
      </c>
      <c r="F28" s="7">
        <v>98765432</v>
      </c>
      <c r="G28" s="3" t="s">
        <v>595</v>
      </c>
      <c r="H28" t="s">
        <v>1170</v>
      </c>
      <c r="I28" t="s">
        <v>1171</v>
      </c>
      <c r="J28" s="3" t="s">
        <v>1564</v>
      </c>
      <c r="K28">
        <v>1111111137</v>
      </c>
      <c r="L28" s="3" t="s">
        <v>631</v>
      </c>
      <c r="M28" s="3" t="s">
        <v>1111</v>
      </c>
      <c r="N28" s="3" t="s">
        <v>2032</v>
      </c>
    </row>
    <row r="29" spans="1:14" x14ac:dyDescent="0.25">
      <c r="A29" s="3" t="s">
        <v>40</v>
      </c>
      <c r="B29" s="4">
        <v>5</v>
      </c>
      <c r="C29" s="4" t="s">
        <v>564</v>
      </c>
      <c r="D29" t="s">
        <v>569</v>
      </c>
      <c r="E29">
        <v>1234567</v>
      </c>
      <c r="F29" s="7">
        <v>98765432</v>
      </c>
      <c r="G29" s="3" t="s">
        <v>596</v>
      </c>
      <c r="H29" t="s">
        <v>1170</v>
      </c>
      <c r="I29" t="s">
        <v>1171</v>
      </c>
      <c r="J29" s="3" t="s">
        <v>1795</v>
      </c>
      <c r="K29">
        <v>1111111138</v>
      </c>
      <c r="L29" s="3" t="s">
        <v>1014</v>
      </c>
      <c r="M29" s="3" t="s">
        <v>1112</v>
      </c>
      <c r="N29" s="3" t="s">
        <v>2032</v>
      </c>
    </row>
    <row r="30" spans="1:14" x14ac:dyDescent="0.25">
      <c r="A30" s="3" t="s">
        <v>41</v>
      </c>
      <c r="B30" s="4">
        <v>5</v>
      </c>
      <c r="C30" s="4" t="s">
        <v>565</v>
      </c>
      <c r="D30" t="s">
        <v>573</v>
      </c>
      <c r="E30">
        <v>1234567</v>
      </c>
      <c r="F30" s="7">
        <v>98765432</v>
      </c>
      <c r="G30" s="3" t="s">
        <v>597</v>
      </c>
      <c r="H30" t="s">
        <v>1170</v>
      </c>
      <c r="I30" t="s">
        <v>1171</v>
      </c>
      <c r="J30" s="3" t="s">
        <v>1185</v>
      </c>
      <c r="K30">
        <v>1111111139</v>
      </c>
      <c r="L30" s="3" t="s">
        <v>1596</v>
      </c>
      <c r="M30" s="3" t="s">
        <v>1113</v>
      </c>
      <c r="N30" s="3" t="s">
        <v>2032</v>
      </c>
    </row>
    <row r="31" spans="1:14" x14ac:dyDescent="0.25">
      <c r="A31" s="3" t="s">
        <v>42</v>
      </c>
      <c r="B31" s="4">
        <v>5</v>
      </c>
      <c r="C31" s="4" t="s">
        <v>565</v>
      </c>
      <c r="D31" t="s">
        <v>573</v>
      </c>
      <c r="E31">
        <v>1234567</v>
      </c>
      <c r="F31" s="7">
        <v>98765432</v>
      </c>
      <c r="G31" s="3" t="s">
        <v>598</v>
      </c>
      <c r="H31" t="s">
        <v>1170</v>
      </c>
      <c r="I31" t="s">
        <v>1171</v>
      </c>
      <c r="J31" s="3" t="s">
        <v>1871</v>
      </c>
      <c r="K31">
        <v>1111111140</v>
      </c>
      <c r="L31" s="3" t="s">
        <v>1811</v>
      </c>
      <c r="M31" s="3" t="s">
        <v>1742</v>
      </c>
      <c r="N31" s="3" t="s">
        <v>2032</v>
      </c>
    </row>
    <row r="32" spans="1:14" x14ac:dyDescent="0.25">
      <c r="A32" s="3" t="s">
        <v>43</v>
      </c>
      <c r="B32" s="4">
        <v>5</v>
      </c>
      <c r="C32" s="4" t="s">
        <v>565</v>
      </c>
      <c r="D32" t="s">
        <v>573</v>
      </c>
      <c r="E32">
        <v>1234567</v>
      </c>
      <c r="F32" s="7">
        <v>98765432</v>
      </c>
      <c r="G32" s="3" t="s">
        <v>599</v>
      </c>
      <c r="H32" t="s">
        <v>1170</v>
      </c>
      <c r="I32" t="s">
        <v>1171</v>
      </c>
      <c r="J32" s="3" t="s">
        <v>1872</v>
      </c>
      <c r="K32">
        <v>1111111141</v>
      </c>
      <c r="L32" s="3" t="s">
        <v>1597</v>
      </c>
      <c r="M32" s="3" t="s">
        <v>2021</v>
      </c>
      <c r="N32" s="3" t="s">
        <v>2032</v>
      </c>
    </row>
    <row r="33" spans="1:14" x14ac:dyDescent="0.25">
      <c r="A33" s="3" t="s">
        <v>44</v>
      </c>
      <c r="B33" s="4">
        <v>5</v>
      </c>
      <c r="C33" s="4" t="s">
        <v>565</v>
      </c>
      <c r="D33" t="s">
        <v>573</v>
      </c>
      <c r="E33">
        <v>1234567</v>
      </c>
      <c r="F33" s="7">
        <v>98765432</v>
      </c>
      <c r="G33" s="3" t="s">
        <v>600</v>
      </c>
      <c r="H33" t="s">
        <v>1170</v>
      </c>
      <c r="I33" t="s">
        <v>1171</v>
      </c>
      <c r="J33" s="3" t="s">
        <v>1186</v>
      </c>
      <c r="K33">
        <v>1111111142</v>
      </c>
      <c r="L33" s="3" t="s">
        <v>1598</v>
      </c>
      <c r="M33" s="3" t="s">
        <v>1114</v>
      </c>
      <c r="N33" s="3" t="s">
        <v>2032</v>
      </c>
    </row>
    <row r="34" spans="1:14" x14ac:dyDescent="0.25">
      <c r="A34" s="3" t="s">
        <v>45</v>
      </c>
      <c r="B34" s="4">
        <v>5</v>
      </c>
      <c r="C34" s="4" t="s">
        <v>565</v>
      </c>
      <c r="D34" t="s">
        <v>573</v>
      </c>
      <c r="E34">
        <v>1234567</v>
      </c>
      <c r="F34" s="7">
        <v>98765432</v>
      </c>
      <c r="G34" s="3" t="s">
        <v>601</v>
      </c>
      <c r="H34" t="s">
        <v>1170</v>
      </c>
      <c r="I34" t="s">
        <v>1171</v>
      </c>
      <c r="J34" s="3" t="s">
        <v>1187</v>
      </c>
      <c r="K34">
        <v>1111111143</v>
      </c>
      <c r="L34" s="3" t="s">
        <v>635</v>
      </c>
      <c r="M34" s="3" t="s">
        <v>1115</v>
      </c>
      <c r="N34" s="3" t="s">
        <v>2032</v>
      </c>
    </row>
    <row r="35" spans="1:14" x14ac:dyDescent="0.25">
      <c r="A35" s="3" t="s">
        <v>46</v>
      </c>
      <c r="B35" s="4">
        <v>5</v>
      </c>
      <c r="C35" s="4" t="s">
        <v>565</v>
      </c>
      <c r="D35" t="s">
        <v>573</v>
      </c>
      <c r="E35">
        <v>1234567</v>
      </c>
      <c r="F35" s="7">
        <v>98765432</v>
      </c>
      <c r="G35" s="3" t="s">
        <v>602</v>
      </c>
      <c r="H35" t="s">
        <v>1170</v>
      </c>
      <c r="I35" t="s">
        <v>1171</v>
      </c>
      <c r="J35" s="3" t="s">
        <v>1188</v>
      </c>
      <c r="K35">
        <v>1111111144</v>
      </c>
      <c r="L35" s="3" t="s">
        <v>1599</v>
      </c>
      <c r="M35" s="3" t="s">
        <v>1743</v>
      </c>
      <c r="N35" s="3" t="s">
        <v>2032</v>
      </c>
    </row>
    <row r="36" spans="1:14" x14ac:dyDescent="0.25">
      <c r="A36" s="3" t="s">
        <v>47</v>
      </c>
      <c r="B36" s="4">
        <v>5</v>
      </c>
      <c r="C36" s="4" t="s">
        <v>565</v>
      </c>
      <c r="D36" t="s">
        <v>573</v>
      </c>
      <c r="E36">
        <v>1234567</v>
      </c>
      <c r="F36" s="7">
        <v>98765432</v>
      </c>
      <c r="G36" s="3" t="s">
        <v>603</v>
      </c>
      <c r="H36" t="s">
        <v>1170</v>
      </c>
      <c r="I36" t="s">
        <v>1171</v>
      </c>
      <c r="J36" s="3" t="s">
        <v>1189</v>
      </c>
      <c r="K36">
        <v>1111111145</v>
      </c>
      <c r="L36" s="3" t="s">
        <v>1981</v>
      </c>
      <c r="M36" s="3" t="s">
        <v>1116</v>
      </c>
      <c r="N36" s="3" t="s">
        <v>2032</v>
      </c>
    </row>
    <row r="37" spans="1:14" x14ac:dyDescent="0.25">
      <c r="A37" s="3" t="s">
        <v>48</v>
      </c>
      <c r="B37" s="4">
        <v>5</v>
      </c>
      <c r="C37" s="4" t="s">
        <v>565</v>
      </c>
      <c r="D37" t="s">
        <v>573</v>
      </c>
      <c r="E37">
        <v>1234567</v>
      </c>
      <c r="F37" s="7">
        <v>98765432</v>
      </c>
      <c r="G37" s="3" t="s">
        <v>1806</v>
      </c>
      <c r="H37" t="s">
        <v>1170</v>
      </c>
      <c r="I37" t="s">
        <v>1171</v>
      </c>
      <c r="J37" s="3" t="s">
        <v>1561</v>
      </c>
      <c r="K37">
        <v>1111111146</v>
      </c>
      <c r="L37" s="3" t="s">
        <v>637</v>
      </c>
      <c r="M37" s="3" t="s">
        <v>1117</v>
      </c>
      <c r="N37" s="3" t="s">
        <v>2032</v>
      </c>
    </row>
    <row r="38" spans="1:14" x14ac:dyDescent="0.25">
      <c r="A38" s="3" t="s">
        <v>49</v>
      </c>
      <c r="B38" s="4">
        <v>5</v>
      </c>
      <c r="C38" s="4" t="s">
        <v>565</v>
      </c>
      <c r="D38" t="s">
        <v>573</v>
      </c>
      <c r="E38">
        <v>1234567</v>
      </c>
      <c r="F38" s="7">
        <v>98765432</v>
      </c>
      <c r="G38" s="3" t="s">
        <v>604</v>
      </c>
      <c r="H38" t="s">
        <v>1170</v>
      </c>
      <c r="I38" t="s">
        <v>1171</v>
      </c>
      <c r="J38" s="3" t="s">
        <v>1190</v>
      </c>
      <c r="K38">
        <v>1111111147</v>
      </c>
      <c r="L38" s="3" t="s">
        <v>1982</v>
      </c>
      <c r="M38" s="3" t="s">
        <v>1744</v>
      </c>
      <c r="N38" s="3" t="s">
        <v>2032</v>
      </c>
    </row>
    <row r="39" spans="1:14" x14ac:dyDescent="0.25">
      <c r="A39" s="3" t="s">
        <v>50</v>
      </c>
      <c r="B39" s="4">
        <v>5</v>
      </c>
      <c r="C39" s="4" t="s">
        <v>565</v>
      </c>
      <c r="D39" t="s">
        <v>573</v>
      </c>
      <c r="E39">
        <v>1234567</v>
      </c>
      <c r="F39" s="7">
        <v>98765432</v>
      </c>
      <c r="G39" s="3" t="s">
        <v>605</v>
      </c>
      <c r="H39" t="s">
        <v>1170</v>
      </c>
      <c r="I39" t="s">
        <v>1171</v>
      </c>
      <c r="J39" s="3" t="s">
        <v>1562</v>
      </c>
      <c r="K39">
        <v>1111111148</v>
      </c>
      <c r="L39" s="3" t="s">
        <v>993</v>
      </c>
      <c r="M39" s="3" t="s">
        <v>1745</v>
      </c>
      <c r="N39" s="3" t="s">
        <v>2032</v>
      </c>
    </row>
    <row r="40" spans="1:14" x14ac:dyDescent="0.25">
      <c r="A40" s="3" t="s">
        <v>51</v>
      </c>
      <c r="B40" s="4">
        <v>5</v>
      </c>
      <c r="C40" s="4" t="s">
        <v>565</v>
      </c>
      <c r="D40" t="s">
        <v>573</v>
      </c>
      <c r="E40">
        <v>1234567</v>
      </c>
      <c r="F40" s="7">
        <v>98765432</v>
      </c>
      <c r="G40" s="3" t="s">
        <v>606</v>
      </c>
      <c r="H40" t="s">
        <v>1170</v>
      </c>
      <c r="I40" t="s">
        <v>1171</v>
      </c>
      <c r="J40" s="3" t="s">
        <v>1873</v>
      </c>
      <c r="K40">
        <v>1111111149</v>
      </c>
      <c r="L40" s="3" t="s">
        <v>640</v>
      </c>
      <c r="M40" s="3" t="s">
        <v>1118</v>
      </c>
      <c r="N40" s="3" t="s">
        <v>2032</v>
      </c>
    </row>
    <row r="41" spans="1:14" x14ac:dyDescent="0.25">
      <c r="A41" s="3" t="s">
        <v>52</v>
      </c>
      <c r="B41" s="4">
        <v>5</v>
      </c>
      <c r="C41" s="4" t="s">
        <v>565</v>
      </c>
      <c r="D41" t="s">
        <v>573</v>
      </c>
      <c r="E41">
        <v>1234567</v>
      </c>
      <c r="F41" s="7">
        <v>98765432</v>
      </c>
      <c r="G41" s="3" t="s">
        <v>1807</v>
      </c>
      <c r="H41" t="s">
        <v>1170</v>
      </c>
      <c r="I41" t="s">
        <v>1171</v>
      </c>
      <c r="J41" s="3" t="s">
        <v>1191</v>
      </c>
      <c r="K41">
        <v>1111111150</v>
      </c>
      <c r="L41" s="3" t="s">
        <v>1600</v>
      </c>
      <c r="M41" s="3" t="s">
        <v>1119</v>
      </c>
      <c r="N41" s="3" t="s">
        <v>2032</v>
      </c>
    </row>
    <row r="42" spans="1:14" x14ac:dyDescent="0.25">
      <c r="A42" s="3" t="s">
        <v>53</v>
      </c>
      <c r="B42" s="4">
        <v>5</v>
      </c>
      <c r="C42" s="4" t="s">
        <v>565</v>
      </c>
      <c r="D42" t="s">
        <v>573</v>
      </c>
      <c r="E42">
        <v>1234567</v>
      </c>
      <c r="F42" s="7">
        <v>98765432</v>
      </c>
      <c r="G42" s="3" t="s">
        <v>607</v>
      </c>
      <c r="H42" t="s">
        <v>1170</v>
      </c>
      <c r="I42" t="s">
        <v>1171</v>
      </c>
      <c r="J42" s="3" t="s">
        <v>1192</v>
      </c>
      <c r="K42">
        <v>1111111151</v>
      </c>
      <c r="L42" s="3" t="s">
        <v>642</v>
      </c>
      <c r="M42" s="3" t="s">
        <v>1746</v>
      </c>
      <c r="N42" s="3" t="s">
        <v>2032</v>
      </c>
    </row>
    <row r="43" spans="1:14" x14ac:dyDescent="0.25">
      <c r="A43" s="3" t="s">
        <v>54</v>
      </c>
      <c r="B43" s="4">
        <v>5</v>
      </c>
      <c r="C43" s="4" t="s">
        <v>565</v>
      </c>
      <c r="D43" t="s">
        <v>573</v>
      </c>
      <c r="E43">
        <v>1234567</v>
      </c>
      <c r="F43" s="7">
        <v>98765432</v>
      </c>
      <c r="G43" s="3" t="s">
        <v>608</v>
      </c>
      <c r="H43" t="s">
        <v>1170</v>
      </c>
      <c r="I43" t="s">
        <v>1171</v>
      </c>
      <c r="J43" s="3" t="s">
        <v>1193</v>
      </c>
      <c r="K43">
        <v>1111111152</v>
      </c>
      <c r="L43" s="3" t="s">
        <v>643</v>
      </c>
      <c r="M43" s="3" t="s">
        <v>1747</v>
      </c>
      <c r="N43" s="3" t="s">
        <v>2032</v>
      </c>
    </row>
    <row r="44" spans="1:14" x14ac:dyDescent="0.25">
      <c r="A44" s="3" t="s">
        <v>55</v>
      </c>
      <c r="B44" s="4">
        <v>5</v>
      </c>
      <c r="C44" s="4" t="s">
        <v>565</v>
      </c>
      <c r="D44" t="s">
        <v>573</v>
      </c>
      <c r="E44">
        <v>1234567</v>
      </c>
      <c r="F44" s="7">
        <v>98765432</v>
      </c>
      <c r="G44" s="3" t="s">
        <v>609</v>
      </c>
      <c r="H44" t="s">
        <v>1170</v>
      </c>
      <c r="I44" t="s">
        <v>1171</v>
      </c>
      <c r="J44" s="3" t="s">
        <v>1194</v>
      </c>
      <c r="K44">
        <v>1111111153</v>
      </c>
      <c r="L44" s="3" t="s">
        <v>1983</v>
      </c>
      <c r="M44" s="3" t="s">
        <v>1120</v>
      </c>
      <c r="N44" s="3" t="s">
        <v>2032</v>
      </c>
    </row>
    <row r="45" spans="1:14" x14ac:dyDescent="0.25">
      <c r="A45" s="3" t="s">
        <v>56</v>
      </c>
      <c r="B45" s="4">
        <v>5</v>
      </c>
      <c r="C45" s="4" t="s">
        <v>565</v>
      </c>
      <c r="D45" t="s">
        <v>573</v>
      </c>
      <c r="E45">
        <v>1234567</v>
      </c>
      <c r="F45" s="7">
        <v>98765432</v>
      </c>
      <c r="G45" s="3" t="s">
        <v>1808</v>
      </c>
      <c r="H45" t="s">
        <v>1170</v>
      </c>
      <c r="I45" t="s">
        <v>1171</v>
      </c>
      <c r="J45" s="3" t="s">
        <v>1195</v>
      </c>
      <c r="K45">
        <v>1111111154</v>
      </c>
      <c r="L45" s="3" t="s">
        <v>1813</v>
      </c>
      <c r="M45" s="3" t="s">
        <v>1748</v>
      </c>
      <c r="N45" s="3" t="s">
        <v>2032</v>
      </c>
    </row>
    <row r="46" spans="1:14" x14ac:dyDescent="0.25">
      <c r="A46" s="3" t="s">
        <v>57</v>
      </c>
      <c r="B46" s="4">
        <v>5</v>
      </c>
      <c r="C46" s="4" t="s">
        <v>565</v>
      </c>
      <c r="D46" t="s">
        <v>573</v>
      </c>
      <c r="E46">
        <v>1234567</v>
      </c>
      <c r="F46" s="7">
        <v>98765432</v>
      </c>
      <c r="G46" s="3" t="s">
        <v>610</v>
      </c>
      <c r="H46" t="s">
        <v>1170</v>
      </c>
      <c r="I46" t="s">
        <v>1171</v>
      </c>
      <c r="J46" s="3" t="s">
        <v>1196</v>
      </c>
      <c r="K46">
        <v>1111111155</v>
      </c>
      <c r="L46" s="3" t="s">
        <v>1601</v>
      </c>
      <c r="M46" s="3" t="s">
        <v>1121</v>
      </c>
      <c r="N46" s="3" t="s">
        <v>2032</v>
      </c>
    </row>
    <row r="47" spans="1:14" x14ac:dyDescent="0.25">
      <c r="A47" s="3" t="s">
        <v>58</v>
      </c>
      <c r="B47" s="4">
        <v>5</v>
      </c>
      <c r="C47" s="4" t="s">
        <v>565</v>
      </c>
      <c r="D47" t="s">
        <v>573</v>
      </c>
      <c r="E47">
        <v>1234567</v>
      </c>
      <c r="F47" s="7">
        <v>98765432</v>
      </c>
      <c r="G47" s="3" t="s">
        <v>611</v>
      </c>
      <c r="H47" t="s">
        <v>1170</v>
      </c>
      <c r="I47" t="s">
        <v>1171</v>
      </c>
      <c r="J47" s="3" t="s">
        <v>1197</v>
      </c>
      <c r="K47">
        <v>1111111156</v>
      </c>
      <c r="L47" s="3" t="s">
        <v>1602</v>
      </c>
      <c r="M47" s="3" t="s">
        <v>1749</v>
      </c>
      <c r="N47" s="3" t="s">
        <v>2032</v>
      </c>
    </row>
    <row r="48" spans="1:14" x14ac:dyDescent="0.25">
      <c r="A48" s="3" t="s">
        <v>59</v>
      </c>
      <c r="B48" s="4">
        <v>5</v>
      </c>
      <c r="C48" s="4" t="s">
        <v>565</v>
      </c>
      <c r="D48" t="s">
        <v>573</v>
      </c>
      <c r="E48">
        <v>1234567</v>
      </c>
      <c r="F48" s="7">
        <v>98765432</v>
      </c>
      <c r="G48" s="3" t="s">
        <v>612</v>
      </c>
      <c r="H48" t="s">
        <v>1170</v>
      </c>
      <c r="I48" t="s">
        <v>1171</v>
      </c>
      <c r="J48" s="3" t="s">
        <v>1198</v>
      </c>
      <c r="K48">
        <v>1111111157</v>
      </c>
      <c r="L48" s="3" t="s">
        <v>1603</v>
      </c>
      <c r="M48" s="3" t="s">
        <v>1122</v>
      </c>
      <c r="N48" s="3" t="s">
        <v>2032</v>
      </c>
    </row>
    <row r="49" spans="1:14" x14ac:dyDescent="0.25">
      <c r="A49" s="3" t="s">
        <v>60</v>
      </c>
      <c r="B49" s="4">
        <v>5</v>
      </c>
      <c r="C49" s="4" t="s">
        <v>565</v>
      </c>
      <c r="D49" t="s">
        <v>573</v>
      </c>
      <c r="E49">
        <v>1234567</v>
      </c>
      <c r="F49" s="7">
        <v>98765432</v>
      </c>
      <c r="G49" s="3" t="s">
        <v>613</v>
      </c>
      <c r="H49" t="s">
        <v>1170</v>
      </c>
      <c r="I49" t="s">
        <v>1171</v>
      </c>
      <c r="J49" s="3" t="s">
        <v>1874</v>
      </c>
      <c r="K49">
        <v>1111111158</v>
      </c>
      <c r="L49" s="3" t="s">
        <v>1816</v>
      </c>
      <c r="M49" s="3" t="s">
        <v>1750</v>
      </c>
      <c r="N49" s="3" t="s">
        <v>2032</v>
      </c>
    </row>
    <row r="50" spans="1:14" x14ac:dyDescent="0.25">
      <c r="A50" s="3" t="s">
        <v>61</v>
      </c>
      <c r="B50" s="4">
        <v>5</v>
      </c>
      <c r="C50" s="4" t="s">
        <v>565</v>
      </c>
      <c r="D50" t="s">
        <v>573</v>
      </c>
      <c r="E50">
        <v>1234567</v>
      </c>
      <c r="F50" s="7">
        <v>98765432</v>
      </c>
      <c r="G50" s="3" t="s">
        <v>614</v>
      </c>
      <c r="H50" t="s">
        <v>1170</v>
      </c>
      <c r="I50" t="s">
        <v>1171</v>
      </c>
      <c r="J50" s="3" t="s">
        <v>1199</v>
      </c>
      <c r="K50">
        <v>1111111159</v>
      </c>
      <c r="L50" s="3" t="s">
        <v>652</v>
      </c>
      <c r="M50" s="3" t="s">
        <v>1123</v>
      </c>
      <c r="N50" s="3" t="s">
        <v>2032</v>
      </c>
    </row>
    <row r="51" spans="1:14" x14ac:dyDescent="0.25">
      <c r="A51" s="3" t="s">
        <v>62</v>
      </c>
      <c r="B51" s="4">
        <v>5</v>
      </c>
      <c r="C51" s="4" t="s">
        <v>565</v>
      </c>
      <c r="D51" t="s">
        <v>573</v>
      </c>
      <c r="E51">
        <v>1234567</v>
      </c>
      <c r="F51" s="7">
        <v>98765432</v>
      </c>
      <c r="G51" s="3" t="s">
        <v>1809</v>
      </c>
      <c r="H51" t="s">
        <v>1170</v>
      </c>
      <c r="I51" t="s">
        <v>1171</v>
      </c>
      <c r="J51" s="3" t="s">
        <v>1875</v>
      </c>
      <c r="K51">
        <v>1111111160</v>
      </c>
      <c r="L51" s="3" t="s">
        <v>1604</v>
      </c>
      <c r="M51" s="3" t="s">
        <v>2022</v>
      </c>
      <c r="N51" s="3" t="s">
        <v>2032</v>
      </c>
    </row>
    <row r="52" spans="1:14" x14ac:dyDescent="0.25">
      <c r="A52" s="3" t="s">
        <v>63</v>
      </c>
      <c r="B52" s="4">
        <v>5</v>
      </c>
      <c r="C52" s="4" t="s">
        <v>565</v>
      </c>
      <c r="D52" t="s">
        <v>573</v>
      </c>
      <c r="E52">
        <v>1234567</v>
      </c>
      <c r="F52" s="7">
        <v>98765432</v>
      </c>
      <c r="G52" s="3" t="s">
        <v>615</v>
      </c>
      <c r="H52" t="s">
        <v>1170</v>
      </c>
      <c r="I52" t="s">
        <v>1171</v>
      </c>
      <c r="J52" s="3" t="s">
        <v>1200</v>
      </c>
      <c r="K52">
        <v>1111111161</v>
      </c>
      <c r="L52" s="3" t="s">
        <v>1605</v>
      </c>
      <c r="M52" s="3" t="s">
        <v>1724</v>
      </c>
      <c r="N52" s="3" t="s">
        <v>2032</v>
      </c>
    </row>
    <row r="53" spans="1:14" x14ac:dyDescent="0.25">
      <c r="A53" s="3" t="s">
        <v>64</v>
      </c>
      <c r="B53" s="4">
        <v>5</v>
      </c>
      <c r="C53" s="4" t="s">
        <v>565</v>
      </c>
      <c r="D53" t="s">
        <v>573</v>
      </c>
      <c r="E53">
        <v>1234567</v>
      </c>
      <c r="F53" s="7">
        <v>98765432</v>
      </c>
      <c r="G53" s="3" t="s">
        <v>616</v>
      </c>
      <c r="H53" t="s">
        <v>1170</v>
      </c>
      <c r="I53" t="s">
        <v>1171</v>
      </c>
      <c r="J53" s="3" t="s">
        <v>485</v>
      </c>
      <c r="K53">
        <v>1111111162</v>
      </c>
      <c r="L53" s="3" t="s">
        <v>655</v>
      </c>
      <c r="M53" s="3" t="s">
        <v>1751</v>
      </c>
      <c r="N53" s="3" t="s">
        <v>2032</v>
      </c>
    </row>
    <row r="54" spans="1:14" x14ac:dyDescent="0.25">
      <c r="A54" s="3" t="s">
        <v>65</v>
      </c>
      <c r="B54" s="4">
        <v>5</v>
      </c>
      <c r="C54" s="4" t="s">
        <v>565</v>
      </c>
      <c r="D54" t="s">
        <v>573</v>
      </c>
      <c r="E54">
        <v>1234567</v>
      </c>
      <c r="F54" s="7">
        <v>98765432</v>
      </c>
      <c r="G54" s="3" t="s">
        <v>617</v>
      </c>
      <c r="H54" t="s">
        <v>1170</v>
      </c>
      <c r="I54" t="s">
        <v>1171</v>
      </c>
      <c r="J54" s="3" t="s">
        <v>1876</v>
      </c>
      <c r="K54">
        <v>1111111163</v>
      </c>
      <c r="L54" s="3" t="s">
        <v>1984</v>
      </c>
      <c r="M54" s="3" t="s">
        <v>1124</v>
      </c>
      <c r="N54" s="3" t="s">
        <v>2032</v>
      </c>
    </row>
    <row r="55" spans="1:14" x14ac:dyDescent="0.25">
      <c r="A55" s="3" t="s">
        <v>66</v>
      </c>
      <c r="B55" s="4">
        <v>5</v>
      </c>
      <c r="C55" s="4" t="s">
        <v>565</v>
      </c>
      <c r="D55" t="s">
        <v>573</v>
      </c>
      <c r="E55">
        <v>1234567</v>
      </c>
      <c r="F55" s="7">
        <v>98765432</v>
      </c>
      <c r="G55" s="3" t="s">
        <v>1810</v>
      </c>
      <c r="H55" t="s">
        <v>1170</v>
      </c>
      <c r="I55" t="s">
        <v>1171</v>
      </c>
      <c r="J55" s="3" t="s">
        <v>1201</v>
      </c>
      <c r="K55">
        <v>1111111164</v>
      </c>
      <c r="L55" s="3" t="s">
        <v>656</v>
      </c>
      <c r="M55" s="3" t="s">
        <v>1125</v>
      </c>
      <c r="N55" s="3" t="s">
        <v>2032</v>
      </c>
    </row>
    <row r="56" spans="1:14" x14ac:dyDescent="0.25">
      <c r="A56" s="3" t="s">
        <v>67</v>
      </c>
      <c r="B56" s="4">
        <v>5</v>
      </c>
      <c r="C56" s="4" t="s">
        <v>565</v>
      </c>
      <c r="D56" t="s">
        <v>573</v>
      </c>
      <c r="E56">
        <v>1234567</v>
      </c>
      <c r="F56" s="7">
        <v>98765432</v>
      </c>
      <c r="G56" s="3" t="s">
        <v>618</v>
      </c>
      <c r="H56" t="s">
        <v>1170</v>
      </c>
      <c r="I56" t="s">
        <v>1171</v>
      </c>
      <c r="J56" s="3" t="s">
        <v>1202</v>
      </c>
      <c r="K56">
        <v>1111111165</v>
      </c>
      <c r="L56" s="3" t="s">
        <v>657</v>
      </c>
      <c r="M56" s="3" t="s">
        <v>1126</v>
      </c>
      <c r="N56" s="3" t="s">
        <v>2032</v>
      </c>
    </row>
    <row r="57" spans="1:14" x14ac:dyDescent="0.25">
      <c r="A57" s="3" t="s">
        <v>68</v>
      </c>
      <c r="B57" s="4">
        <v>5</v>
      </c>
      <c r="C57" s="4" t="s">
        <v>565</v>
      </c>
      <c r="D57" t="s">
        <v>573</v>
      </c>
      <c r="E57">
        <v>1234567</v>
      </c>
      <c r="F57" s="7">
        <v>98765432</v>
      </c>
      <c r="G57" s="3" t="s">
        <v>619</v>
      </c>
      <c r="H57" t="s">
        <v>1170</v>
      </c>
      <c r="I57" t="s">
        <v>1171</v>
      </c>
      <c r="J57" s="3" t="s">
        <v>1877</v>
      </c>
      <c r="K57">
        <v>1111111166</v>
      </c>
      <c r="L57" s="3" t="s">
        <v>658</v>
      </c>
      <c r="M57" s="3" t="s">
        <v>1127</v>
      </c>
      <c r="N57" s="3" t="s">
        <v>2032</v>
      </c>
    </row>
    <row r="58" spans="1:14" x14ac:dyDescent="0.25">
      <c r="A58" s="3" t="s">
        <v>69</v>
      </c>
      <c r="B58" s="4">
        <v>5</v>
      </c>
      <c r="C58" s="4" t="s">
        <v>565</v>
      </c>
      <c r="D58" t="s">
        <v>573</v>
      </c>
      <c r="E58">
        <v>1234567</v>
      </c>
      <c r="F58" s="7">
        <v>98765432</v>
      </c>
      <c r="G58" s="3" t="s">
        <v>620</v>
      </c>
      <c r="H58" t="s">
        <v>1170</v>
      </c>
      <c r="I58" t="s">
        <v>1171</v>
      </c>
      <c r="J58" s="3" t="s">
        <v>1203</v>
      </c>
      <c r="K58">
        <v>1111111167</v>
      </c>
      <c r="L58" s="3" t="s">
        <v>1985</v>
      </c>
      <c r="M58" s="3" t="s">
        <v>1128</v>
      </c>
      <c r="N58" s="3" t="s">
        <v>2032</v>
      </c>
    </row>
    <row r="59" spans="1:14" x14ac:dyDescent="0.25">
      <c r="A59" s="3" t="s">
        <v>70</v>
      </c>
      <c r="B59" s="4">
        <v>5</v>
      </c>
      <c r="C59" s="4" t="s">
        <v>565</v>
      </c>
      <c r="D59" t="s">
        <v>573</v>
      </c>
      <c r="E59">
        <v>1234567</v>
      </c>
      <c r="F59" s="7">
        <v>98765432</v>
      </c>
      <c r="G59" s="3" t="s">
        <v>621</v>
      </c>
      <c r="H59" t="s">
        <v>1170</v>
      </c>
      <c r="I59" t="s">
        <v>1171</v>
      </c>
      <c r="J59" s="3" t="s">
        <v>1878</v>
      </c>
      <c r="K59">
        <v>1111111168</v>
      </c>
      <c r="L59" s="3" t="s">
        <v>659</v>
      </c>
      <c r="M59" s="3" t="s">
        <v>1129</v>
      </c>
      <c r="N59" s="3" t="s">
        <v>2032</v>
      </c>
    </row>
    <row r="60" spans="1:14" x14ac:dyDescent="0.25">
      <c r="A60" s="3" t="s">
        <v>71</v>
      </c>
      <c r="B60" s="4">
        <v>5</v>
      </c>
      <c r="C60" s="4" t="s">
        <v>566</v>
      </c>
      <c r="D60" t="s">
        <v>574</v>
      </c>
      <c r="E60">
        <v>1234567</v>
      </c>
      <c r="F60" s="7">
        <v>98765432</v>
      </c>
      <c r="G60" s="3" t="s">
        <v>622</v>
      </c>
      <c r="H60" t="s">
        <v>1170</v>
      </c>
      <c r="I60" t="s">
        <v>1171</v>
      </c>
      <c r="J60" s="3" t="s">
        <v>1204</v>
      </c>
      <c r="K60">
        <v>1111111169</v>
      </c>
      <c r="L60" s="3" t="s">
        <v>660</v>
      </c>
      <c r="M60" s="3" t="s">
        <v>1130</v>
      </c>
      <c r="N60" s="3" t="s">
        <v>2032</v>
      </c>
    </row>
    <row r="61" spans="1:14" x14ac:dyDescent="0.25">
      <c r="A61" s="3" t="s">
        <v>72</v>
      </c>
      <c r="B61" s="4">
        <v>5</v>
      </c>
      <c r="C61" s="4" t="s">
        <v>566</v>
      </c>
      <c r="D61" t="s">
        <v>574</v>
      </c>
      <c r="E61">
        <v>1234567</v>
      </c>
      <c r="F61" s="7">
        <v>98765432</v>
      </c>
      <c r="G61" s="3" t="s">
        <v>623</v>
      </c>
      <c r="H61" t="s">
        <v>1170</v>
      </c>
      <c r="I61" t="s">
        <v>1171</v>
      </c>
      <c r="J61" s="3" t="s">
        <v>1205</v>
      </c>
      <c r="K61">
        <v>1111111170</v>
      </c>
      <c r="L61" s="3" t="s">
        <v>661</v>
      </c>
      <c r="M61" s="3" t="s">
        <v>1131</v>
      </c>
      <c r="N61" s="3" t="s">
        <v>2032</v>
      </c>
    </row>
    <row r="62" spans="1:14" x14ac:dyDescent="0.25">
      <c r="A62" s="3" t="s">
        <v>73</v>
      </c>
      <c r="B62" s="4">
        <v>5</v>
      </c>
      <c r="C62" s="4" t="s">
        <v>566</v>
      </c>
      <c r="D62" t="s">
        <v>574</v>
      </c>
      <c r="E62">
        <v>1234567</v>
      </c>
      <c r="F62" s="7">
        <v>98765432</v>
      </c>
      <c r="G62" s="3" t="s">
        <v>624</v>
      </c>
      <c r="H62" t="s">
        <v>1170</v>
      </c>
      <c r="I62" t="s">
        <v>1171</v>
      </c>
      <c r="J62" s="3" t="s">
        <v>1206</v>
      </c>
      <c r="K62">
        <v>1111111171</v>
      </c>
      <c r="L62" s="3" t="s">
        <v>662</v>
      </c>
      <c r="M62" s="3" t="s">
        <v>1752</v>
      </c>
      <c r="N62" s="3" t="s">
        <v>2032</v>
      </c>
    </row>
    <row r="63" spans="1:14" x14ac:dyDescent="0.25">
      <c r="A63" s="3" t="s">
        <v>74</v>
      </c>
      <c r="B63" s="4">
        <v>5</v>
      </c>
      <c r="C63" s="4" t="s">
        <v>566</v>
      </c>
      <c r="D63" t="s">
        <v>574</v>
      </c>
      <c r="E63">
        <v>1234567</v>
      </c>
      <c r="F63" s="7">
        <v>98765432</v>
      </c>
      <c r="G63" s="3" t="s">
        <v>625</v>
      </c>
      <c r="H63" t="s">
        <v>1170</v>
      </c>
      <c r="I63" t="s">
        <v>1171</v>
      </c>
      <c r="J63" s="3" t="s">
        <v>1796</v>
      </c>
      <c r="K63">
        <v>1111111172</v>
      </c>
      <c r="L63" s="3" t="s">
        <v>1819</v>
      </c>
      <c r="M63" s="3" t="s">
        <v>1753</v>
      </c>
      <c r="N63" s="3" t="s">
        <v>2032</v>
      </c>
    </row>
    <row r="64" spans="1:14" x14ac:dyDescent="0.25">
      <c r="A64" s="3" t="s">
        <v>75</v>
      </c>
      <c r="B64" s="4">
        <v>5</v>
      </c>
      <c r="C64" s="4" t="s">
        <v>566</v>
      </c>
      <c r="D64" t="s">
        <v>574</v>
      </c>
      <c r="E64">
        <v>1234567</v>
      </c>
      <c r="F64" s="7">
        <v>98765432</v>
      </c>
      <c r="G64" s="3" t="s">
        <v>626</v>
      </c>
      <c r="H64" t="s">
        <v>1170</v>
      </c>
      <c r="I64" t="s">
        <v>1171</v>
      </c>
      <c r="J64" s="3" t="s">
        <v>1879</v>
      </c>
      <c r="K64">
        <v>1111111173</v>
      </c>
      <c r="L64" s="3" t="s">
        <v>663</v>
      </c>
      <c r="M64" s="3" t="s">
        <v>1754</v>
      </c>
      <c r="N64" s="3" t="s">
        <v>2032</v>
      </c>
    </row>
    <row r="65" spans="1:14" x14ac:dyDescent="0.25">
      <c r="A65" s="3" t="s">
        <v>76</v>
      </c>
      <c r="B65" s="4">
        <v>5</v>
      </c>
      <c r="C65" s="4" t="s">
        <v>566</v>
      </c>
      <c r="D65" t="s">
        <v>574</v>
      </c>
      <c r="E65">
        <v>1234567</v>
      </c>
      <c r="F65" s="7">
        <v>98765432</v>
      </c>
      <c r="G65" s="3" t="s">
        <v>627</v>
      </c>
      <c r="H65" t="s">
        <v>1170</v>
      </c>
      <c r="I65" t="s">
        <v>1171</v>
      </c>
      <c r="J65" s="3" t="s">
        <v>1207</v>
      </c>
      <c r="K65">
        <v>1111111174</v>
      </c>
      <c r="L65" s="3" t="s">
        <v>664</v>
      </c>
      <c r="M65" s="3" t="s">
        <v>1132</v>
      </c>
      <c r="N65" s="3" t="s">
        <v>2032</v>
      </c>
    </row>
    <row r="66" spans="1:14" x14ac:dyDescent="0.25">
      <c r="A66" s="3" t="s">
        <v>77</v>
      </c>
      <c r="B66" s="4">
        <v>5</v>
      </c>
      <c r="C66" s="4" t="s">
        <v>566</v>
      </c>
      <c r="D66" t="s">
        <v>574</v>
      </c>
      <c r="E66">
        <v>1234567</v>
      </c>
      <c r="F66" s="7">
        <v>98765432</v>
      </c>
      <c r="G66" s="3" t="s">
        <v>628</v>
      </c>
      <c r="H66" t="s">
        <v>1170</v>
      </c>
      <c r="I66" t="s">
        <v>1171</v>
      </c>
      <c r="J66" s="3" t="s">
        <v>1208</v>
      </c>
      <c r="K66">
        <v>1111111175</v>
      </c>
      <c r="L66" s="3" t="s">
        <v>665</v>
      </c>
      <c r="M66" s="3" t="s">
        <v>1133</v>
      </c>
      <c r="N66" s="3" t="s">
        <v>2032</v>
      </c>
    </row>
    <row r="67" spans="1:14" x14ac:dyDescent="0.25">
      <c r="A67" s="3" t="s">
        <v>78</v>
      </c>
      <c r="B67" s="4">
        <v>5</v>
      </c>
      <c r="C67" s="4" t="s">
        <v>566</v>
      </c>
      <c r="D67" t="s">
        <v>574</v>
      </c>
      <c r="E67">
        <v>1234567</v>
      </c>
      <c r="F67" s="7">
        <v>98765432</v>
      </c>
      <c r="G67" s="3" t="s">
        <v>629</v>
      </c>
      <c r="H67" t="s">
        <v>1170</v>
      </c>
      <c r="I67" t="s">
        <v>1171</v>
      </c>
      <c r="J67" s="3" t="s">
        <v>1209</v>
      </c>
      <c r="K67">
        <v>1111111176</v>
      </c>
      <c r="L67" s="3" t="s">
        <v>1606</v>
      </c>
      <c r="M67" s="3" t="s">
        <v>1134</v>
      </c>
      <c r="N67" s="3" t="s">
        <v>2032</v>
      </c>
    </row>
    <row r="68" spans="1:14" x14ac:dyDescent="0.25">
      <c r="A68" s="3" t="s">
        <v>79</v>
      </c>
      <c r="B68" s="4">
        <v>5</v>
      </c>
      <c r="C68" s="4" t="s">
        <v>566</v>
      </c>
      <c r="D68" t="s">
        <v>574</v>
      </c>
      <c r="E68">
        <v>1234567</v>
      </c>
      <c r="F68" s="7">
        <v>98765432</v>
      </c>
      <c r="G68" s="3" t="s">
        <v>630</v>
      </c>
      <c r="H68" t="s">
        <v>1170</v>
      </c>
      <c r="I68" t="s">
        <v>1171</v>
      </c>
      <c r="J68" s="3" t="s">
        <v>1210</v>
      </c>
      <c r="K68">
        <v>1111111177</v>
      </c>
      <c r="L68" s="3" t="s">
        <v>667</v>
      </c>
      <c r="M68" s="3" t="s">
        <v>1135</v>
      </c>
      <c r="N68" s="3" t="s">
        <v>2032</v>
      </c>
    </row>
    <row r="69" spans="1:14" x14ac:dyDescent="0.25">
      <c r="A69" s="3" t="s">
        <v>80</v>
      </c>
      <c r="B69" s="4">
        <v>5</v>
      </c>
      <c r="C69" s="4" t="s">
        <v>566</v>
      </c>
      <c r="D69" t="s">
        <v>574</v>
      </c>
      <c r="E69">
        <v>1234567</v>
      </c>
      <c r="F69" s="7">
        <v>98765432</v>
      </c>
      <c r="G69" s="3" t="s">
        <v>631</v>
      </c>
      <c r="H69" t="s">
        <v>1170</v>
      </c>
      <c r="I69" t="s">
        <v>1171</v>
      </c>
      <c r="J69" s="3" t="s">
        <v>1880</v>
      </c>
      <c r="K69">
        <v>1111111178</v>
      </c>
      <c r="L69" s="3" t="s">
        <v>1607</v>
      </c>
      <c r="M69" s="3" t="s">
        <v>1755</v>
      </c>
      <c r="N69" s="3" t="s">
        <v>2032</v>
      </c>
    </row>
    <row r="70" spans="1:14" x14ac:dyDescent="0.25">
      <c r="A70" s="3" t="s">
        <v>81</v>
      </c>
      <c r="B70" s="4">
        <v>5</v>
      </c>
      <c r="C70" s="4" t="s">
        <v>566</v>
      </c>
      <c r="D70" t="s">
        <v>574</v>
      </c>
      <c r="E70">
        <v>1234567</v>
      </c>
      <c r="F70" s="7">
        <v>98765432</v>
      </c>
      <c r="G70" s="3" t="s">
        <v>1014</v>
      </c>
      <c r="H70" t="s">
        <v>1170</v>
      </c>
      <c r="I70" t="s">
        <v>1171</v>
      </c>
      <c r="J70" s="3" t="s">
        <v>1211</v>
      </c>
      <c r="K70">
        <v>1111111179</v>
      </c>
      <c r="L70" s="3" t="s">
        <v>669</v>
      </c>
      <c r="M70" s="3" t="s">
        <v>1136</v>
      </c>
      <c r="N70" s="3" t="s">
        <v>2032</v>
      </c>
    </row>
    <row r="71" spans="1:14" x14ac:dyDescent="0.25">
      <c r="A71" s="3" t="s">
        <v>82</v>
      </c>
      <c r="B71" s="4">
        <v>5</v>
      </c>
      <c r="C71" s="4" t="s">
        <v>566</v>
      </c>
      <c r="D71" t="s">
        <v>574</v>
      </c>
      <c r="E71">
        <v>1234567</v>
      </c>
      <c r="F71" s="7">
        <v>98765432</v>
      </c>
      <c r="G71" s="3" t="s">
        <v>632</v>
      </c>
      <c r="H71" t="s">
        <v>1170</v>
      </c>
      <c r="I71" t="s">
        <v>1171</v>
      </c>
      <c r="J71" s="3" t="s">
        <v>1212</v>
      </c>
      <c r="K71">
        <v>1111111180</v>
      </c>
      <c r="L71" s="3" t="s">
        <v>1608</v>
      </c>
      <c r="M71" s="3" t="s">
        <v>1756</v>
      </c>
      <c r="N71" s="3" t="s">
        <v>2032</v>
      </c>
    </row>
    <row r="72" spans="1:14" x14ac:dyDescent="0.25">
      <c r="A72" s="3" t="s">
        <v>83</v>
      </c>
      <c r="B72" s="4">
        <v>5</v>
      </c>
      <c r="C72" s="4" t="s">
        <v>566</v>
      </c>
      <c r="D72" t="s">
        <v>574</v>
      </c>
      <c r="E72">
        <v>1234567</v>
      </c>
      <c r="F72" s="7">
        <v>98765432</v>
      </c>
      <c r="G72" s="3" t="s">
        <v>1811</v>
      </c>
      <c r="H72" t="s">
        <v>1170</v>
      </c>
      <c r="I72" t="s">
        <v>1171</v>
      </c>
      <c r="J72" s="3" t="s">
        <v>1213</v>
      </c>
      <c r="K72">
        <v>1111111181</v>
      </c>
      <c r="L72" s="3" t="s">
        <v>657</v>
      </c>
      <c r="M72" s="3" t="s">
        <v>1137</v>
      </c>
      <c r="N72" s="3" t="s">
        <v>2032</v>
      </c>
    </row>
    <row r="73" spans="1:14" x14ac:dyDescent="0.25">
      <c r="A73" s="3" t="s">
        <v>84</v>
      </c>
      <c r="B73" s="4">
        <v>5</v>
      </c>
      <c r="C73" s="4" t="s">
        <v>566</v>
      </c>
      <c r="D73" t="s">
        <v>574</v>
      </c>
      <c r="E73">
        <v>1234567</v>
      </c>
      <c r="F73" s="7">
        <v>98765432</v>
      </c>
      <c r="G73" s="3" t="s">
        <v>633</v>
      </c>
      <c r="H73" t="s">
        <v>1170</v>
      </c>
      <c r="I73" t="s">
        <v>1171</v>
      </c>
      <c r="J73" s="3" t="s">
        <v>1214</v>
      </c>
      <c r="K73">
        <v>1111111182</v>
      </c>
      <c r="L73" s="3" t="s">
        <v>671</v>
      </c>
      <c r="M73" s="3" t="s">
        <v>1757</v>
      </c>
      <c r="N73" s="3" t="s">
        <v>2032</v>
      </c>
    </row>
    <row r="74" spans="1:14" x14ac:dyDescent="0.25">
      <c r="A74" s="3" t="s">
        <v>85</v>
      </c>
      <c r="B74" s="4">
        <v>5</v>
      </c>
      <c r="C74" s="4" t="s">
        <v>566</v>
      </c>
      <c r="D74" t="s">
        <v>574</v>
      </c>
      <c r="E74">
        <v>1234567</v>
      </c>
      <c r="F74" s="7">
        <v>98765432</v>
      </c>
      <c r="G74" s="3" t="s">
        <v>634</v>
      </c>
      <c r="H74" t="s">
        <v>1170</v>
      </c>
      <c r="I74" t="s">
        <v>1171</v>
      </c>
      <c r="J74" s="3" t="s">
        <v>1215</v>
      </c>
      <c r="K74">
        <v>1111111183</v>
      </c>
      <c r="L74" s="3" t="s">
        <v>1609</v>
      </c>
      <c r="M74" s="3" t="s">
        <v>1758</v>
      </c>
      <c r="N74" s="3" t="s">
        <v>2032</v>
      </c>
    </row>
    <row r="75" spans="1:14" x14ac:dyDescent="0.25">
      <c r="A75" s="3" t="s">
        <v>86</v>
      </c>
      <c r="B75" s="4">
        <v>5</v>
      </c>
      <c r="C75" s="4" t="s">
        <v>566</v>
      </c>
      <c r="D75" t="s">
        <v>574</v>
      </c>
      <c r="E75">
        <v>1234567</v>
      </c>
      <c r="F75" s="7">
        <v>98765432</v>
      </c>
      <c r="G75" s="3" t="s">
        <v>635</v>
      </c>
      <c r="H75" t="s">
        <v>1170</v>
      </c>
      <c r="I75" t="s">
        <v>1171</v>
      </c>
      <c r="J75" s="3" t="s">
        <v>1216</v>
      </c>
      <c r="K75">
        <v>1111111184</v>
      </c>
      <c r="L75" s="3" t="s">
        <v>673</v>
      </c>
      <c r="M75" s="3" t="s">
        <v>1138</v>
      </c>
      <c r="N75" s="3" t="s">
        <v>2032</v>
      </c>
    </row>
    <row r="76" spans="1:14" x14ac:dyDescent="0.25">
      <c r="A76" s="3" t="s">
        <v>87</v>
      </c>
      <c r="B76" s="4">
        <v>5</v>
      </c>
      <c r="C76" s="4" t="s">
        <v>566</v>
      </c>
      <c r="D76" t="s">
        <v>574</v>
      </c>
      <c r="E76">
        <v>1234567</v>
      </c>
      <c r="F76" s="7">
        <v>98765432</v>
      </c>
      <c r="G76" s="3" t="s">
        <v>636</v>
      </c>
      <c r="H76" t="s">
        <v>1170</v>
      </c>
      <c r="I76" t="s">
        <v>1171</v>
      </c>
      <c r="J76" s="3" t="s">
        <v>1881</v>
      </c>
      <c r="K76">
        <v>1111111185</v>
      </c>
      <c r="L76" s="3" t="s">
        <v>674</v>
      </c>
      <c r="M76" s="3" t="s">
        <v>1759</v>
      </c>
      <c r="N76" s="3" t="s">
        <v>2032</v>
      </c>
    </row>
    <row r="77" spans="1:14" x14ac:dyDescent="0.25">
      <c r="A77" s="3" t="s">
        <v>88</v>
      </c>
      <c r="B77" s="4">
        <v>5</v>
      </c>
      <c r="C77" s="4" t="s">
        <v>566</v>
      </c>
      <c r="D77" t="s">
        <v>574</v>
      </c>
      <c r="E77">
        <v>1234567</v>
      </c>
      <c r="F77" s="7">
        <v>98765432</v>
      </c>
      <c r="G77" s="3" t="s">
        <v>1812</v>
      </c>
      <c r="H77" t="s">
        <v>1170</v>
      </c>
      <c r="I77" t="s">
        <v>1171</v>
      </c>
      <c r="J77" s="3" t="s">
        <v>1882</v>
      </c>
      <c r="K77">
        <v>1111111186</v>
      </c>
      <c r="L77" s="3" t="s">
        <v>1986</v>
      </c>
      <c r="M77" s="3" t="s">
        <v>1760</v>
      </c>
      <c r="N77" s="3" t="s">
        <v>2032</v>
      </c>
    </row>
    <row r="78" spans="1:14" x14ac:dyDescent="0.25">
      <c r="A78" s="3" t="s">
        <v>89</v>
      </c>
      <c r="B78" s="4">
        <v>5</v>
      </c>
      <c r="C78" s="4" t="s">
        <v>566</v>
      </c>
      <c r="D78" t="s">
        <v>574</v>
      </c>
      <c r="E78">
        <v>1234567</v>
      </c>
      <c r="F78" s="7">
        <v>98765432</v>
      </c>
      <c r="G78" s="3" t="s">
        <v>637</v>
      </c>
      <c r="H78" t="s">
        <v>1170</v>
      </c>
      <c r="I78" t="s">
        <v>1171</v>
      </c>
      <c r="J78" s="3" t="s">
        <v>1883</v>
      </c>
      <c r="K78">
        <v>1111111187</v>
      </c>
      <c r="L78" s="3" t="s">
        <v>676</v>
      </c>
      <c r="M78" s="3" t="s">
        <v>2023</v>
      </c>
      <c r="N78" s="3" t="s">
        <v>2032</v>
      </c>
    </row>
    <row r="79" spans="1:14" x14ac:dyDescent="0.25">
      <c r="A79" s="3" t="s">
        <v>90</v>
      </c>
      <c r="B79" s="4">
        <v>5</v>
      </c>
      <c r="C79" s="4" t="s">
        <v>566</v>
      </c>
      <c r="D79" t="s">
        <v>574</v>
      </c>
      <c r="E79">
        <v>1234567</v>
      </c>
      <c r="F79" s="7">
        <v>98765432</v>
      </c>
      <c r="G79" s="3" t="s">
        <v>638</v>
      </c>
      <c r="H79" t="s">
        <v>1170</v>
      </c>
      <c r="I79" t="s">
        <v>1171</v>
      </c>
      <c r="J79" s="3" t="s">
        <v>1217</v>
      </c>
      <c r="K79">
        <v>1111111188</v>
      </c>
      <c r="L79" s="3" t="s">
        <v>677</v>
      </c>
      <c r="M79" s="3" t="s">
        <v>1139</v>
      </c>
      <c r="N79" s="3" t="s">
        <v>2032</v>
      </c>
    </row>
    <row r="80" spans="1:14" x14ac:dyDescent="0.25">
      <c r="A80" s="3" t="s">
        <v>91</v>
      </c>
      <c r="B80" s="4">
        <v>5</v>
      </c>
      <c r="C80" s="4" t="s">
        <v>566</v>
      </c>
      <c r="D80" t="s">
        <v>574</v>
      </c>
      <c r="E80">
        <v>1234567</v>
      </c>
      <c r="F80" s="7">
        <v>98765432</v>
      </c>
      <c r="G80" s="3" t="s">
        <v>639</v>
      </c>
      <c r="H80" t="s">
        <v>1170</v>
      </c>
      <c r="I80" t="s">
        <v>1171</v>
      </c>
      <c r="J80" s="3" t="s">
        <v>1218</v>
      </c>
      <c r="K80">
        <v>1111111189</v>
      </c>
      <c r="L80" s="3" t="s">
        <v>678</v>
      </c>
      <c r="M80" s="3" t="s">
        <v>2024</v>
      </c>
      <c r="N80" s="3" t="s">
        <v>2032</v>
      </c>
    </row>
    <row r="81" spans="1:14" x14ac:dyDescent="0.25">
      <c r="A81" s="3" t="s">
        <v>92</v>
      </c>
      <c r="B81" s="4">
        <v>5</v>
      </c>
      <c r="C81" s="4" t="s">
        <v>566</v>
      </c>
      <c r="D81" t="s">
        <v>574</v>
      </c>
      <c r="E81">
        <v>1234567</v>
      </c>
      <c r="F81" s="7">
        <v>98765432</v>
      </c>
      <c r="G81" s="3" t="s">
        <v>640</v>
      </c>
      <c r="H81" t="s">
        <v>1170</v>
      </c>
      <c r="I81" t="s">
        <v>1171</v>
      </c>
      <c r="J81" s="3" t="s">
        <v>1219</v>
      </c>
      <c r="K81">
        <v>1111111190</v>
      </c>
      <c r="L81" s="3" t="s">
        <v>679</v>
      </c>
      <c r="M81" s="3" t="s">
        <v>1140</v>
      </c>
      <c r="N81" s="3" t="s">
        <v>2032</v>
      </c>
    </row>
    <row r="82" spans="1:14" x14ac:dyDescent="0.25">
      <c r="A82" s="3" t="s">
        <v>93</v>
      </c>
      <c r="B82" s="4">
        <v>5</v>
      </c>
      <c r="C82" s="4" t="s">
        <v>566</v>
      </c>
      <c r="D82" t="s">
        <v>574</v>
      </c>
      <c r="E82">
        <v>1234567</v>
      </c>
      <c r="F82" s="7">
        <v>98765432</v>
      </c>
      <c r="G82" s="3" t="s">
        <v>641</v>
      </c>
      <c r="H82" t="s">
        <v>1170</v>
      </c>
      <c r="I82" t="s">
        <v>1171</v>
      </c>
      <c r="J82" s="3" t="s">
        <v>1220</v>
      </c>
      <c r="K82">
        <v>1111111191</v>
      </c>
      <c r="L82" s="3" t="s">
        <v>680</v>
      </c>
      <c r="M82" s="3" t="s">
        <v>1761</v>
      </c>
      <c r="N82" s="3" t="s">
        <v>2032</v>
      </c>
    </row>
    <row r="83" spans="1:14" x14ac:dyDescent="0.25">
      <c r="A83" s="3" t="s">
        <v>94</v>
      </c>
      <c r="B83" s="4">
        <v>5</v>
      </c>
      <c r="C83" s="4" t="s">
        <v>566</v>
      </c>
      <c r="D83" t="s">
        <v>574</v>
      </c>
      <c r="E83">
        <v>1234567</v>
      </c>
      <c r="F83" s="7">
        <v>98765432</v>
      </c>
      <c r="G83" s="3" t="s">
        <v>642</v>
      </c>
      <c r="H83" t="s">
        <v>1170</v>
      </c>
      <c r="I83" t="s">
        <v>1171</v>
      </c>
      <c r="J83" s="3" t="s">
        <v>1221</v>
      </c>
      <c r="K83">
        <v>1111111192</v>
      </c>
      <c r="L83" s="3" t="s">
        <v>681</v>
      </c>
      <c r="M83" s="3" t="s">
        <v>1141</v>
      </c>
      <c r="N83" s="3" t="s">
        <v>2032</v>
      </c>
    </row>
    <row r="84" spans="1:14" x14ac:dyDescent="0.25">
      <c r="A84" s="3" t="s">
        <v>95</v>
      </c>
      <c r="B84" s="4">
        <v>5</v>
      </c>
      <c r="C84" s="4" t="s">
        <v>566</v>
      </c>
      <c r="D84" t="s">
        <v>574</v>
      </c>
      <c r="E84">
        <v>1234567</v>
      </c>
      <c r="F84" s="7">
        <v>98765432</v>
      </c>
      <c r="G84" s="3" t="s">
        <v>643</v>
      </c>
      <c r="H84" t="s">
        <v>1170</v>
      </c>
      <c r="I84" t="s">
        <v>1171</v>
      </c>
      <c r="J84" s="3" t="s">
        <v>1222</v>
      </c>
      <c r="K84">
        <v>1111111193</v>
      </c>
      <c r="L84" s="3" t="s">
        <v>682</v>
      </c>
      <c r="M84" s="3" t="s">
        <v>1762</v>
      </c>
      <c r="N84" s="3" t="s">
        <v>2032</v>
      </c>
    </row>
    <row r="85" spans="1:14" x14ac:dyDescent="0.25">
      <c r="A85" s="3" t="s">
        <v>96</v>
      </c>
      <c r="B85" s="4">
        <v>5</v>
      </c>
      <c r="C85" s="4" t="s">
        <v>567</v>
      </c>
      <c r="D85" t="s">
        <v>569</v>
      </c>
      <c r="E85">
        <v>1234567</v>
      </c>
      <c r="F85" s="7">
        <v>98765432</v>
      </c>
      <c r="G85" s="3" t="s">
        <v>644</v>
      </c>
      <c r="H85" t="s">
        <v>1170</v>
      </c>
      <c r="I85" t="s">
        <v>1171</v>
      </c>
      <c r="J85" s="3" t="s">
        <v>1223</v>
      </c>
      <c r="K85">
        <v>1111111194</v>
      </c>
      <c r="L85" s="3" t="s">
        <v>683</v>
      </c>
      <c r="M85" s="3" t="s">
        <v>1763</v>
      </c>
      <c r="N85" s="3" t="s">
        <v>2032</v>
      </c>
    </row>
    <row r="86" spans="1:14" x14ac:dyDescent="0.25">
      <c r="A86" s="3" t="s">
        <v>97</v>
      </c>
      <c r="B86" s="4">
        <v>5</v>
      </c>
      <c r="C86" s="4" t="s">
        <v>567</v>
      </c>
      <c r="D86" t="s">
        <v>569</v>
      </c>
      <c r="E86">
        <v>1234567</v>
      </c>
      <c r="F86" s="7">
        <v>98765432</v>
      </c>
      <c r="G86" s="3" t="s">
        <v>1813</v>
      </c>
      <c r="H86" t="s">
        <v>1170</v>
      </c>
      <c r="I86" t="s">
        <v>1171</v>
      </c>
      <c r="J86" s="3" t="s">
        <v>1565</v>
      </c>
      <c r="K86">
        <v>1111111195</v>
      </c>
      <c r="L86" s="3" t="s">
        <v>684</v>
      </c>
      <c r="M86" s="3" t="s">
        <v>1142</v>
      </c>
      <c r="N86" s="3" t="s">
        <v>2032</v>
      </c>
    </row>
    <row r="87" spans="1:14" x14ac:dyDescent="0.25">
      <c r="A87" s="3" t="s">
        <v>98</v>
      </c>
      <c r="B87" s="4">
        <v>5</v>
      </c>
      <c r="C87" s="4" t="s">
        <v>567</v>
      </c>
      <c r="D87" t="s">
        <v>569</v>
      </c>
      <c r="E87">
        <v>1234567</v>
      </c>
      <c r="F87" s="7">
        <v>98765432</v>
      </c>
      <c r="G87" s="3" t="s">
        <v>645</v>
      </c>
      <c r="H87" t="s">
        <v>1170</v>
      </c>
      <c r="I87" t="s">
        <v>1171</v>
      </c>
      <c r="J87" s="3" t="s">
        <v>1884</v>
      </c>
      <c r="K87">
        <v>1111111196</v>
      </c>
      <c r="L87" s="3" t="s">
        <v>1610</v>
      </c>
      <c r="M87" s="3" t="s">
        <v>1143</v>
      </c>
      <c r="N87" s="3" t="s">
        <v>2032</v>
      </c>
    </row>
    <row r="88" spans="1:14" x14ac:dyDescent="0.25">
      <c r="A88" s="3" t="s">
        <v>99</v>
      </c>
      <c r="B88" s="4">
        <v>5</v>
      </c>
      <c r="C88" s="4" t="s">
        <v>567</v>
      </c>
      <c r="D88" t="s">
        <v>569</v>
      </c>
      <c r="E88">
        <v>1234567</v>
      </c>
      <c r="F88" s="7">
        <v>98765432</v>
      </c>
      <c r="G88" s="3" t="s">
        <v>646</v>
      </c>
      <c r="H88" t="s">
        <v>1170</v>
      </c>
      <c r="I88" t="s">
        <v>1171</v>
      </c>
      <c r="J88" s="3" t="s">
        <v>1885</v>
      </c>
      <c r="K88">
        <v>1111111197</v>
      </c>
      <c r="L88" s="3" t="s">
        <v>686</v>
      </c>
      <c r="M88" s="3" t="s">
        <v>1144</v>
      </c>
      <c r="N88" s="3" t="s">
        <v>2032</v>
      </c>
    </row>
    <row r="89" spans="1:14" x14ac:dyDescent="0.25">
      <c r="A89" s="3" t="s">
        <v>100</v>
      </c>
      <c r="B89" s="4">
        <v>5</v>
      </c>
      <c r="C89" s="4" t="s">
        <v>567</v>
      </c>
      <c r="D89" t="s">
        <v>569</v>
      </c>
      <c r="E89">
        <v>1234567</v>
      </c>
      <c r="F89" s="7">
        <v>98765432</v>
      </c>
      <c r="G89" s="3" t="s">
        <v>1814</v>
      </c>
      <c r="H89" t="s">
        <v>1170</v>
      </c>
      <c r="I89" t="s">
        <v>1171</v>
      </c>
      <c r="J89" s="3" t="s">
        <v>1224</v>
      </c>
      <c r="K89">
        <v>1111111198</v>
      </c>
      <c r="L89" s="3" t="s">
        <v>1611</v>
      </c>
      <c r="M89" s="3" t="s">
        <v>1145</v>
      </c>
      <c r="N89" s="3" t="s">
        <v>2032</v>
      </c>
    </row>
    <row r="90" spans="1:14" x14ac:dyDescent="0.25">
      <c r="A90" s="3" t="s">
        <v>101</v>
      </c>
      <c r="B90" s="4">
        <v>5</v>
      </c>
      <c r="C90" s="4" t="s">
        <v>567</v>
      </c>
      <c r="D90" t="s">
        <v>569</v>
      </c>
      <c r="E90">
        <v>1234567</v>
      </c>
      <c r="F90" s="7">
        <v>98765432</v>
      </c>
      <c r="G90" s="3" t="s">
        <v>647</v>
      </c>
      <c r="H90" t="s">
        <v>1170</v>
      </c>
      <c r="I90" t="s">
        <v>1171</v>
      </c>
      <c r="J90" s="3" t="s">
        <v>1886</v>
      </c>
      <c r="K90">
        <v>1111111199</v>
      </c>
      <c r="L90" s="3" t="s">
        <v>1987</v>
      </c>
      <c r="M90" s="3" t="s">
        <v>1146</v>
      </c>
      <c r="N90" s="3" t="s">
        <v>2032</v>
      </c>
    </row>
    <row r="91" spans="1:14" x14ac:dyDescent="0.25">
      <c r="A91" s="3" t="s">
        <v>102</v>
      </c>
      <c r="B91" s="4">
        <v>5</v>
      </c>
      <c r="C91" s="4" t="s">
        <v>567</v>
      </c>
      <c r="D91" t="s">
        <v>569</v>
      </c>
      <c r="E91">
        <v>1234567</v>
      </c>
      <c r="F91" s="7">
        <v>98765432</v>
      </c>
      <c r="G91" s="3" t="s">
        <v>1815</v>
      </c>
      <c r="H91" t="s">
        <v>1170</v>
      </c>
      <c r="I91" t="s">
        <v>1171</v>
      </c>
      <c r="J91" s="3" t="s">
        <v>1225</v>
      </c>
      <c r="K91">
        <v>1111111200</v>
      </c>
      <c r="L91" s="3" t="s">
        <v>688</v>
      </c>
      <c r="M91" s="3" t="s">
        <v>1147</v>
      </c>
      <c r="N91" s="3" t="s">
        <v>2032</v>
      </c>
    </row>
    <row r="92" spans="1:14" x14ac:dyDescent="0.25">
      <c r="A92" s="3" t="s">
        <v>103</v>
      </c>
      <c r="B92" s="4">
        <v>5</v>
      </c>
      <c r="C92" s="4" t="s">
        <v>567</v>
      </c>
      <c r="D92" t="s">
        <v>569</v>
      </c>
      <c r="E92">
        <v>1234567</v>
      </c>
      <c r="F92" s="7">
        <v>98765432</v>
      </c>
      <c r="G92" s="3" t="s">
        <v>648</v>
      </c>
      <c r="H92" t="s">
        <v>1170</v>
      </c>
      <c r="I92" t="s">
        <v>1171</v>
      </c>
      <c r="J92" s="3" t="s">
        <v>1887</v>
      </c>
      <c r="K92">
        <v>1111111201</v>
      </c>
      <c r="L92" s="3" t="s">
        <v>1612</v>
      </c>
      <c r="M92" s="3" t="s">
        <v>1764</v>
      </c>
      <c r="N92" s="3" t="s">
        <v>2032</v>
      </c>
    </row>
    <row r="93" spans="1:14" x14ac:dyDescent="0.25">
      <c r="A93" s="3" t="s">
        <v>104</v>
      </c>
      <c r="B93" s="4">
        <v>5</v>
      </c>
      <c r="C93" s="4" t="s">
        <v>567</v>
      </c>
      <c r="D93" t="s">
        <v>569</v>
      </c>
      <c r="E93">
        <v>1234567</v>
      </c>
      <c r="F93" s="7">
        <v>98765432</v>
      </c>
      <c r="G93" s="3" t="s">
        <v>649</v>
      </c>
      <c r="H93" t="s">
        <v>1170</v>
      </c>
      <c r="I93" t="s">
        <v>1171</v>
      </c>
      <c r="J93" s="3" t="s">
        <v>1888</v>
      </c>
      <c r="K93">
        <v>1111111202</v>
      </c>
      <c r="L93" s="3" t="s">
        <v>690</v>
      </c>
      <c r="M93" s="3" t="s">
        <v>1148</v>
      </c>
      <c r="N93" s="3" t="s">
        <v>2032</v>
      </c>
    </row>
    <row r="94" spans="1:14" x14ac:dyDescent="0.25">
      <c r="A94" s="3" t="s">
        <v>105</v>
      </c>
      <c r="B94" s="4">
        <v>5</v>
      </c>
      <c r="C94" s="4" t="s">
        <v>567</v>
      </c>
      <c r="D94" t="s">
        <v>569</v>
      </c>
      <c r="E94">
        <v>1234567</v>
      </c>
      <c r="F94" s="7">
        <v>98765432</v>
      </c>
      <c r="G94" s="3" t="s">
        <v>650</v>
      </c>
      <c r="H94" t="s">
        <v>1170</v>
      </c>
      <c r="I94" t="s">
        <v>1171</v>
      </c>
      <c r="J94" s="3" t="s">
        <v>1226</v>
      </c>
      <c r="K94">
        <v>1111111203</v>
      </c>
      <c r="L94" s="3" t="s">
        <v>1613</v>
      </c>
      <c r="M94" s="3" t="s">
        <v>1149</v>
      </c>
      <c r="N94" s="3" t="s">
        <v>2032</v>
      </c>
    </row>
    <row r="95" spans="1:14" x14ac:dyDescent="0.25">
      <c r="A95" s="3" t="s">
        <v>106</v>
      </c>
      <c r="B95" s="4">
        <v>5</v>
      </c>
      <c r="C95" s="4" t="s">
        <v>567</v>
      </c>
      <c r="D95" t="s">
        <v>569</v>
      </c>
      <c r="E95">
        <v>1234567</v>
      </c>
      <c r="F95" s="7">
        <v>98765432</v>
      </c>
      <c r="G95" s="3" t="s">
        <v>651</v>
      </c>
      <c r="H95" t="s">
        <v>1170</v>
      </c>
      <c r="I95" t="s">
        <v>1171</v>
      </c>
      <c r="J95" s="3" t="s">
        <v>1227</v>
      </c>
      <c r="K95">
        <v>1111111204</v>
      </c>
      <c r="L95" s="3" t="s">
        <v>1614</v>
      </c>
      <c r="M95" s="3" t="s">
        <v>1150</v>
      </c>
      <c r="N95" s="3" t="s">
        <v>2032</v>
      </c>
    </row>
    <row r="96" spans="1:14" x14ac:dyDescent="0.25">
      <c r="A96" s="3" t="s">
        <v>107</v>
      </c>
      <c r="B96" s="4">
        <v>5</v>
      </c>
      <c r="C96" s="4" t="s">
        <v>567</v>
      </c>
      <c r="D96" t="s">
        <v>569</v>
      </c>
      <c r="E96">
        <v>1234567</v>
      </c>
      <c r="F96" s="7">
        <v>98765432</v>
      </c>
      <c r="G96" s="3" t="s">
        <v>1816</v>
      </c>
      <c r="H96" t="s">
        <v>1170</v>
      </c>
      <c r="I96" t="s">
        <v>1171</v>
      </c>
      <c r="J96" s="3" t="s">
        <v>1228</v>
      </c>
      <c r="K96">
        <v>1111111205</v>
      </c>
      <c r="L96" s="3" t="s">
        <v>1615</v>
      </c>
      <c r="M96" s="3" t="s">
        <v>1765</v>
      </c>
      <c r="N96" s="3" t="s">
        <v>2032</v>
      </c>
    </row>
    <row r="97" spans="1:14" x14ac:dyDescent="0.25">
      <c r="A97" s="3" t="s">
        <v>108</v>
      </c>
      <c r="B97" s="4">
        <v>5</v>
      </c>
      <c r="C97" s="4" t="s">
        <v>567</v>
      </c>
      <c r="D97" t="s">
        <v>569</v>
      </c>
      <c r="E97">
        <v>1234567</v>
      </c>
      <c r="F97" s="7">
        <v>98765432</v>
      </c>
      <c r="G97" s="3" t="s">
        <v>652</v>
      </c>
      <c r="H97" t="s">
        <v>1170</v>
      </c>
      <c r="I97" t="s">
        <v>1171</v>
      </c>
      <c r="J97" s="3" t="s">
        <v>1229</v>
      </c>
      <c r="K97">
        <v>1111111206</v>
      </c>
      <c r="L97" s="3" t="s">
        <v>1616</v>
      </c>
      <c r="M97" s="3" t="s">
        <v>2025</v>
      </c>
      <c r="N97" s="3" t="s">
        <v>2032</v>
      </c>
    </row>
    <row r="98" spans="1:14" x14ac:dyDescent="0.25">
      <c r="A98" s="3" t="s">
        <v>109</v>
      </c>
      <c r="B98" s="4">
        <v>5</v>
      </c>
      <c r="C98" s="4" t="s">
        <v>567</v>
      </c>
      <c r="D98" t="s">
        <v>569</v>
      </c>
      <c r="E98">
        <v>1234567</v>
      </c>
      <c r="F98" s="7">
        <v>98765432</v>
      </c>
      <c r="G98" s="3" t="s">
        <v>653</v>
      </c>
      <c r="H98" t="s">
        <v>1170</v>
      </c>
      <c r="I98" t="s">
        <v>1171</v>
      </c>
      <c r="J98" s="3" t="s">
        <v>1230</v>
      </c>
      <c r="K98">
        <v>1111111207</v>
      </c>
      <c r="L98" s="3" t="s">
        <v>1617</v>
      </c>
      <c r="M98" s="3" t="s">
        <v>1151</v>
      </c>
      <c r="N98" s="3" t="s">
        <v>2032</v>
      </c>
    </row>
    <row r="99" spans="1:14" x14ac:dyDescent="0.25">
      <c r="A99" s="3" t="s">
        <v>110</v>
      </c>
      <c r="B99" s="4">
        <v>5</v>
      </c>
      <c r="C99" s="4" t="s">
        <v>567</v>
      </c>
      <c r="D99" t="s">
        <v>569</v>
      </c>
      <c r="E99">
        <v>1234567</v>
      </c>
      <c r="F99" s="7">
        <v>98765432</v>
      </c>
      <c r="G99" s="3" t="s">
        <v>654</v>
      </c>
      <c r="H99" t="s">
        <v>1170</v>
      </c>
      <c r="I99" t="s">
        <v>1171</v>
      </c>
      <c r="J99" s="3" t="s">
        <v>1231</v>
      </c>
      <c r="K99">
        <v>1111111208</v>
      </c>
      <c r="L99" s="3" t="s">
        <v>1618</v>
      </c>
      <c r="M99" s="3" t="s">
        <v>1765</v>
      </c>
      <c r="N99" s="3" t="s">
        <v>2032</v>
      </c>
    </row>
    <row r="100" spans="1:14" x14ac:dyDescent="0.25">
      <c r="A100" s="3" t="s">
        <v>111</v>
      </c>
      <c r="B100" s="4">
        <v>5</v>
      </c>
      <c r="C100" s="4" t="s">
        <v>567</v>
      </c>
      <c r="D100" t="s">
        <v>569</v>
      </c>
      <c r="E100">
        <v>1234567</v>
      </c>
      <c r="F100" s="7">
        <v>98765432</v>
      </c>
      <c r="G100" s="3" t="s">
        <v>655</v>
      </c>
      <c r="H100" t="s">
        <v>1170</v>
      </c>
      <c r="I100" t="s">
        <v>1171</v>
      </c>
      <c r="J100" s="3" t="s">
        <v>1889</v>
      </c>
      <c r="K100">
        <v>1111111209</v>
      </c>
      <c r="L100" s="3" t="s">
        <v>1822</v>
      </c>
      <c r="M100" s="3" t="s">
        <v>1766</v>
      </c>
      <c r="N100" s="3" t="s">
        <v>2032</v>
      </c>
    </row>
    <row r="101" spans="1:14" x14ac:dyDescent="0.25">
      <c r="A101" s="3" t="s">
        <v>112</v>
      </c>
      <c r="B101" s="4">
        <v>5</v>
      </c>
      <c r="C101" s="4" t="s">
        <v>567</v>
      </c>
      <c r="D101" t="s">
        <v>569</v>
      </c>
      <c r="E101">
        <v>1234567</v>
      </c>
      <c r="F101" s="7">
        <v>98765432</v>
      </c>
      <c r="G101" s="3" t="s">
        <v>1817</v>
      </c>
      <c r="H101" t="s">
        <v>1170</v>
      </c>
      <c r="I101" t="s">
        <v>1171</v>
      </c>
      <c r="J101" s="3" t="s">
        <v>1890</v>
      </c>
      <c r="K101">
        <v>1111111210</v>
      </c>
      <c r="L101" s="3" t="s">
        <v>1619</v>
      </c>
      <c r="M101" s="3" t="s">
        <v>1152</v>
      </c>
      <c r="N101" s="3" t="s">
        <v>2032</v>
      </c>
    </row>
    <row r="102" spans="1:14" x14ac:dyDescent="0.25">
      <c r="A102" s="3" t="s">
        <v>113</v>
      </c>
      <c r="B102" s="4">
        <v>5</v>
      </c>
      <c r="C102" s="4" t="s">
        <v>567</v>
      </c>
      <c r="D102" t="s">
        <v>569</v>
      </c>
      <c r="E102">
        <v>1234567</v>
      </c>
      <c r="F102" s="7">
        <v>98765432</v>
      </c>
      <c r="G102" s="3" t="s">
        <v>656</v>
      </c>
      <c r="H102" t="s">
        <v>1170</v>
      </c>
      <c r="I102" t="s">
        <v>1171</v>
      </c>
      <c r="J102" s="3" t="s">
        <v>1232</v>
      </c>
      <c r="K102">
        <v>1111111211</v>
      </c>
      <c r="L102" s="3" t="s">
        <v>1620</v>
      </c>
      <c r="M102" s="3" t="s">
        <v>1767</v>
      </c>
      <c r="N102" s="3" t="s">
        <v>2032</v>
      </c>
    </row>
    <row r="103" spans="1:14" x14ac:dyDescent="0.25">
      <c r="A103" s="3" t="s">
        <v>114</v>
      </c>
      <c r="B103" s="4">
        <v>5</v>
      </c>
      <c r="C103" s="4" t="s">
        <v>567</v>
      </c>
      <c r="D103" t="s">
        <v>569</v>
      </c>
      <c r="E103">
        <v>1234567</v>
      </c>
      <c r="F103" s="7">
        <v>98765432</v>
      </c>
      <c r="G103" s="8" t="s">
        <v>657</v>
      </c>
      <c r="H103" t="s">
        <v>1170</v>
      </c>
      <c r="I103" t="s">
        <v>1171</v>
      </c>
      <c r="J103" s="3" t="s">
        <v>1233</v>
      </c>
      <c r="K103">
        <v>1111111212</v>
      </c>
      <c r="L103" s="3" t="s">
        <v>699</v>
      </c>
      <c r="M103" s="3" t="s">
        <v>1768</v>
      </c>
      <c r="N103" s="3" t="s">
        <v>2032</v>
      </c>
    </row>
    <row r="104" spans="1:14" x14ac:dyDescent="0.25">
      <c r="A104" s="3" t="s">
        <v>115</v>
      </c>
      <c r="B104" s="4">
        <v>5</v>
      </c>
      <c r="C104" s="4" t="s">
        <v>567</v>
      </c>
      <c r="D104" t="s">
        <v>569</v>
      </c>
      <c r="E104">
        <v>1234567</v>
      </c>
      <c r="F104" s="7">
        <v>98765432</v>
      </c>
      <c r="G104" s="3" t="s">
        <v>658</v>
      </c>
      <c r="H104" t="s">
        <v>1170</v>
      </c>
      <c r="I104" t="s">
        <v>1171</v>
      </c>
      <c r="J104" s="3" t="s">
        <v>1234</v>
      </c>
      <c r="K104">
        <v>1111111213</v>
      </c>
      <c r="L104" s="3" t="s">
        <v>700</v>
      </c>
      <c r="M104" s="3" t="s">
        <v>1769</v>
      </c>
      <c r="N104" s="3" t="s">
        <v>2032</v>
      </c>
    </row>
    <row r="105" spans="1:14" x14ac:dyDescent="0.25">
      <c r="A105" s="3" t="s">
        <v>116</v>
      </c>
      <c r="B105" s="4">
        <v>5</v>
      </c>
      <c r="C105" s="4" t="s">
        <v>567</v>
      </c>
      <c r="D105" t="s">
        <v>569</v>
      </c>
      <c r="E105">
        <v>1234567</v>
      </c>
      <c r="F105" s="7">
        <v>98765432</v>
      </c>
      <c r="G105" s="3" t="s">
        <v>1818</v>
      </c>
      <c r="H105" t="s">
        <v>1170</v>
      </c>
      <c r="I105" t="s">
        <v>1171</v>
      </c>
      <c r="J105" s="3" t="s">
        <v>1235</v>
      </c>
      <c r="K105">
        <v>1111111214</v>
      </c>
      <c r="L105" s="3" t="s">
        <v>1621</v>
      </c>
      <c r="M105" s="3" t="s">
        <v>1169</v>
      </c>
      <c r="N105" s="3" t="s">
        <v>2032</v>
      </c>
    </row>
    <row r="106" spans="1:14" x14ac:dyDescent="0.25">
      <c r="A106" s="3" t="s">
        <v>117</v>
      </c>
      <c r="B106" s="4">
        <v>5</v>
      </c>
      <c r="C106" s="4" t="s">
        <v>567</v>
      </c>
      <c r="D106" t="s">
        <v>569</v>
      </c>
      <c r="E106">
        <v>1234567</v>
      </c>
      <c r="F106" s="7">
        <v>98765432</v>
      </c>
      <c r="G106" s="3" t="s">
        <v>659</v>
      </c>
      <c r="H106" t="s">
        <v>1170</v>
      </c>
      <c r="I106" t="s">
        <v>1171</v>
      </c>
      <c r="J106" s="3" t="s">
        <v>1236</v>
      </c>
      <c r="K106">
        <v>1111111215</v>
      </c>
      <c r="L106" s="3" t="s">
        <v>702</v>
      </c>
      <c r="M106" s="3" t="s">
        <v>1770</v>
      </c>
      <c r="N106" s="3" t="s">
        <v>2032</v>
      </c>
    </row>
    <row r="107" spans="1:14" x14ac:dyDescent="0.25">
      <c r="A107" s="3" t="s">
        <v>118</v>
      </c>
      <c r="B107" s="4">
        <v>5</v>
      </c>
      <c r="C107" s="4" t="s">
        <v>567</v>
      </c>
      <c r="D107" t="s">
        <v>569</v>
      </c>
      <c r="E107">
        <v>1234567</v>
      </c>
      <c r="F107" s="7">
        <v>98765432</v>
      </c>
      <c r="G107" s="3" t="s">
        <v>660</v>
      </c>
      <c r="H107" t="s">
        <v>1170</v>
      </c>
      <c r="I107" t="s">
        <v>1171</v>
      </c>
      <c r="J107" s="3" t="s">
        <v>1237</v>
      </c>
      <c r="K107">
        <v>1111111216</v>
      </c>
      <c r="L107" s="3" t="s">
        <v>1622</v>
      </c>
      <c r="M107" s="3" t="s">
        <v>1771</v>
      </c>
      <c r="N107" s="3" t="s">
        <v>2032</v>
      </c>
    </row>
    <row r="108" spans="1:14" x14ac:dyDescent="0.25">
      <c r="A108" s="3" t="s">
        <v>119</v>
      </c>
      <c r="B108" s="4">
        <v>5</v>
      </c>
      <c r="C108" s="4" t="s">
        <v>567</v>
      </c>
      <c r="D108" t="s">
        <v>569</v>
      </c>
      <c r="E108">
        <v>1234567</v>
      </c>
      <c r="F108" s="7">
        <v>98765432</v>
      </c>
      <c r="G108" s="3" t="s">
        <v>661</v>
      </c>
      <c r="H108" t="s">
        <v>1170</v>
      </c>
      <c r="I108" t="s">
        <v>1171</v>
      </c>
      <c r="J108" s="3" t="s">
        <v>1238</v>
      </c>
      <c r="K108">
        <v>1111111217</v>
      </c>
      <c r="L108" s="3" t="s">
        <v>1988</v>
      </c>
      <c r="M108" s="3" t="s">
        <v>2026</v>
      </c>
      <c r="N108" s="3" t="s">
        <v>2032</v>
      </c>
    </row>
    <row r="109" spans="1:14" x14ac:dyDescent="0.25">
      <c r="A109" s="3" t="s">
        <v>120</v>
      </c>
      <c r="B109" s="4">
        <v>5</v>
      </c>
      <c r="C109" s="4" t="s">
        <v>567</v>
      </c>
      <c r="D109" t="s">
        <v>569</v>
      </c>
      <c r="E109">
        <v>1234567</v>
      </c>
      <c r="F109" s="7">
        <v>98765432</v>
      </c>
      <c r="G109" s="3" t="s">
        <v>662</v>
      </c>
      <c r="H109" t="s">
        <v>1170</v>
      </c>
      <c r="I109" t="s">
        <v>1171</v>
      </c>
      <c r="J109" s="3" t="s">
        <v>1239</v>
      </c>
      <c r="K109">
        <v>1111111218</v>
      </c>
      <c r="L109" s="3" t="s">
        <v>705</v>
      </c>
      <c r="M109" s="3" t="s">
        <v>1772</v>
      </c>
      <c r="N109" s="3" t="s">
        <v>2032</v>
      </c>
    </row>
    <row r="110" spans="1:14" x14ac:dyDescent="0.25">
      <c r="A110" s="3" t="s">
        <v>121</v>
      </c>
      <c r="B110" s="4">
        <v>5</v>
      </c>
      <c r="C110" s="4" t="s">
        <v>567</v>
      </c>
      <c r="D110" t="s">
        <v>569</v>
      </c>
      <c r="E110">
        <v>1234567</v>
      </c>
      <c r="F110" s="7">
        <v>98765432</v>
      </c>
      <c r="G110" s="3" t="s">
        <v>1819</v>
      </c>
      <c r="H110" t="s">
        <v>1170</v>
      </c>
      <c r="I110" t="s">
        <v>1171</v>
      </c>
      <c r="J110" s="3" t="s">
        <v>1891</v>
      </c>
      <c r="K110">
        <v>1111111219</v>
      </c>
      <c r="L110" s="3" t="s">
        <v>706</v>
      </c>
      <c r="M110" s="3" t="s">
        <v>2027</v>
      </c>
      <c r="N110" s="3" t="s">
        <v>2032</v>
      </c>
    </row>
    <row r="111" spans="1:14" x14ac:dyDescent="0.25">
      <c r="A111" s="3" t="s">
        <v>122</v>
      </c>
      <c r="B111" s="4">
        <v>6</v>
      </c>
      <c r="C111" s="4" t="s">
        <v>564</v>
      </c>
      <c r="D111" t="s">
        <v>570</v>
      </c>
      <c r="E111">
        <v>1234567</v>
      </c>
      <c r="F111" s="7">
        <v>98765432</v>
      </c>
      <c r="G111" s="3" t="s">
        <v>663</v>
      </c>
      <c r="H111" t="s">
        <v>1170</v>
      </c>
      <c r="I111" t="s">
        <v>1171</v>
      </c>
      <c r="J111" s="3" t="s">
        <v>1240</v>
      </c>
      <c r="K111">
        <v>1111111220</v>
      </c>
      <c r="L111" s="3" t="s">
        <v>722</v>
      </c>
      <c r="M111" s="3" t="s">
        <v>1153</v>
      </c>
      <c r="N111" s="3" t="s">
        <v>2032</v>
      </c>
    </row>
    <row r="112" spans="1:14" x14ac:dyDescent="0.25">
      <c r="A112" s="3" t="s">
        <v>123</v>
      </c>
      <c r="B112" s="4">
        <v>6</v>
      </c>
      <c r="C112" s="4" t="s">
        <v>564</v>
      </c>
      <c r="D112" t="s">
        <v>570</v>
      </c>
      <c r="E112">
        <v>1234567</v>
      </c>
      <c r="F112" s="7">
        <v>98765432</v>
      </c>
      <c r="G112" s="3" t="s">
        <v>664</v>
      </c>
      <c r="H112" t="s">
        <v>1170</v>
      </c>
      <c r="I112" t="s">
        <v>1171</v>
      </c>
      <c r="J112" s="3" t="s">
        <v>1241</v>
      </c>
      <c r="K112">
        <v>1111111221</v>
      </c>
      <c r="L112" s="3" t="s">
        <v>723</v>
      </c>
      <c r="M112" s="3" t="s">
        <v>1773</v>
      </c>
      <c r="N112" s="3" t="s">
        <v>2032</v>
      </c>
    </row>
    <row r="113" spans="1:14" x14ac:dyDescent="0.25">
      <c r="A113" s="3" t="s">
        <v>124</v>
      </c>
      <c r="B113" s="4">
        <v>6</v>
      </c>
      <c r="C113" s="4" t="s">
        <v>564</v>
      </c>
      <c r="D113" t="s">
        <v>570</v>
      </c>
      <c r="E113">
        <v>1234567</v>
      </c>
      <c r="F113" s="7">
        <v>98765432</v>
      </c>
      <c r="G113" s="3" t="s">
        <v>665</v>
      </c>
      <c r="H113" t="s">
        <v>1170</v>
      </c>
      <c r="I113" t="s">
        <v>1171</v>
      </c>
      <c r="J113" s="3" t="s">
        <v>1242</v>
      </c>
      <c r="K113">
        <v>1111111222</v>
      </c>
      <c r="L113" s="3" t="s">
        <v>724</v>
      </c>
      <c r="M113" s="3" t="s">
        <v>1774</v>
      </c>
      <c r="N113" s="3" t="s">
        <v>2032</v>
      </c>
    </row>
    <row r="114" spans="1:14" x14ac:dyDescent="0.25">
      <c r="A114" s="3" t="s">
        <v>125</v>
      </c>
      <c r="B114" s="4">
        <v>6</v>
      </c>
      <c r="C114" s="4" t="s">
        <v>564</v>
      </c>
      <c r="D114" t="s">
        <v>570</v>
      </c>
      <c r="E114">
        <v>1234567</v>
      </c>
      <c r="F114" s="7">
        <v>98765432</v>
      </c>
      <c r="G114" s="3" t="s">
        <v>666</v>
      </c>
      <c r="H114" t="s">
        <v>1170</v>
      </c>
      <c r="I114" t="s">
        <v>1171</v>
      </c>
      <c r="J114" s="3" t="s">
        <v>1892</v>
      </c>
      <c r="K114">
        <v>1111111223</v>
      </c>
      <c r="L114" s="3" t="s">
        <v>1623</v>
      </c>
      <c r="M114" s="3" t="s">
        <v>1154</v>
      </c>
      <c r="N114" s="3" t="s">
        <v>2032</v>
      </c>
    </row>
    <row r="115" spans="1:14" x14ac:dyDescent="0.25">
      <c r="A115" s="3" t="s">
        <v>126</v>
      </c>
      <c r="B115" s="4">
        <v>6</v>
      </c>
      <c r="C115" s="4" t="s">
        <v>564</v>
      </c>
      <c r="D115" t="s">
        <v>570</v>
      </c>
      <c r="E115">
        <v>1234567</v>
      </c>
      <c r="F115" s="7">
        <v>98765432</v>
      </c>
      <c r="G115" s="3" t="s">
        <v>667</v>
      </c>
      <c r="H115" t="s">
        <v>1170</v>
      </c>
      <c r="I115" t="s">
        <v>1171</v>
      </c>
      <c r="J115" s="3" t="s">
        <v>1243</v>
      </c>
      <c r="K115">
        <v>1111111224</v>
      </c>
      <c r="L115" s="3" t="s">
        <v>726</v>
      </c>
      <c r="M115" s="3" t="s">
        <v>1155</v>
      </c>
      <c r="N115" s="3" t="s">
        <v>2032</v>
      </c>
    </row>
    <row r="116" spans="1:14" x14ac:dyDescent="0.25">
      <c r="A116" s="3" t="s">
        <v>127</v>
      </c>
      <c r="B116" s="4">
        <v>6</v>
      </c>
      <c r="C116" s="4" t="s">
        <v>564</v>
      </c>
      <c r="D116" t="s">
        <v>570</v>
      </c>
      <c r="E116">
        <v>1234567</v>
      </c>
      <c r="F116" s="7">
        <v>98765432</v>
      </c>
      <c r="G116" s="3" t="s">
        <v>668</v>
      </c>
      <c r="H116" t="s">
        <v>1170</v>
      </c>
      <c r="I116" t="s">
        <v>1171</v>
      </c>
      <c r="J116" s="3" t="s">
        <v>1893</v>
      </c>
      <c r="K116">
        <v>1111111225</v>
      </c>
      <c r="L116" s="3" t="s">
        <v>727</v>
      </c>
      <c r="M116" s="3" t="s">
        <v>2028</v>
      </c>
      <c r="N116" s="3" t="s">
        <v>2032</v>
      </c>
    </row>
    <row r="117" spans="1:14" x14ac:dyDescent="0.25">
      <c r="A117" s="3" t="s">
        <v>128</v>
      </c>
      <c r="B117" s="4">
        <v>6</v>
      </c>
      <c r="C117" s="4" t="s">
        <v>564</v>
      </c>
      <c r="D117" t="s">
        <v>570</v>
      </c>
      <c r="E117">
        <v>1234567</v>
      </c>
      <c r="F117" s="7">
        <v>98765432</v>
      </c>
      <c r="G117" s="3" t="s">
        <v>669</v>
      </c>
      <c r="H117" t="s">
        <v>1170</v>
      </c>
      <c r="I117" t="s">
        <v>1171</v>
      </c>
      <c r="J117" s="3" t="s">
        <v>1244</v>
      </c>
      <c r="K117">
        <v>1111111226</v>
      </c>
      <c r="L117" s="3" t="s">
        <v>728</v>
      </c>
      <c r="M117" s="3" t="s">
        <v>1775</v>
      </c>
      <c r="N117" s="3" t="s">
        <v>2032</v>
      </c>
    </row>
    <row r="118" spans="1:14" x14ac:dyDescent="0.25">
      <c r="A118" s="3" t="s">
        <v>129</v>
      </c>
      <c r="B118" s="4">
        <v>6</v>
      </c>
      <c r="C118" s="4" t="s">
        <v>564</v>
      </c>
      <c r="D118" t="s">
        <v>570</v>
      </c>
      <c r="E118">
        <v>1234567</v>
      </c>
      <c r="F118" s="7">
        <v>98765432</v>
      </c>
      <c r="G118" s="3" t="s">
        <v>670</v>
      </c>
      <c r="H118" t="s">
        <v>1170</v>
      </c>
      <c r="I118" t="s">
        <v>1171</v>
      </c>
      <c r="J118" s="3" t="s">
        <v>1232</v>
      </c>
      <c r="K118">
        <v>1111111227</v>
      </c>
      <c r="L118" s="3" t="s">
        <v>1624</v>
      </c>
      <c r="M118" s="3" t="s">
        <v>1156</v>
      </c>
      <c r="N118" s="3" t="s">
        <v>2032</v>
      </c>
    </row>
    <row r="119" spans="1:14" x14ac:dyDescent="0.25">
      <c r="A119" s="3" t="s">
        <v>130</v>
      </c>
      <c r="B119" s="4">
        <v>6</v>
      </c>
      <c r="C119" s="4" t="s">
        <v>564</v>
      </c>
      <c r="D119" t="s">
        <v>570</v>
      </c>
      <c r="E119">
        <v>1234567</v>
      </c>
      <c r="F119" s="7">
        <v>98765432</v>
      </c>
      <c r="G119" s="3" t="s">
        <v>657</v>
      </c>
      <c r="H119" t="s">
        <v>1170</v>
      </c>
      <c r="I119" t="s">
        <v>1171</v>
      </c>
      <c r="J119" s="3" t="s">
        <v>1245</v>
      </c>
      <c r="K119">
        <v>1111111228</v>
      </c>
      <c r="L119" s="3" t="s">
        <v>1625</v>
      </c>
      <c r="M119" s="3" t="s">
        <v>1776</v>
      </c>
      <c r="N119" s="3" t="s">
        <v>2032</v>
      </c>
    </row>
    <row r="120" spans="1:14" x14ac:dyDescent="0.25">
      <c r="A120" s="3" t="s">
        <v>131</v>
      </c>
      <c r="B120" s="4">
        <v>6</v>
      </c>
      <c r="C120" s="4" t="s">
        <v>564</v>
      </c>
      <c r="D120" t="s">
        <v>570</v>
      </c>
      <c r="E120">
        <v>1234567</v>
      </c>
      <c r="F120" s="7">
        <v>98765432</v>
      </c>
      <c r="G120" s="3" t="s">
        <v>671</v>
      </c>
      <c r="H120" t="s">
        <v>1170</v>
      </c>
      <c r="I120" t="s">
        <v>1171</v>
      </c>
      <c r="J120" s="3" t="s">
        <v>1246</v>
      </c>
      <c r="K120">
        <v>1111111229</v>
      </c>
      <c r="L120" s="3" t="s">
        <v>1626</v>
      </c>
      <c r="M120" s="3" t="s">
        <v>1157</v>
      </c>
      <c r="N120" s="3" t="s">
        <v>2032</v>
      </c>
    </row>
    <row r="121" spans="1:14" x14ac:dyDescent="0.25">
      <c r="A121" s="3" t="s">
        <v>132</v>
      </c>
      <c r="B121" s="4">
        <v>6</v>
      </c>
      <c r="C121" s="4" t="s">
        <v>564</v>
      </c>
      <c r="D121" t="s">
        <v>570</v>
      </c>
      <c r="E121">
        <v>1234567</v>
      </c>
      <c r="F121" s="7">
        <v>98765432</v>
      </c>
      <c r="G121" s="3" t="s">
        <v>672</v>
      </c>
      <c r="H121" t="s">
        <v>1170</v>
      </c>
      <c r="I121" t="s">
        <v>1171</v>
      </c>
      <c r="J121" s="3" t="s">
        <v>1894</v>
      </c>
      <c r="K121">
        <v>1111111230</v>
      </c>
      <c r="L121" s="3" t="s">
        <v>731</v>
      </c>
      <c r="M121" s="3" t="s">
        <v>2029</v>
      </c>
      <c r="N121" s="3" t="s">
        <v>2032</v>
      </c>
    </row>
    <row r="122" spans="1:14" x14ac:dyDescent="0.25">
      <c r="A122" s="3" t="s">
        <v>133</v>
      </c>
      <c r="B122" s="4">
        <v>6</v>
      </c>
      <c r="C122" s="4" t="s">
        <v>564</v>
      </c>
      <c r="D122" t="s">
        <v>570</v>
      </c>
      <c r="E122">
        <v>1234567</v>
      </c>
      <c r="F122" s="7">
        <v>98765432</v>
      </c>
      <c r="G122" s="3" t="s">
        <v>673</v>
      </c>
      <c r="H122" t="s">
        <v>1170</v>
      </c>
      <c r="I122" t="s">
        <v>1171</v>
      </c>
      <c r="J122" s="3" t="s">
        <v>1247</v>
      </c>
      <c r="K122">
        <v>1111111231</v>
      </c>
      <c r="L122" s="3" t="s">
        <v>1825</v>
      </c>
      <c r="M122" s="3" t="s">
        <v>1158</v>
      </c>
      <c r="N122" s="3" t="s">
        <v>2032</v>
      </c>
    </row>
    <row r="123" spans="1:14" x14ac:dyDescent="0.25">
      <c r="A123" s="3" t="s">
        <v>134</v>
      </c>
      <c r="B123" s="4">
        <v>6</v>
      </c>
      <c r="C123" s="4" t="s">
        <v>564</v>
      </c>
      <c r="D123" t="s">
        <v>570</v>
      </c>
      <c r="E123">
        <v>1234567</v>
      </c>
      <c r="F123" s="7">
        <v>98765432</v>
      </c>
      <c r="G123" s="3" t="s">
        <v>674</v>
      </c>
      <c r="H123" t="s">
        <v>1170</v>
      </c>
      <c r="I123" t="s">
        <v>1171</v>
      </c>
      <c r="J123" s="3" t="s">
        <v>1248</v>
      </c>
      <c r="K123">
        <v>1111111232</v>
      </c>
      <c r="L123" s="3" t="s">
        <v>1627</v>
      </c>
      <c r="M123" s="3" t="s">
        <v>1777</v>
      </c>
      <c r="N123" s="3" t="s">
        <v>2032</v>
      </c>
    </row>
    <row r="124" spans="1:14" x14ac:dyDescent="0.25">
      <c r="A124" s="3" t="s">
        <v>135</v>
      </c>
      <c r="B124" s="4">
        <v>6</v>
      </c>
      <c r="C124" s="4" t="s">
        <v>564</v>
      </c>
      <c r="D124" t="s">
        <v>570</v>
      </c>
      <c r="E124">
        <v>1234567</v>
      </c>
      <c r="F124" s="7">
        <v>98765432</v>
      </c>
      <c r="G124" s="3" t="s">
        <v>675</v>
      </c>
      <c r="H124" t="s">
        <v>1170</v>
      </c>
      <c r="I124" t="s">
        <v>1171</v>
      </c>
      <c r="J124" s="3" t="s">
        <v>1249</v>
      </c>
      <c r="K124">
        <v>1111111233</v>
      </c>
      <c r="L124" s="3" t="s">
        <v>733</v>
      </c>
      <c r="M124" s="3" t="s">
        <v>1778</v>
      </c>
      <c r="N124" s="3" t="s">
        <v>2032</v>
      </c>
    </row>
    <row r="125" spans="1:14" x14ac:dyDescent="0.25">
      <c r="A125" s="3" t="s">
        <v>136</v>
      </c>
      <c r="B125" s="4">
        <v>6</v>
      </c>
      <c r="C125" s="4" t="s">
        <v>564</v>
      </c>
      <c r="D125" t="s">
        <v>570</v>
      </c>
      <c r="E125">
        <v>1234567</v>
      </c>
      <c r="F125" s="7">
        <v>98765432</v>
      </c>
      <c r="G125" s="3" t="s">
        <v>676</v>
      </c>
      <c r="H125" t="s">
        <v>1170</v>
      </c>
      <c r="I125" t="s">
        <v>1171</v>
      </c>
      <c r="J125" s="3" t="s">
        <v>1250</v>
      </c>
      <c r="K125">
        <v>1111111234</v>
      </c>
      <c r="L125" s="3" t="s">
        <v>1826</v>
      </c>
      <c r="M125" s="3" t="s">
        <v>1159</v>
      </c>
      <c r="N125" s="3" t="s">
        <v>2032</v>
      </c>
    </row>
    <row r="126" spans="1:14" x14ac:dyDescent="0.25">
      <c r="A126" s="3" t="s">
        <v>137</v>
      </c>
      <c r="B126" s="4">
        <v>6</v>
      </c>
      <c r="C126" s="4" t="s">
        <v>564</v>
      </c>
      <c r="D126" t="s">
        <v>570</v>
      </c>
      <c r="E126">
        <v>1234567</v>
      </c>
      <c r="F126" s="7">
        <v>98765432</v>
      </c>
      <c r="G126" s="3" t="s">
        <v>677</v>
      </c>
      <c r="H126" t="s">
        <v>1170</v>
      </c>
      <c r="I126" t="s">
        <v>1171</v>
      </c>
      <c r="J126" s="3" t="s">
        <v>1895</v>
      </c>
      <c r="K126">
        <v>1111111235</v>
      </c>
      <c r="L126" s="3" t="s">
        <v>734</v>
      </c>
      <c r="M126" s="3" t="s">
        <v>1160</v>
      </c>
      <c r="N126" s="3" t="s">
        <v>2032</v>
      </c>
    </row>
    <row r="127" spans="1:14" x14ac:dyDescent="0.25">
      <c r="A127" s="3" t="s">
        <v>138</v>
      </c>
      <c r="B127" s="4">
        <v>6</v>
      </c>
      <c r="C127" s="4" t="s">
        <v>564</v>
      </c>
      <c r="D127" t="s">
        <v>570</v>
      </c>
      <c r="E127">
        <v>1234567</v>
      </c>
      <c r="F127" s="7">
        <v>98765432</v>
      </c>
      <c r="G127" s="3" t="s">
        <v>1820</v>
      </c>
      <c r="H127" t="s">
        <v>1170</v>
      </c>
      <c r="I127" t="s">
        <v>1171</v>
      </c>
      <c r="J127" s="3" t="s">
        <v>1251</v>
      </c>
      <c r="K127">
        <v>1111111236</v>
      </c>
      <c r="L127" s="3" t="s">
        <v>1628</v>
      </c>
      <c r="M127" s="3" t="s">
        <v>2030</v>
      </c>
      <c r="N127" s="3" t="s">
        <v>2032</v>
      </c>
    </row>
    <row r="128" spans="1:14" x14ac:dyDescent="0.25">
      <c r="A128" s="3" t="s">
        <v>139</v>
      </c>
      <c r="B128" s="4">
        <v>6</v>
      </c>
      <c r="C128" s="4" t="s">
        <v>564</v>
      </c>
      <c r="D128" t="s">
        <v>570</v>
      </c>
      <c r="E128">
        <v>1234567</v>
      </c>
      <c r="F128" s="7">
        <v>98765432</v>
      </c>
      <c r="G128" s="3" t="s">
        <v>678</v>
      </c>
      <c r="H128" t="s">
        <v>1170</v>
      </c>
      <c r="I128" t="s">
        <v>1171</v>
      </c>
      <c r="J128" s="3" t="s">
        <v>1252</v>
      </c>
      <c r="K128">
        <v>1111111237</v>
      </c>
      <c r="L128" s="3" t="s">
        <v>736</v>
      </c>
      <c r="M128" s="3" t="s">
        <v>1779</v>
      </c>
      <c r="N128" s="3" t="s">
        <v>2032</v>
      </c>
    </row>
    <row r="129" spans="1:14" x14ac:dyDescent="0.25">
      <c r="A129" s="3" t="s">
        <v>140</v>
      </c>
      <c r="B129" s="4">
        <v>6</v>
      </c>
      <c r="C129" s="4" t="s">
        <v>564</v>
      </c>
      <c r="D129" t="s">
        <v>570</v>
      </c>
      <c r="E129">
        <v>1234567</v>
      </c>
      <c r="F129" s="7">
        <v>98765432</v>
      </c>
      <c r="G129" s="3" t="s">
        <v>679</v>
      </c>
      <c r="H129" t="s">
        <v>1170</v>
      </c>
      <c r="I129" t="s">
        <v>1171</v>
      </c>
      <c r="J129" s="3" t="s">
        <v>1253</v>
      </c>
      <c r="K129">
        <v>1111111238</v>
      </c>
      <c r="L129" s="3" t="s">
        <v>737</v>
      </c>
      <c r="M129" s="3" t="s">
        <v>1780</v>
      </c>
      <c r="N129" s="3" t="s">
        <v>2032</v>
      </c>
    </row>
    <row r="130" spans="1:14" x14ac:dyDescent="0.25">
      <c r="A130" s="3" t="s">
        <v>141</v>
      </c>
      <c r="B130" s="4">
        <v>6</v>
      </c>
      <c r="C130" s="4" t="s">
        <v>564</v>
      </c>
      <c r="D130" t="s">
        <v>570</v>
      </c>
      <c r="E130">
        <v>1234567</v>
      </c>
      <c r="F130" s="7">
        <v>98765432</v>
      </c>
      <c r="G130" s="3" t="s">
        <v>680</v>
      </c>
      <c r="H130" t="s">
        <v>1170</v>
      </c>
      <c r="I130" t="s">
        <v>1171</v>
      </c>
      <c r="J130" s="3" t="s">
        <v>1254</v>
      </c>
      <c r="K130">
        <v>1111111239</v>
      </c>
      <c r="L130" s="3" t="s">
        <v>738</v>
      </c>
      <c r="M130" s="3" t="s">
        <v>1161</v>
      </c>
      <c r="N130" s="3" t="s">
        <v>2032</v>
      </c>
    </row>
    <row r="131" spans="1:14" x14ac:dyDescent="0.25">
      <c r="A131" s="3" t="s">
        <v>142</v>
      </c>
      <c r="B131" s="4">
        <v>6</v>
      </c>
      <c r="C131" s="4" t="s">
        <v>564</v>
      </c>
      <c r="D131" t="s">
        <v>570</v>
      </c>
      <c r="E131">
        <v>1234567</v>
      </c>
      <c r="F131" s="7">
        <v>98765432</v>
      </c>
      <c r="G131" s="3" t="s">
        <v>681</v>
      </c>
      <c r="H131" t="s">
        <v>1170</v>
      </c>
      <c r="I131" t="s">
        <v>1171</v>
      </c>
      <c r="J131" s="3" t="s">
        <v>1255</v>
      </c>
      <c r="K131">
        <v>1111111240</v>
      </c>
      <c r="L131" s="3" t="s">
        <v>739</v>
      </c>
      <c r="M131" s="3" t="s">
        <v>1781</v>
      </c>
      <c r="N131" s="3" t="s">
        <v>2032</v>
      </c>
    </row>
    <row r="132" spans="1:14" x14ac:dyDescent="0.25">
      <c r="A132" s="3" t="s">
        <v>143</v>
      </c>
      <c r="B132" s="4">
        <v>6</v>
      </c>
      <c r="C132" s="4" t="s">
        <v>564</v>
      </c>
      <c r="D132" t="s">
        <v>570</v>
      </c>
      <c r="E132">
        <v>1234567</v>
      </c>
      <c r="F132" s="7">
        <v>98765432</v>
      </c>
      <c r="G132" s="3" t="s">
        <v>682</v>
      </c>
      <c r="H132" t="s">
        <v>1170</v>
      </c>
      <c r="I132" t="s">
        <v>1171</v>
      </c>
      <c r="J132" s="3" t="s">
        <v>1797</v>
      </c>
      <c r="K132">
        <v>1111111241</v>
      </c>
      <c r="L132" s="3" t="s">
        <v>740</v>
      </c>
      <c r="M132" s="3" t="s">
        <v>1780</v>
      </c>
      <c r="N132" s="3" t="s">
        <v>2032</v>
      </c>
    </row>
    <row r="133" spans="1:14" x14ac:dyDescent="0.25">
      <c r="A133" s="3" t="s">
        <v>144</v>
      </c>
      <c r="B133" s="4">
        <v>6</v>
      </c>
      <c r="C133" s="4" t="s">
        <v>564</v>
      </c>
      <c r="D133" t="s">
        <v>570</v>
      </c>
      <c r="E133">
        <v>1234567</v>
      </c>
      <c r="F133" s="7">
        <v>98765432</v>
      </c>
      <c r="G133" s="3" t="s">
        <v>683</v>
      </c>
      <c r="H133" t="s">
        <v>1170</v>
      </c>
      <c r="I133" t="s">
        <v>1171</v>
      </c>
      <c r="J133" s="3" t="s">
        <v>1256</v>
      </c>
      <c r="K133">
        <v>1111111242</v>
      </c>
      <c r="L133" s="3" t="s">
        <v>741</v>
      </c>
      <c r="M133" s="3" t="s">
        <v>1162</v>
      </c>
      <c r="N133" s="3" t="s">
        <v>2032</v>
      </c>
    </row>
    <row r="134" spans="1:14" x14ac:dyDescent="0.25">
      <c r="A134" s="3" t="s">
        <v>145</v>
      </c>
      <c r="B134" s="4">
        <v>6</v>
      </c>
      <c r="C134" s="4" t="s">
        <v>564</v>
      </c>
      <c r="D134" t="s">
        <v>570</v>
      </c>
      <c r="E134">
        <v>1234567</v>
      </c>
      <c r="F134" s="7">
        <v>98765432</v>
      </c>
      <c r="G134" s="3" t="s">
        <v>684</v>
      </c>
      <c r="H134" t="s">
        <v>1170</v>
      </c>
      <c r="I134" t="s">
        <v>1171</v>
      </c>
      <c r="J134" s="3" t="s">
        <v>1896</v>
      </c>
      <c r="K134">
        <v>1111111243</v>
      </c>
      <c r="L134" s="3" t="s">
        <v>742</v>
      </c>
      <c r="M134" s="3" t="s">
        <v>1782</v>
      </c>
      <c r="N134" s="3" t="s">
        <v>2032</v>
      </c>
    </row>
    <row r="135" spans="1:14" x14ac:dyDescent="0.25">
      <c r="A135" s="3" t="s">
        <v>146</v>
      </c>
      <c r="B135" s="4">
        <v>6</v>
      </c>
      <c r="C135" s="4" t="s">
        <v>564</v>
      </c>
      <c r="D135" t="s">
        <v>570</v>
      </c>
      <c r="E135">
        <v>1234567</v>
      </c>
      <c r="F135" s="7">
        <v>98765432</v>
      </c>
      <c r="G135" s="3" t="s">
        <v>685</v>
      </c>
      <c r="H135" t="s">
        <v>1170</v>
      </c>
      <c r="I135" t="s">
        <v>1171</v>
      </c>
      <c r="J135" s="3" t="s">
        <v>1897</v>
      </c>
      <c r="K135">
        <v>1111111244</v>
      </c>
      <c r="L135" s="3" t="s">
        <v>743</v>
      </c>
      <c r="M135" s="3" t="s">
        <v>1783</v>
      </c>
      <c r="N135" s="3" t="s">
        <v>2032</v>
      </c>
    </row>
    <row r="136" spans="1:14" x14ac:dyDescent="0.25">
      <c r="A136" s="3" t="s">
        <v>147</v>
      </c>
      <c r="B136" s="4">
        <v>6</v>
      </c>
      <c r="C136" s="4" t="s">
        <v>564</v>
      </c>
      <c r="D136" t="s">
        <v>570</v>
      </c>
      <c r="E136">
        <v>1234567</v>
      </c>
      <c r="F136" s="7">
        <v>98765432</v>
      </c>
      <c r="G136" s="3" t="s">
        <v>686</v>
      </c>
      <c r="H136" t="s">
        <v>1170</v>
      </c>
      <c r="I136" t="s">
        <v>1171</v>
      </c>
      <c r="J136" s="3" t="s">
        <v>1257</v>
      </c>
      <c r="K136">
        <v>1111111245</v>
      </c>
      <c r="L136" s="3" t="s">
        <v>744</v>
      </c>
      <c r="M136" s="3" t="s">
        <v>1163</v>
      </c>
      <c r="N136" s="3" t="s">
        <v>2032</v>
      </c>
    </row>
    <row r="137" spans="1:14" x14ac:dyDescent="0.25">
      <c r="A137" s="3" t="s">
        <v>148</v>
      </c>
      <c r="B137" s="4">
        <v>6</v>
      </c>
      <c r="C137" s="4" t="s">
        <v>565</v>
      </c>
      <c r="D137" t="s">
        <v>570</v>
      </c>
      <c r="E137">
        <v>1234567</v>
      </c>
      <c r="F137" s="7">
        <v>98765432</v>
      </c>
      <c r="G137" s="3" t="s">
        <v>687</v>
      </c>
      <c r="H137" t="s">
        <v>1170</v>
      </c>
      <c r="I137" t="s">
        <v>1171</v>
      </c>
      <c r="J137" s="3" t="s">
        <v>1898</v>
      </c>
      <c r="K137">
        <v>1111111246</v>
      </c>
      <c r="L137" s="3" t="s">
        <v>745</v>
      </c>
      <c r="M137" s="3" t="s">
        <v>1784</v>
      </c>
      <c r="N137" s="3" t="s">
        <v>2032</v>
      </c>
    </row>
    <row r="138" spans="1:14" x14ac:dyDescent="0.25">
      <c r="A138" s="3" t="s">
        <v>149</v>
      </c>
      <c r="B138" s="4">
        <v>6</v>
      </c>
      <c r="C138" s="4" t="s">
        <v>565</v>
      </c>
      <c r="D138" t="s">
        <v>570</v>
      </c>
      <c r="E138">
        <v>1234567</v>
      </c>
      <c r="F138" s="7">
        <v>98765432</v>
      </c>
      <c r="G138" s="3" t="s">
        <v>1821</v>
      </c>
      <c r="H138" t="s">
        <v>1170</v>
      </c>
      <c r="I138" t="s">
        <v>1171</v>
      </c>
      <c r="J138" s="3" t="s">
        <v>1258</v>
      </c>
      <c r="K138">
        <v>1111111247</v>
      </c>
      <c r="L138" s="3" t="s">
        <v>746</v>
      </c>
      <c r="M138" s="3" t="s">
        <v>2031</v>
      </c>
      <c r="N138" s="3" t="s">
        <v>2032</v>
      </c>
    </row>
    <row r="139" spans="1:14" x14ac:dyDescent="0.25">
      <c r="A139" s="3" t="s">
        <v>150</v>
      </c>
      <c r="B139" s="4">
        <v>6</v>
      </c>
      <c r="C139" s="4" t="s">
        <v>565</v>
      </c>
      <c r="D139" t="s">
        <v>570</v>
      </c>
      <c r="E139">
        <v>1234567</v>
      </c>
      <c r="F139" s="7">
        <v>98765432</v>
      </c>
      <c r="G139" s="3" t="s">
        <v>688</v>
      </c>
      <c r="H139" t="s">
        <v>1170</v>
      </c>
      <c r="I139" t="s">
        <v>1171</v>
      </c>
      <c r="J139" s="3" t="s">
        <v>1899</v>
      </c>
      <c r="K139">
        <v>1111111248</v>
      </c>
      <c r="L139" s="3" t="s">
        <v>747</v>
      </c>
      <c r="M139" s="3" t="s">
        <v>1785</v>
      </c>
      <c r="N139" s="3" t="s">
        <v>2032</v>
      </c>
    </row>
    <row r="140" spans="1:14" x14ac:dyDescent="0.25">
      <c r="A140" s="3" t="s">
        <v>151</v>
      </c>
      <c r="B140" s="4">
        <v>6</v>
      </c>
      <c r="C140" s="4" t="s">
        <v>565</v>
      </c>
      <c r="D140" t="s">
        <v>570</v>
      </c>
      <c r="E140">
        <v>1234567</v>
      </c>
      <c r="F140" s="7">
        <v>98765432</v>
      </c>
      <c r="G140" s="3" t="s">
        <v>689</v>
      </c>
      <c r="H140" t="s">
        <v>1170</v>
      </c>
      <c r="I140" t="s">
        <v>1171</v>
      </c>
      <c r="J140" s="3" t="s">
        <v>1900</v>
      </c>
      <c r="K140">
        <v>1111111249</v>
      </c>
      <c r="L140" s="3" t="s">
        <v>748</v>
      </c>
      <c r="M140" s="3" t="s">
        <v>1786</v>
      </c>
      <c r="N140" s="3" t="s">
        <v>2032</v>
      </c>
    </row>
    <row r="141" spans="1:14" x14ac:dyDescent="0.25">
      <c r="A141" s="3" t="s">
        <v>152</v>
      </c>
      <c r="B141" s="4">
        <v>6</v>
      </c>
      <c r="C141" s="4" t="s">
        <v>565</v>
      </c>
      <c r="D141" t="s">
        <v>570</v>
      </c>
      <c r="E141">
        <v>1234567</v>
      </c>
      <c r="F141" s="7">
        <v>98765432</v>
      </c>
      <c r="G141" s="3" t="s">
        <v>690</v>
      </c>
      <c r="H141" t="s">
        <v>1170</v>
      </c>
      <c r="I141" t="s">
        <v>1171</v>
      </c>
      <c r="J141" s="3" t="s">
        <v>1901</v>
      </c>
      <c r="K141">
        <v>1111111250</v>
      </c>
      <c r="L141" s="3" t="s">
        <v>1629</v>
      </c>
      <c r="M141" s="3" t="s">
        <v>1787</v>
      </c>
      <c r="N141" s="3" t="s">
        <v>2032</v>
      </c>
    </row>
    <row r="142" spans="1:14" x14ac:dyDescent="0.25">
      <c r="A142" s="3" t="s">
        <v>153</v>
      </c>
      <c r="B142" s="4">
        <v>6</v>
      </c>
      <c r="C142" s="4" t="s">
        <v>565</v>
      </c>
      <c r="D142" t="s">
        <v>570</v>
      </c>
      <c r="E142">
        <v>1234567</v>
      </c>
      <c r="F142" s="7">
        <v>98765432</v>
      </c>
      <c r="G142" s="3" t="s">
        <v>691</v>
      </c>
      <c r="H142" t="s">
        <v>1170</v>
      </c>
      <c r="I142" t="s">
        <v>1171</v>
      </c>
      <c r="J142" s="3" t="s">
        <v>1259</v>
      </c>
      <c r="K142">
        <v>1111111251</v>
      </c>
      <c r="L142" s="3" t="s">
        <v>1630</v>
      </c>
      <c r="M142" s="3" t="s">
        <v>1788</v>
      </c>
      <c r="N142" s="3" t="s">
        <v>2032</v>
      </c>
    </row>
    <row r="143" spans="1:14" x14ac:dyDescent="0.25">
      <c r="A143" s="3" t="s">
        <v>154</v>
      </c>
      <c r="B143" s="4">
        <v>6</v>
      </c>
      <c r="C143" s="4" t="s">
        <v>565</v>
      </c>
      <c r="D143" t="s">
        <v>570</v>
      </c>
      <c r="E143">
        <v>1234567</v>
      </c>
      <c r="F143" s="7">
        <v>98765432</v>
      </c>
      <c r="G143" s="3" t="s">
        <v>692</v>
      </c>
      <c r="H143" t="s">
        <v>1170</v>
      </c>
      <c r="I143" t="s">
        <v>1171</v>
      </c>
      <c r="J143" s="3" t="s">
        <v>1260</v>
      </c>
      <c r="K143">
        <v>1111111252</v>
      </c>
      <c r="L143" s="3" t="s">
        <v>751</v>
      </c>
      <c r="M143" s="3" t="s">
        <v>1164</v>
      </c>
      <c r="N143" s="3" t="s">
        <v>2032</v>
      </c>
    </row>
    <row r="144" spans="1:14" x14ac:dyDescent="0.25">
      <c r="A144" s="3" t="s">
        <v>155</v>
      </c>
      <c r="B144" s="4">
        <v>6</v>
      </c>
      <c r="C144" s="4" t="s">
        <v>565</v>
      </c>
      <c r="D144" t="s">
        <v>570</v>
      </c>
      <c r="E144">
        <v>1234567</v>
      </c>
      <c r="F144" s="7">
        <v>98765432</v>
      </c>
      <c r="G144" s="3" t="s">
        <v>693</v>
      </c>
      <c r="H144" t="s">
        <v>1170</v>
      </c>
      <c r="I144" t="s">
        <v>1171</v>
      </c>
      <c r="J144" s="3" t="s">
        <v>1261</v>
      </c>
      <c r="K144">
        <v>1111111253</v>
      </c>
      <c r="L144" s="3" t="s">
        <v>1827</v>
      </c>
      <c r="M144" s="3" t="s">
        <v>1165</v>
      </c>
      <c r="N144" s="3" t="s">
        <v>2032</v>
      </c>
    </row>
    <row r="145" spans="1:14" x14ac:dyDescent="0.25">
      <c r="A145" s="3" t="s">
        <v>156</v>
      </c>
      <c r="B145" s="4">
        <v>6</v>
      </c>
      <c r="C145" s="4" t="s">
        <v>565</v>
      </c>
      <c r="D145" t="s">
        <v>570</v>
      </c>
      <c r="E145">
        <v>1234567</v>
      </c>
      <c r="F145" s="7">
        <v>98765432</v>
      </c>
      <c r="G145" s="3" t="s">
        <v>694</v>
      </c>
      <c r="H145" t="s">
        <v>1170</v>
      </c>
      <c r="I145" t="s">
        <v>1171</v>
      </c>
      <c r="J145" s="3" t="s">
        <v>1902</v>
      </c>
      <c r="K145">
        <v>1111111254</v>
      </c>
      <c r="L145" s="3" t="s">
        <v>1989</v>
      </c>
      <c r="M145" s="3" t="s">
        <v>1166</v>
      </c>
      <c r="N145" s="3" t="s">
        <v>2032</v>
      </c>
    </row>
    <row r="146" spans="1:14" x14ac:dyDescent="0.25">
      <c r="A146" s="3" t="s">
        <v>157</v>
      </c>
      <c r="B146" s="4">
        <v>6</v>
      </c>
      <c r="C146" s="4" t="s">
        <v>565</v>
      </c>
      <c r="D146" t="s">
        <v>570</v>
      </c>
      <c r="E146">
        <v>1234567</v>
      </c>
      <c r="F146" s="7">
        <v>98765432</v>
      </c>
      <c r="G146" s="3" t="s">
        <v>695</v>
      </c>
      <c r="H146" t="s">
        <v>1170</v>
      </c>
      <c r="I146" t="s">
        <v>1171</v>
      </c>
      <c r="J146" s="3" t="s">
        <v>1262</v>
      </c>
      <c r="K146">
        <v>1111111255</v>
      </c>
      <c r="L146" s="3" t="s">
        <v>752</v>
      </c>
      <c r="M146" s="3" t="s">
        <v>1789</v>
      </c>
      <c r="N146" s="3" t="s">
        <v>2032</v>
      </c>
    </row>
    <row r="147" spans="1:14" x14ac:dyDescent="0.25">
      <c r="A147" s="3" t="s">
        <v>158</v>
      </c>
      <c r="B147" s="4">
        <v>6</v>
      </c>
      <c r="C147" s="4" t="s">
        <v>565</v>
      </c>
      <c r="D147" t="s">
        <v>570</v>
      </c>
      <c r="E147">
        <v>1234567</v>
      </c>
      <c r="F147" s="7">
        <v>98765432</v>
      </c>
      <c r="G147" s="3" t="s">
        <v>696</v>
      </c>
      <c r="H147" t="s">
        <v>1170</v>
      </c>
      <c r="I147" t="s">
        <v>1171</v>
      </c>
      <c r="J147" s="3" t="s">
        <v>1263</v>
      </c>
      <c r="K147">
        <v>1111111256</v>
      </c>
      <c r="L147" s="3" t="s">
        <v>753</v>
      </c>
      <c r="M147" s="3" t="s">
        <v>1790</v>
      </c>
      <c r="N147" s="3" t="s">
        <v>2032</v>
      </c>
    </row>
    <row r="148" spans="1:14" x14ac:dyDescent="0.25">
      <c r="A148" s="3" t="s">
        <v>159</v>
      </c>
      <c r="B148" s="4">
        <v>6</v>
      </c>
      <c r="C148" s="4" t="s">
        <v>565</v>
      </c>
      <c r="D148" t="s">
        <v>570</v>
      </c>
      <c r="E148">
        <v>1234567</v>
      </c>
      <c r="F148" s="7">
        <v>98765432</v>
      </c>
      <c r="G148" s="3" t="s">
        <v>1822</v>
      </c>
      <c r="H148" t="s">
        <v>1170</v>
      </c>
      <c r="I148" t="s">
        <v>1171</v>
      </c>
      <c r="J148" s="3" t="s">
        <v>1264</v>
      </c>
      <c r="K148">
        <v>1111111257</v>
      </c>
      <c r="L148" s="3" t="s">
        <v>754</v>
      </c>
      <c r="M148" s="3" t="s">
        <v>1791</v>
      </c>
      <c r="N148" s="3" t="s">
        <v>2032</v>
      </c>
    </row>
    <row r="149" spans="1:14" x14ac:dyDescent="0.25">
      <c r="A149" s="3" t="s">
        <v>160</v>
      </c>
      <c r="B149" s="4">
        <v>6</v>
      </c>
      <c r="C149" s="4" t="s">
        <v>565</v>
      </c>
      <c r="D149" t="s">
        <v>570</v>
      </c>
      <c r="E149">
        <v>1234567</v>
      </c>
      <c r="F149" s="7">
        <v>98765432</v>
      </c>
      <c r="G149" s="3" t="s">
        <v>697</v>
      </c>
      <c r="H149" t="s">
        <v>1170</v>
      </c>
      <c r="I149" t="s">
        <v>1171</v>
      </c>
      <c r="J149" s="3" t="s">
        <v>1265</v>
      </c>
      <c r="K149">
        <v>1111111258</v>
      </c>
      <c r="L149" s="3" t="s">
        <v>755</v>
      </c>
      <c r="M149" s="3" t="s">
        <v>1792</v>
      </c>
      <c r="N149" s="3" t="s">
        <v>2032</v>
      </c>
    </row>
    <row r="150" spans="1:14" x14ac:dyDescent="0.25">
      <c r="A150" s="3" t="s">
        <v>161</v>
      </c>
      <c r="B150" s="4">
        <v>6</v>
      </c>
      <c r="C150" s="4" t="s">
        <v>565</v>
      </c>
      <c r="D150" t="s">
        <v>570</v>
      </c>
      <c r="E150">
        <v>1234567</v>
      </c>
      <c r="F150" s="7">
        <v>98765432</v>
      </c>
      <c r="G150" s="3" t="s">
        <v>698</v>
      </c>
      <c r="H150" t="s">
        <v>1170</v>
      </c>
      <c r="I150" t="s">
        <v>1171</v>
      </c>
      <c r="J150" s="3" t="s">
        <v>1193</v>
      </c>
      <c r="K150">
        <v>1111111259</v>
      </c>
      <c r="L150" s="3" t="s">
        <v>756</v>
      </c>
      <c r="M150" s="3" t="s">
        <v>1167</v>
      </c>
      <c r="N150" s="3" t="s">
        <v>2032</v>
      </c>
    </row>
    <row r="151" spans="1:14" x14ac:dyDescent="0.25">
      <c r="A151" s="3" t="s">
        <v>162</v>
      </c>
      <c r="B151" s="4">
        <v>6</v>
      </c>
      <c r="C151" s="4" t="s">
        <v>565</v>
      </c>
      <c r="D151" t="s">
        <v>570</v>
      </c>
      <c r="E151">
        <v>1234567</v>
      </c>
      <c r="F151" s="7">
        <v>98765432</v>
      </c>
      <c r="G151" s="3" t="s">
        <v>699</v>
      </c>
      <c r="H151" t="s">
        <v>1170</v>
      </c>
      <c r="I151" t="s">
        <v>1171</v>
      </c>
      <c r="J151" s="3" t="s">
        <v>1266</v>
      </c>
      <c r="K151">
        <v>1111111260</v>
      </c>
      <c r="L151" s="3" t="s">
        <v>1631</v>
      </c>
      <c r="M151" s="3" t="s">
        <v>1168</v>
      </c>
      <c r="N151" s="3" t="s">
        <v>2032</v>
      </c>
    </row>
    <row r="152" spans="1:14" x14ac:dyDescent="0.25">
      <c r="A152" s="3" t="s">
        <v>163</v>
      </c>
      <c r="B152" s="4">
        <v>6</v>
      </c>
      <c r="C152" s="4" t="s">
        <v>565</v>
      </c>
      <c r="D152" t="s">
        <v>570</v>
      </c>
      <c r="E152">
        <v>1234567</v>
      </c>
      <c r="F152" s="7">
        <v>98765432</v>
      </c>
      <c r="G152" s="3" t="s">
        <v>700</v>
      </c>
      <c r="H152" t="s">
        <v>1170</v>
      </c>
      <c r="I152" t="s">
        <v>1171</v>
      </c>
      <c r="J152" s="3" t="s">
        <v>1267</v>
      </c>
      <c r="K152">
        <v>1111111261</v>
      </c>
      <c r="L152" s="3" t="s">
        <v>758</v>
      </c>
      <c r="M152" s="3" t="s">
        <v>1697</v>
      </c>
      <c r="N152" s="3" t="s">
        <v>2032</v>
      </c>
    </row>
    <row r="153" spans="1:14" x14ac:dyDescent="0.25">
      <c r="A153" s="3" t="s">
        <v>164</v>
      </c>
      <c r="B153" s="4">
        <v>6</v>
      </c>
      <c r="C153" s="4" t="s">
        <v>565</v>
      </c>
      <c r="D153" t="s">
        <v>570</v>
      </c>
      <c r="E153">
        <v>1234567</v>
      </c>
      <c r="F153" s="7">
        <v>98765432</v>
      </c>
      <c r="G153" s="3" t="s">
        <v>701</v>
      </c>
      <c r="H153" t="s">
        <v>1170</v>
      </c>
      <c r="I153" t="s">
        <v>1171</v>
      </c>
      <c r="J153" s="3" t="s">
        <v>1268</v>
      </c>
      <c r="K153">
        <v>1111111262</v>
      </c>
      <c r="L153" s="3" t="s">
        <v>758</v>
      </c>
      <c r="M153" s="3" t="s">
        <v>1053</v>
      </c>
      <c r="N153" s="3" t="s">
        <v>2032</v>
      </c>
    </row>
    <row r="154" spans="1:14" x14ac:dyDescent="0.25">
      <c r="A154" s="3" t="s">
        <v>165</v>
      </c>
      <c r="B154" s="4">
        <v>6</v>
      </c>
      <c r="C154" s="4" t="s">
        <v>565</v>
      </c>
      <c r="D154" t="s">
        <v>570</v>
      </c>
      <c r="E154">
        <v>1234567</v>
      </c>
      <c r="F154" s="7">
        <v>98765432</v>
      </c>
      <c r="G154" s="3" t="s">
        <v>702</v>
      </c>
      <c r="H154" t="s">
        <v>1170</v>
      </c>
      <c r="I154" t="s">
        <v>1171</v>
      </c>
      <c r="J154" s="3" t="s">
        <v>1269</v>
      </c>
      <c r="K154">
        <v>1111111263</v>
      </c>
      <c r="L154" s="3" t="s">
        <v>1632</v>
      </c>
      <c r="M154" s="3" t="s">
        <v>1054</v>
      </c>
      <c r="N154" s="3" t="s">
        <v>2032</v>
      </c>
    </row>
    <row r="155" spans="1:14" x14ac:dyDescent="0.25">
      <c r="A155" s="3" t="s">
        <v>166</v>
      </c>
      <c r="B155" s="4">
        <v>6</v>
      </c>
      <c r="C155" s="4" t="s">
        <v>565</v>
      </c>
      <c r="D155" t="s">
        <v>570</v>
      </c>
      <c r="E155">
        <v>1234567</v>
      </c>
      <c r="F155" s="7">
        <v>98765432</v>
      </c>
      <c r="G155" s="3" t="s">
        <v>703</v>
      </c>
      <c r="H155" t="s">
        <v>1170</v>
      </c>
      <c r="I155" t="s">
        <v>1171</v>
      </c>
      <c r="J155" s="3" t="s">
        <v>1270</v>
      </c>
      <c r="K155">
        <v>1111111264</v>
      </c>
      <c r="L155" s="3" t="s">
        <v>760</v>
      </c>
      <c r="M155" s="3" t="s">
        <v>2002</v>
      </c>
      <c r="N155" s="3" t="s">
        <v>2032</v>
      </c>
    </row>
    <row r="156" spans="1:14" x14ac:dyDescent="0.25">
      <c r="A156" s="3" t="s">
        <v>167</v>
      </c>
      <c r="B156" s="4">
        <v>6</v>
      </c>
      <c r="C156" s="4" t="s">
        <v>565</v>
      </c>
      <c r="D156" t="s">
        <v>570</v>
      </c>
      <c r="E156">
        <v>1234567</v>
      </c>
      <c r="F156" s="7">
        <v>98765432</v>
      </c>
      <c r="G156" s="3" t="s">
        <v>704</v>
      </c>
      <c r="H156" t="s">
        <v>1170</v>
      </c>
      <c r="I156" t="s">
        <v>1171</v>
      </c>
      <c r="J156" s="3" t="s">
        <v>1271</v>
      </c>
      <c r="K156">
        <v>1111111265</v>
      </c>
      <c r="L156" s="3" t="s">
        <v>1633</v>
      </c>
      <c r="M156" s="3" t="s">
        <v>1055</v>
      </c>
      <c r="N156" s="3" t="s">
        <v>2032</v>
      </c>
    </row>
    <row r="157" spans="1:14" x14ac:dyDescent="0.25">
      <c r="A157" s="3" t="s">
        <v>168</v>
      </c>
      <c r="B157" s="4">
        <v>6</v>
      </c>
      <c r="C157" s="4" t="s">
        <v>565</v>
      </c>
      <c r="D157" t="s">
        <v>570</v>
      </c>
      <c r="E157">
        <v>1234567</v>
      </c>
      <c r="F157" s="7">
        <v>98765432</v>
      </c>
      <c r="G157" s="3" t="s">
        <v>705</v>
      </c>
      <c r="H157" t="s">
        <v>1170</v>
      </c>
      <c r="I157" t="s">
        <v>1171</v>
      </c>
      <c r="J157" s="3" t="s">
        <v>561</v>
      </c>
      <c r="K157">
        <v>1111111266</v>
      </c>
      <c r="L157" s="3" t="s">
        <v>770</v>
      </c>
      <c r="M157" s="3" t="s">
        <v>1056</v>
      </c>
      <c r="N157" s="3" t="s">
        <v>2032</v>
      </c>
    </row>
    <row r="158" spans="1:14" x14ac:dyDescent="0.25">
      <c r="A158" s="3" t="s">
        <v>169</v>
      </c>
      <c r="B158" s="4">
        <v>6</v>
      </c>
      <c r="C158" s="4" t="s">
        <v>565</v>
      </c>
      <c r="D158" t="s">
        <v>570</v>
      </c>
      <c r="E158">
        <v>1234567</v>
      </c>
      <c r="F158" s="7">
        <v>98765432</v>
      </c>
      <c r="G158" s="3" t="s">
        <v>706</v>
      </c>
      <c r="H158" t="s">
        <v>1170</v>
      </c>
      <c r="I158" t="s">
        <v>1171</v>
      </c>
      <c r="J158" s="3" t="s">
        <v>1566</v>
      </c>
      <c r="K158">
        <v>1111111267</v>
      </c>
      <c r="L158" s="3" t="s">
        <v>1990</v>
      </c>
      <c r="M158" s="3" t="s">
        <v>1558</v>
      </c>
      <c r="N158" s="3" t="s">
        <v>2032</v>
      </c>
    </row>
    <row r="159" spans="1:14" x14ac:dyDescent="0.25">
      <c r="A159" s="3" t="s">
        <v>170</v>
      </c>
      <c r="B159" s="4">
        <v>6</v>
      </c>
      <c r="C159" s="4" t="s">
        <v>565</v>
      </c>
      <c r="D159" t="s">
        <v>570</v>
      </c>
      <c r="E159">
        <v>1234567</v>
      </c>
      <c r="F159" s="7">
        <v>98765432</v>
      </c>
      <c r="G159" s="3" t="s">
        <v>1823</v>
      </c>
      <c r="H159" t="s">
        <v>1170</v>
      </c>
      <c r="I159" t="s">
        <v>1171</v>
      </c>
      <c r="J159" s="3" t="s">
        <v>1272</v>
      </c>
      <c r="K159">
        <v>1111111268</v>
      </c>
      <c r="L159" s="3" t="s">
        <v>1634</v>
      </c>
      <c r="M159" s="3" t="s">
        <v>1057</v>
      </c>
      <c r="N159" s="3" t="s">
        <v>2032</v>
      </c>
    </row>
    <row r="160" spans="1:14" x14ac:dyDescent="0.25">
      <c r="A160" s="3" t="s">
        <v>171</v>
      </c>
      <c r="B160" s="4">
        <v>6</v>
      </c>
      <c r="C160" s="4" t="s">
        <v>565</v>
      </c>
      <c r="D160" t="s">
        <v>570</v>
      </c>
      <c r="E160">
        <v>1234567</v>
      </c>
      <c r="F160" s="7">
        <v>98765432</v>
      </c>
      <c r="G160" s="3" t="s">
        <v>707</v>
      </c>
      <c r="H160" t="s">
        <v>1170</v>
      </c>
      <c r="I160" t="s">
        <v>1171</v>
      </c>
      <c r="J160" s="3" t="s">
        <v>1567</v>
      </c>
      <c r="K160">
        <v>1111111269</v>
      </c>
      <c r="L160" s="3" t="s">
        <v>773</v>
      </c>
      <c r="M160" s="3" t="s">
        <v>1698</v>
      </c>
      <c r="N160" s="3" t="s">
        <v>2032</v>
      </c>
    </row>
    <row r="161" spans="1:14" x14ac:dyDescent="0.25">
      <c r="A161" s="3" t="s">
        <v>172</v>
      </c>
      <c r="B161" s="4">
        <v>6</v>
      </c>
      <c r="C161" s="4" t="s">
        <v>565</v>
      </c>
      <c r="D161" t="s">
        <v>570</v>
      </c>
      <c r="E161">
        <v>1234567</v>
      </c>
      <c r="F161" s="7">
        <v>98765432</v>
      </c>
      <c r="G161" s="3" t="s">
        <v>708</v>
      </c>
      <c r="H161" t="s">
        <v>1170</v>
      </c>
      <c r="I161" t="s">
        <v>1171</v>
      </c>
      <c r="J161" s="3" t="s">
        <v>1273</v>
      </c>
      <c r="K161">
        <v>1111111270</v>
      </c>
      <c r="L161" s="3" t="s">
        <v>1635</v>
      </c>
      <c r="M161" s="3" t="s">
        <v>2003</v>
      </c>
      <c r="N161" s="3" t="s">
        <v>2032</v>
      </c>
    </row>
    <row r="162" spans="1:14" x14ac:dyDescent="0.25">
      <c r="A162" s="3" t="s">
        <v>173</v>
      </c>
      <c r="B162" s="4">
        <v>6</v>
      </c>
      <c r="C162" s="4" t="s">
        <v>565</v>
      </c>
      <c r="D162" t="s">
        <v>570</v>
      </c>
      <c r="E162">
        <v>1234567</v>
      </c>
      <c r="F162" s="7">
        <v>98765432</v>
      </c>
      <c r="G162" s="3" t="s">
        <v>709</v>
      </c>
      <c r="H162" t="s">
        <v>1170</v>
      </c>
      <c r="I162" t="s">
        <v>1171</v>
      </c>
      <c r="J162" s="3" t="s">
        <v>1274</v>
      </c>
      <c r="K162">
        <v>1111111271</v>
      </c>
      <c r="L162" s="3" t="s">
        <v>1991</v>
      </c>
      <c r="M162" s="3" t="s">
        <v>1699</v>
      </c>
      <c r="N162" s="3" t="s">
        <v>2032</v>
      </c>
    </row>
    <row r="163" spans="1:14" x14ac:dyDescent="0.25">
      <c r="A163" s="3" t="s">
        <v>174</v>
      </c>
      <c r="B163" s="4">
        <v>6</v>
      </c>
      <c r="C163" s="4" t="s">
        <v>565</v>
      </c>
      <c r="D163" t="s">
        <v>570</v>
      </c>
      <c r="E163">
        <v>1234567</v>
      </c>
      <c r="F163" s="7">
        <v>98765432</v>
      </c>
      <c r="G163" s="3" t="s">
        <v>710</v>
      </c>
      <c r="H163" t="s">
        <v>1170</v>
      </c>
      <c r="I163" t="s">
        <v>1171</v>
      </c>
      <c r="J163" s="3" t="s">
        <v>1903</v>
      </c>
      <c r="K163">
        <v>1111111272</v>
      </c>
      <c r="L163" s="3" t="s">
        <v>1636</v>
      </c>
      <c r="M163" s="3" t="s">
        <v>1700</v>
      </c>
      <c r="N163" s="3" t="s">
        <v>2032</v>
      </c>
    </row>
    <row r="164" spans="1:14" x14ac:dyDescent="0.25">
      <c r="A164" s="3" t="s">
        <v>175</v>
      </c>
      <c r="B164" s="4">
        <v>6</v>
      </c>
      <c r="C164" s="4" t="s">
        <v>565</v>
      </c>
      <c r="D164" t="s">
        <v>570</v>
      </c>
      <c r="E164">
        <v>1234567</v>
      </c>
      <c r="F164" s="7">
        <v>98765432</v>
      </c>
      <c r="G164" s="3" t="s">
        <v>711</v>
      </c>
      <c r="H164" t="s">
        <v>1170</v>
      </c>
      <c r="I164" t="s">
        <v>1171</v>
      </c>
      <c r="J164" s="3" t="s">
        <v>1275</v>
      </c>
      <c r="K164">
        <v>1111111273</v>
      </c>
      <c r="L164" s="3" t="s">
        <v>775</v>
      </c>
      <c r="M164" s="3" t="s">
        <v>1058</v>
      </c>
      <c r="N164" s="3" t="s">
        <v>2032</v>
      </c>
    </row>
    <row r="165" spans="1:14" x14ac:dyDescent="0.25">
      <c r="A165" s="3" t="s">
        <v>176</v>
      </c>
      <c r="B165" s="4">
        <v>6</v>
      </c>
      <c r="C165" s="4" t="s">
        <v>565</v>
      </c>
      <c r="D165" t="s">
        <v>570</v>
      </c>
      <c r="E165">
        <v>1234567</v>
      </c>
      <c r="F165" s="7">
        <v>98765432</v>
      </c>
      <c r="G165" s="3" t="s">
        <v>712</v>
      </c>
      <c r="H165" t="s">
        <v>1170</v>
      </c>
      <c r="I165" t="s">
        <v>1171</v>
      </c>
      <c r="J165" s="3" t="s">
        <v>1904</v>
      </c>
      <c r="K165">
        <v>1111111274</v>
      </c>
      <c r="L165" s="3" t="s">
        <v>1637</v>
      </c>
      <c r="M165" s="3" t="s">
        <v>2004</v>
      </c>
      <c r="N165" s="3" t="s">
        <v>2032</v>
      </c>
    </row>
    <row r="166" spans="1:14" x14ac:dyDescent="0.25">
      <c r="A166" s="3" t="s">
        <v>177</v>
      </c>
      <c r="B166" s="4">
        <v>6</v>
      </c>
      <c r="C166" s="4" t="s">
        <v>565</v>
      </c>
      <c r="D166" t="s">
        <v>570</v>
      </c>
      <c r="E166">
        <v>1234567</v>
      </c>
      <c r="F166" s="7">
        <v>98765432</v>
      </c>
      <c r="G166" s="3" t="s">
        <v>713</v>
      </c>
      <c r="H166" t="s">
        <v>1170</v>
      </c>
      <c r="I166" t="s">
        <v>1171</v>
      </c>
      <c r="J166" s="3" t="s">
        <v>1276</v>
      </c>
      <c r="K166">
        <v>1111111275</v>
      </c>
      <c r="L166" s="3" t="s">
        <v>777</v>
      </c>
      <c r="M166" s="3" t="s">
        <v>1059</v>
      </c>
      <c r="N166" s="3" t="s">
        <v>2032</v>
      </c>
    </row>
    <row r="167" spans="1:14" x14ac:dyDescent="0.25">
      <c r="A167" s="3" t="s">
        <v>178</v>
      </c>
      <c r="B167" s="4">
        <v>6</v>
      </c>
      <c r="C167" s="4" t="s">
        <v>566</v>
      </c>
      <c r="D167" t="s">
        <v>570</v>
      </c>
      <c r="E167">
        <v>1234567</v>
      </c>
      <c r="F167" s="7">
        <v>98765432</v>
      </c>
      <c r="G167" s="3" t="s">
        <v>714</v>
      </c>
      <c r="H167" t="s">
        <v>1170</v>
      </c>
      <c r="I167" t="s">
        <v>1171</v>
      </c>
      <c r="J167" s="3" t="s">
        <v>1277</v>
      </c>
      <c r="K167">
        <v>1111111276</v>
      </c>
      <c r="L167" s="3" t="s">
        <v>1638</v>
      </c>
      <c r="M167" s="3" t="s">
        <v>2005</v>
      </c>
      <c r="N167" s="3" t="s">
        <v>2032</v>
      </c>
    </row>
    <row r="168" spans="1:14" x14ac:dyDescent="0.25">
      <c r="A168" s="3" t="s">
        <v>179</v>
      </c>
      <c r="B168" s="4">
        <v>6</v>
      </c>
      <c r="C168" s="4" t="s">
        <v>566</v>
      </c>
      <c r="D168" t="s">
        <v>570</v>
      </c>
      <c r="E168">
        <v>1234567</v>
      </c>
      <c r="F168" s="7">
        <v>98765432</v>
      </c>
      <c r="G168" s="3" t="s">
        <v>715</v>
      </c>
      <c r="H168" t="s">
        <v>1170</v>
      </c>
      <c r="I168" t="s">
        <v>1171</v>
      </c>
      <c r="J168" s="3" t="s">
        <v>1278</v>
      </c>
      <c r="K168">
        <v>1111111277</v>
      </c>
      <c r="L168" s="3" t="s">
        <v>1639</v>
      </c>
      <c r="M168" s="3" t="s">
        <v>1060</v>
      </c>
      <c r="N168" s="3" t="s">
        <v>2032</v>
      </c>
    </row>
    <row r="169" spans="1:14" x14ac:dyDescent="0.25">
      <c r="A169" s="3" t="s">
        <v>180</v>
      </c>
      <c r="B169" s="4">
        <v>6</v>
      </c>
      <c r="C169" s="4" t="s">
        <v>566</v>
      </c>
      <c r="D169" t="s">
        <v>570</v>
      </c>
      <c r="E169">
        <v>1234567</v>
      </c>
      <c r="F169" s="7">
        <v>98765432</v>
      </c>
      <c r="G169" s="3" t="s">
        <v>716</v>
      </c>
      <c r="H169" t="s">
        <v>1170</v>
      </c>
      <c r="I169" t="s">
        <v>1171</v>
      </c>
      <c r="J169" s="3" t="s">
        <v>1279</v>
      </c>
      <c r="K169">
        <v>1111111278</v>
      </c>
      <c r="L169" s="3" t="s">
        <v>1640</v>
      </c>
      <c r="M169" s="3" t="s">
        <v>1701</v>
      </c>
      <c r="N169" s="3" t="s">
        <v>2032</v>
      </c>
    </row>
    <row r="170" spans="1:14" x14ac:dyDescent="0.25">
      <c r="A170" s="3" t="s">
        <v>181</v>
      </c>
      <c r="B170" s="4">
        <v>6</v>
      </c>
      <c r="C170" s="4" t="s">
        <v>566</v>
      </c>
      <c r="D170" t="s">
        <v>570</v>
      </c>
      <c r="E170">
        <v>1234567</v>
      </c>
      <c r="F170" s="7">
        <v>98765432</v>
      </c>
      <c r="G170" s="3" t="s">
        <v>717</v>
      </c>
      <c r="H170" t="s">
        <v>1170</v>
      </c>
      <c r="I170" t="s">
        <v>1171</v>
      </c>
      <c r="J170" s="3" t="s">
        <v>1579</v>
      </c>
      <c r="K170">
        <v>1111111279</v>
      </c>
      <c r="L170" s="3" t="s">
        <v>781</v>
      </c>
      <c r="M170" s="3" t="s">
        <v>2006</v>
      </c>
      <c r="N170" s="3" t="s">
        <v>2032</v>
      </c>
    </row>
    <row r="171" spans="1:14" x14ac:dyDescent="0.25">
      <c r="A171" s="3" t="s">
        <v>182</v>
      </c>
      <c r="B171" s="4">
        <v>6</v>
      </c>
      <c r="C171" s="4" t="s">
        <v>566</v>
      </c>
      <c r="D171" t="s">
        <v>570</v>
      </c>
      <c r="E171">
        <v>1234567</v>
      </c>
      <c r="F171" s="7">
        <v>98765432</v>
      </c>
      <c r="G171" s="3" t="s">
        <v>718</v>
      </c>
      <c r="H171" t="s">
        <v>1170</v>
      </c>
      <c r="I171" t="s">
        <v>1171</v>
      </c>
      <c r="J171" s="3" t="s">
        <v>1280</v>
      </c>
      <c r="K171">
        <v>1111111280</v>
      </c>
      <c r="L171" s="3" t="s">
        <v>782</v>
      </c>
      <c r="M171" s="3" t="s">
        <v>1061</v>
      </c>
      <c r="N171" s="3" t="s">
        <v>2032</v>
      </c>
    </row>
    <row r="172" spans="1:14" x14ac:dyDescent="0.25">
      <c r="A172" s="3" t="s">
        <v>183</v>
      </c>
      <c r="B172" s="4">
        <v>6</v>
      </c>
      <c r="C172" s="4" t="s">
        <v>566</v>
      </c>
      <c r="D172" t="s">
        <v>570</v>
      </c>
      <c r="E172">
        <v>1234567</v>
      </c>
      <c r="F172" s="7">
        <v>98765432</v>
      </c>
      <c r="G172" s="3" t="s">
        <v>719</v>
      </c>
      <c r="H172" t="s">
        <v>1170</v>
      </c>
      <c r="I172" t="s">
        <v>1171</v>
      </c>
      <c r="J172" s="3" t="s">
        <v>1905</v>
      </c>
      <c r="K172">
        <v>1111111281</v>
      </c>
      <c r="L172" s="3" t="s">
        <v>783</v>
      </c>
      <c r="M172" s="3" t="s">
        <v>1048</v>
      </c>
      <c r="N172" s="3" t="s">
        <v>2032</v>
      </c>
    </row>
    <row r="173" spans="1:14" x14ac:dyDescent="0.25">
      <c r="A173" s="3" t="s">
        <v>184</v>
      </c>
      <c r="B173" s="4">
        <v>6</v>
      </c>
      <c r="C173" s="4" t="s">
        <v>566</v>
      </c>
      <c r="D173" t="s">
        <v>570</v>
      </c>
      <c r="E173">
        <v>1234567</v>
      </c>
      <c r="F173" s="7">
        <v>98765432</v>
      </c>
      <c r="G173" s="3" t="s">
        <v>720</v>
      </c>
      <c r="H173" t="s">
        <v>1170</v>
      </c>
      <c r="I173" t="s">
        <v>1171</v>
      </c>
      <c r="J173" s="3" t="s">
        <v>1281</v>
      </c>
      <c r="K173">
        <v>1111111282</v>
      </c>
      <c r="L173" s="3" t="s">
        <v>784</v>
      </c>
      <c r="M173" s="3" t="s">
        <v>1702</v>
      </c>
      <c r="N173" s="3" t="s">
        <v>2032</v>
      </c>
    </row>
    <row r="174" spans="1:14" x14ac:dyDescent="0.25">
      <c r="A174" s="3" t="s">
        <v>185</v>
      </c>
      <c r="B174" s="4">
        <v>6</v>
      </c>
      <c r="C174" s="4" t="s">
        <v>566</v>
      </c>
      <c r="D174" t="s">
        <v>570</v>
      </c>
      <c r="E174">
        <v>1234567</v>
      </c>
      <c r="F174" s="7">
        <v>98765432</v>
      </c>
      <c r="G174" s="3" t="s">
        <v>721</v>
      </c>
      <c r="H174" t="s">
        <v>1170</v>
      </c>
      <c r="I174" t="s">
        <v>1171</v>
      </c>
      <c r="J174" s="3" t="s">
        <v>1282</v>
      </c>
      <c r="K174">
        <v>1111111283</v>
      </c>
      <c r="L174" s="3" t="s">
        <v>1641</v>
      </c>
      <c r="M174" s="3" t="s">
        <v>1062</v>
      </c>
      <c r="N174" s="3" t="s">
        <v>2032</v>
      </c>
    </row>
    <row r="175" spans="1:14" x14ac:dyDescent="0.25">
      <c r="A175" s="3" t="s">
        <v>186</v>
      </c>
      <c r="B175" s="4">
        <v>6</v>
      </c>
      <c r="C175" s="4" t="s">
        <v>566</v>
      </c>
      <c r="D175" t="s">
        <v>570</v>
      </c>
      <c r="E175">
        <v>1234567</v>
      </c>
      <c r="F175" s="7">
        <v>98765432</v>
      </c>
      <c r="G175" s="3" t="s">
        <v>722</v>
      </c>
      <c r="H175" t="s">
        <v>1170</v>
      </c>
      <c r="I175" t="s">
        <v>1171</v>
      </c>
      <c r="J175" s="3" t="s">
        <v>1283</v>
      </c>
      <c r="K175">
        <v>1111111284</v>
      </c>
      <c r="L175" s="3" t="s">
        <v>786</v>
      </c>
      <c r="M175" s="3" t="s">
        <v>1559</v>
      </c>
      <c r="N175" s="3" t="s">
        <v>2032</v>
      </c>
    </row>
    <row r="176" spans="1:14" x14ac:dyDescent="0.25">
      <c r="A176" s="3" t="s">
        <v>187</v>
      </c>
      <c r="B176" s="4">
        <v>6</v>
      </c>
      <c r="C176" s="4" t="s">
        <v>566</v>
      </c>
      <c r="D176" t="s">
        <v>570</v>
      </c>
      <c r="E176">
        <v>1234567</v>
      </c>
      <c r="F176" s="7">
        <v>98765432</v>
      </c>
      <c r="G176" s="3" t="s">
        <v>723</v>
      </c>
      <c r="H176" t="s">
        <v>1170</v>
      </c>
      <c r="I176" t="s">
        <v>1171</v>
      </c>
      <c r="J176" s="3" t="s">
        <v>1284</v>
      </c>
      <c r="K176">
        <v>1111111285</v>
      </c>
      <c r="L176" s="3" t="s">
        <v>787</v>
      </c>
      <c r="M176" s="3" t="s">
        <v>1063</v>
      </c>
      <c r="N176" s="3" t="s">
        <v>2032</v>
      </c>
    </row>
    <row r="177" spans="1:14" x14ac:dyDescent="0.25">
      <c r="A177" s="3" t="s">
        <v>188</v>
      </c>
      <c r="B177" s="4">
        <v>6</v>
      </c>
      <c r="C177" s="4" t="s">
        <v>566</v>
      </c>
      <c r="D177" t="s">
        <v>570</v>
      </c>
      <c r="E177">
        <v>1234567</v>
      </c>
      <c r="F177" s="7">
        <v>98765432</v>
      </c>
      <c r="G177" s="3" t="s">
        <v>724</v>
      </c>
      <c r="H177" t="s">
        <v>1170</v>
      </c>
      <c r="I177" t="s">
        <v>1171</v>
      </c>
      <c r="J177" s="3" t="s">
        <v>1285</v>
      </c>
      <c r="K177">
        <v>1111111286</v>
      </c>
      <c r="L177" s="3" t="s">
        <v>1642</v>
      </c>
      <c r="M177" s="3" t="s">
        <v>1064</v>
      </c>
      <c r="N177" s="3" t="s">
        <v>2032</v>
      </c>
    </row>
    <row r="178" spans="1:14" x14ac:dyDescent="0.25">
      <c r="A178" s="3" t="s">
        <v>189</v>
      </c>
      <c r="B178" s="4">
        <v>6</v>
      </c>
      <c r="C178" s="4" t="s">
        <v>566</v>
      </c>
      <c r="D178" t="s">
        <v>570</v>
      </c>
      <c r="E178">
        <v>1234567</v>
      </c>
      <c r="F178" s="7">
        <v>98765432</v>
      </c>
      <c r="G178" s="3" t="s">
        <v>725</v>
      </c>
      <c r="H178" t="s">
        <v>1170</v>
      </c>
      <c r="I178" t="s">
        <v>1171</v>
      </c>
      <c r="J178" s="3" t="s">
        <v>1906</v>
      </c>
      <c r="K178">
        <v>1111111287</v>
      </c>
      <c r="L178" s="3" t="s">
        <v>1992</v>
      </c>
      <c r="M178" s="3" t="s">
        <v>1703</v>
      </c>
      <c r="N178" s="3" t="s">
        <v>2032</v>
      </c>
    </row>
    <row r="179" spans="1:14" x14ac:dyDescent="0.25">
      <c r="A179" s="3" t="s">
        <v>190</v>
      </c>
      <c r="B179" s="4">
        <v>6</v>
      </c>
      <c r="C179" s="4" t="s">
        <v>566</v>
      </c>
      <c r="D179" t="s">
        <v>570</v>
      </c>
      <c r="E179">
        <v>1234567</v>
      </c>
      <c r="F179" s="7">
        <v>98765432</v>
      </c>
      <c r="G179" s="3" t="s">
        <v>726</v>
      </c>
      <c r="H179" t="s">
        <v>1170</v>
      </c>
      <c r="I179" t="s">
        <v>1171</v>
      </c>
      <c r="J179" s="3" t="s">
        <v>1907</v>
      </c>
      <c r="K179">
        <v>1111111288</v>
      </c>
      <c r="L179" s="3" t="s">
        <v>1643</v>
      </c>
      <c r="M179" s="3" t="s">
        <v>2007</v>
      </c>
      <c r="N179" s="3" t="s">
        <v>2032</v>
      </c>
    </row>
    <row r="180" spans="1:14" x14ac:dyDescent="0.25">
      <c r="A180" s="3" t="s">
        <v>191</v>
      </c>
      <c r="B180" s="4">
        <v>6</v>
      </c>
      <c r="C180" s="4" t="s">
        <v>566</v>
      </c>
      <c r="D180" t="s">
        <v>570</v>
      </c>
      <c r="E180">
        <v>1234567</v>
      </c>
      <c r="F180" s="7">
        <v>98765432</v>
      </c>
      <c r="G180" s="3" t="s">
        <v>727</v>
      </c>
      <c r="H180" t="s">
        <v>1170</v>
      </c>
      <c r="I180" t="s">
        <v>1171</v>
      </c>
      <c r="J180" s="3" t="s">
        <v>1286</v>
      </c>
      <c r="K180">
        <v>1111111289</v>
      </c>
      <c r="L180" s="3" t="s">
        <v>1644</v>
      </c>
      <c r="M180" s="3" t="s">
        <v>1704</v>
      </c>
      <c r="N180" s="3" t="s">
        <v>2032</v>
      </c>
    </row>
    <row r="181" spans="1:14" x14ac:dyDescent="0.25">
      <c r="A181" s="3" t="s">
        <v>192</v>
      </c>
      <c r="B181" s="4">
        <v>6</v>
      </c>
      <c r="C181" s="4" t="s">
        <v>566</v>
      </c>
      <c r="D181" t="s">
        <v>570</v>
      </c>
      <c r="E181">
        <v>1234567</v>
      </c>
      <c r="F181" s="7">
        <v>98765432</v>
      </c>
      <c r="G181" s="3" t="s">
        <v>728</v>
      </c>
      <c r="H181" t="s">
        <v>1170</v>
      </c>
      <c r="I181" t="s">
        <v>1171</v>
      </c>
      <c r="J181" s="3" t="s">
        <v>1287</v>
      </c>
      <c r="K181">
        <v>1111111290</v>
      </c>
      <c r="L181" s="3" t="s">
        <v>1645</v>
      </c>
      <c r="M181" s="3" t="s">
        <v>1705</v>
      </c>
      <c r="N181" s="3" t="s">
        <v>2032</v>
      </c>
    </row>
    <row r="182" spans="1:14" x14ac:dyDescent="0.25">
      <c r="A182" s="3" t="s">
        <v>193</v>
      </c>
      <c r="B182" s="4">
        <v>6</v>
      </c>
      <c r="C182" s="4" t="s">
        <v>566</v>
      </c>
      <c r="D182" t="s">
        <v>570</v>
      </c>
      <c r="E182">
        <v>1234567</v>
      </c>
      <c r="F182" s="7">
        <v>98765432</v>
      </c>
      <c r="G182" s="3" t="s">
        <v>729</v>
      </c>
      <c r="H182" t="s">
        <v>1170</v>
      </c>
      <c r="I182" t="s">
        <v>1171</v>
      </c>
      <c r="J182" s="3" t="s">
        <v>1288</v>
      </c>
      <c r="K182">
        <v>1111111291</v>
      </c>
      <c r="L182" s="3" t="s">
        <v>895</v>
      </c>
      <c r="M182" s="3" t="s">
        <v>2008</v>
      </c>
      <c r="N182" s="3" t="s">
        <v>2032</v>
      </c>
    </row>
    <row r="183" spans="1:14" x14ac:dyDescent="0.25">
      <c r="A183" s="3" t="s">
        <v>194</v>
      </c>
      <c r="B183" s="4">
        <v>6</v>
      </c>
      <c r="C183" s="4" t="s">
        <v>566</v>
      </c>
      <c r="D183" t="s">
        <v>570</v>
      </c>
      <c r="E183">
        <v>1234567</v>
      </c>
      <c r="F183" s="7">
        <v>98765432</v>
      </c>
      <c r="G183" s="3" t="s">
        <v>730</v>
      </c>
      <c r="H183" t="s">
        <v>1170</v>
      </c>
      <c r="I183" t="s">
        <v>1171</v>
      </c>
      <c r="J183" s="3" t="s">
        <v>1289</v>
      </c>
      <c r="K183">
        <v>1111111292</v>
      </c>
      <c r="L183" s="3" t="s">
        <v>896</v>
      </c>
      <c r="M183" s="3" t="s">
        <v>1706</v>
      </c>
      <c r="N183" s="3" t="s">
        <v>2032</v>
      </c>
    </row>
    <row r="184" spans="1:14" x14ac:dyDescent="0.25">
      <c r="A184" s="3" t="s">
        <v>195</v>
      </c>
      <c r="B184" s="4">
        <v>6</v>
      </c>
      <c r="C184" s="4" t="s">
        <v>566</v>
      </c>
      <c r="D184" t="s">
        <v>570</v>
      </c>
      <c r="E184">
        <v>1234567</v>
      </c>
      <c r="F184" s="7">
        <v>98765432</v>
      </c>
      <c r="G184" s="3" t="s">
        <v>1824</v>
      </c>
      <c r="H184" t="s">
        <v>1170</v>
      </c>
      <c r="I184" t="s">
        <v>1171</v>
      </c>
      <c r="J184" s="3" t="s">
        <v>1908</v>
      </c>
      <c r="K184">
        <v>1111111293</v>
      </c>
      <c r="L184" s="3" t="s">
        <v>897</v>
      </c>
      <c r="M184" s="3" t="s">
        <v>1065</v>
      </c>
      <c r="N184" s="3" t="s">
        <v>2032</v>
      </c>
    </row>
    <row r="185" spans="1:14" x14ac:dyDescent="0.25">
      <c r="A185" s="3" t="s">
        <v>196</v>
      </c>
      <c r="B185" s="4">
        <v>6</v>
      </c>
      <c r="C185" s="4" t="s">
        <v>566</v>
      </c>
      <c r="D185" t="s">
        <v>570</v>
      </c>
      <c r="E185">
        <v>1234567</v>
      </c>
      <c r="F185" s="7">
        <v>98765432</v>
      </c>
      <c r="G185" s="3" t="s">
        <v>731</v>
      </c>
      <c r="H185" t="s">
        <v>1170</v>
      </c>
      <c r="I185" t="s">
        <v>1171</v>
      </c>
      <c r="J185" s="3" t="s">
        <v>1909</v>
      </c>
      <c r="K185">
        <v>1111111294</v>
      </c>
      <c r="L185" s="3" t="s">
        <v>1646</v>
      </c>
      <c r="M185" s="3" t="s">
        <v>1066</v>
      </c>
      <c r="N185" s="3" t="s">
        <v>2032</v>
      </c>
    </row>
    <row r="186" spans="1:14" x14ac:dyDescent="0.25">
      <c r="A186" s="3" t="s">
        <v>197</v>
      </c>
      <c r="B186" s="4">
        <v>6</v>
      </c>
      <c r="C186" s="4" t="s">
        <v>566</v>
      </c>
      <c r="D186" t="s">
        <v>570</v>
      </c>
      <c r="E186">
        <v>1234567</v>
      </c>
      <c r="F186" s="7">
        <v>98765432</v>
      </c>
      <c r="G186" s="3" t="s">
        <v>1825</v>
      </c>
      <c r="H186" t="s">
        <v>1170</v>
      </c>
      <c r="I186" t="s">
        <v>1171</v>
      </c>
      <c r="J186" s="3" t="s">
        <v>1910</v>
      </c>
      <c r="K186">
        <v>1111111295</v>
      </c>
      <c r="L186" s="3" t="s">
        <v>899</v>
      </c>
      <c r="M186" s="3" t="s">
        <v>1067</v>
      </c>
      <c r="N186" s="3" t="s">
        <v>2032</v>
      </c>
    </row>
    <row r="187" spans="1:14" x14ac:dyDescent="0.25">
      <c r="A187" s="3" t="s">
        <v>198</v>
      </c>
      <c r="B187" s="4">
        <v>6</v>
      </c>
      <c r="C187" s="4" t="s">
        <v>566</v>
      </c>
      <c r="D187" t="s">
        <v>570</v>
      </c>
      <c r="E187">
        <v>1234567</v>
      </c>
      <c r="F187" s="7">
        <v>98765432</v>
      </c>
      <c r="G187" s="3" t="s">
        <v>732</v>
      </c>
      <c r="H187" t="s">
        <v>1170</v>
      </c>
      <c r="I187" t="s">
        <v>1171</v>
      </c>
      <c r="J187" s="3" t="s">
        <v>1290</v>
      </c>
      <c r="K187">
        <v>1111111296</v>
      </c>
      <c r="L187" s="3" t="s">
        <v>900</v>
      </c>
      <c r="M187" s="3" t="s">
        <v>1068</v>
      </c>
      <c r="N187" s="3" t="s">
        <v>2032</v>
      </c>
    </row>
    <row r="188" spans="1:14" x14ac:dyDescent="0.25">
      <c r="A188" s="3" t="s">
        <v>199</v>
      </c>
      <c r="B188" s="4">
        <v>6</v>
      </c>
      <c r="C188" s="4" t="s">
        <v>566</v>
      </c>
      <c r="D188" t="s">
        <v>570</v>
      </c>
      <c r="E188">
        <v>1234567</v>
      </c>
      <c r="F188" s="7">
        <v>98765432</v>
      </c>
      <c r="G188" s="3" t="s">
        <v>733</v>
      </c>
      <c r="H188" t="s">
        <v>1170</v>
      </c>
      <c r="I188" t="s">
        <v>1171</v>
      </c>
      <c r="J188" s="3" t="s">
        <v>1291</v>
      </c>
      <c r="K188">
        <v>1111111297</v>
      </c>
      <c r="L188" s="3" t="s">
        <v>1993</v>
      </c>
      <c r="M188" s="3" t="s">
        <v>2009</v>
      </c>
      <c r="N188" s="3" t="s">
        <v>2032</v>
      </c>
    </row>
    <row r="189" spans="1:14" x14ac:dyDescent="0.25">
      <c r="A189" s="3" t="s">
        <v>200</v>
      </c>
      <c r="B189" s="4">
        <v>6</v>
      </c>
      <c r="C189" s="4" t="s">
        <v>566</v>
      </c>
      <c r="D189" t="s">
        <v>570</v>
      </c>
      <c r="E189">
        <v>1234567</v>
      </c>
      <c r="F189" s="7">
        <v>98765432</v>
      </c>
      <c r="G189" s="3" t="s">
        <v>1826</v>
      </c>
      <c r="H189" t="s">
        <v>1170</v>
      </c>
      <c r="I189" t="s">
        <v>1171</v>
      </c>
      <c r="J189" s="3" t="s">
        <v>1911</v>
      </c>
      <c r="K189">
        <v>1111111298</v>
      </c>
      <c r="L189" s="3" t="s">
        <v>901</v>
      </c>
      <c r="M189" s="3" t="s">
        <v>1069</v>
      </c>
      <c r="N189" s="3" t="s">
        <v>2032</v>
      </c>
    </row>
    <row r="190" spans="1:14" x14ac:dyDescent="0.25">
      <c r="A190" s="3" t="s">
        <v>201</v>
      </c>
      <c r="B190" s="4">
        <v>6</v>
      </c>
      <c r="C190" s="4" t="s">
        <v>566</v>
      </c>
      <c r="D190" t="s">
        <v>570</v>
      </c>
      <c r="E190">
        <v>1234567</v>
      </c>
      <c r="F190" s="7">
        <v>98765432</v>
      </c>
      <c r="G190" s="3" t="s">
        <v>734</v>
      </c>
      <c r="H190" t="s">
        <v>1170</v>
      </c>
      <c r="I190" t="s">
        <v>1171</v>
      </c>
      <c r="J190" s="3" t="s">
        <v>1292</v>
      </c>
      <c r="K190">
        <v>1111111299</v>
      </c>
      <c r="L190" s="3" t="s">
        <v>1647</v>
      </c>
      <c r="M190" s="3" t="s">
        <v>1707</v>
      </c>
      <c r="N190" s="3" t="s">
        <v>2032</v>
      </c>
    </row>
    <row r="191" spans="1:14" x14ac:dyDescent="0.25">
      <c r="A191" s="3" t="s">
        <v>202</v>
      </c>
      <c r="B191" s="4">
        <v>6</v>
      </c>
      <c r="C191" s="4" t="s">
        <v>566</v>
      </c>
      <c r="D191" t="s">
        <v>570</v>
      </c>
      <c r="E191">
        <v>1234567</v>
      </c>
      <c r="F191" s="7">
        <v>98765432</v>
      </c>
      <c r="G191" s="3" t="s">
        <v>735</v>
      </c>
      <c r="H191" t="s">
        <v>1170</v>
      </c>
      <c r="I191" t="s">
        <v>1171</v>
      </c>
      <c r="J191" s="3" t="s">
        <v>1293</v>
      </c>
      <c r="K191">
        <v>1111111300</v>
      </c>
      <c r="L191" s="3" t="s">
        <v>1648</v>
      </c>
      <c r="M191" s="3" t="s">
        <v>1070</v>
      </c>
      <c r="N191" s="3" t="s">
        <v>2032</v>
      </c>
    </row>
    <row r="192" spans="1:14" x14ac:dyDescent="0.25">
      <c r="A192" s="3" t="s">
        <v>203</v>
      </c>
      <c r="B192" s="4">
        <v>6</v>
      </c>
      <c r="C192" s="4" t="s">
        <v>566</v>
      </c>
      <c r="D192" t="s">
        <v>570</v>
      </c>
      <c r="E192">
        <v>1234567</v>
      </c>
      <c r="F192" s="7">
        <v>98765432</v>
      </c>
      <c r="G192" s="3" t="s">
        <v>736</v>
      </c>
      <c r="H192" t="s">
        <v>1170</v>
      </c>
      <c r="I192" t="s">
        <v>1171</v>
      </c>
      <c r="J192" s="3" t="s">
        <v>1294</v>
      </c>
      <c r="K192">
        <v>1111111301</v>
      </c>
      <c r="L192" s="3" t="s">
        <v>1649</v>
      </c>
      <c r="M192" s="3" t="s">
        <v>1708</v>
      </c>
      <c r="N192" s="3" t="s">
        <v>2032</v>
      </c>
    </row>
    <row r="193" spans="1:14" x14ac:dyDescent="0.25">
      <c r="A193" s="3" t="s">
        <v>204</v>
      </c>
      <c r="B193" s="4">
        <v>6</v>
      </c>
      <c r="C193" s="4" t="s">
        <v>566</v>
      </c>
      <c r="D193" t="s">
        <v>570</v>
      </c>
      <c r="E193">
        <v>1234567</v>
      </c>
      <c r="F193" s="7">
        <v>98765432</v>
      </c>
      <c r="G193" s="3" t="s">
        <v>737</v>
      </c>
      <c r="H193" t="s">
        <v>1170</v>
      </c>
      <c r="I193" t="s">
        <v>1171</v>
      </c>
      <c r="J193" s="3" t="s">
        <v>1295</v>
      </c>
      <c r="K193">
        <v>1111111302</v>
      </c>
      <c r="L193" s="3" t="s">
        <v>904</v>
      </c>
      <c r="M193" s="3" t="s">
        <v>1071</v>
      </c>
      <c r="N193" s="3" t="s">
        <v>2032</v>
      </c>
    </row>
    <row r="194" spans="1:14" x14ac:dyDescent="0.25">
      <c r="A194" s="3" t="s">
        <v>205</v>
      </c>
      <c r="B194" s="4">
        <v>6</v>
      </c>
      <c r="C194" s="4" t="s">
        <v>566</v>
      </c>
      <c r="D194" t="s">
        <v>570</v>
      </c>
      <c r="E194">
        <v>1234567</v>
      </c>
      <c r="F194" s="7">
        <v>98765432</v>
      </c>
      <c r="G194" s="3" t="s">
        <v>738</v>
      </c>
      <c r="H194" t="s">
        <v>1170</v>
      </c>
      <c r="I194" t="s">
        <v>1171</v>
      </c>
      <c r="J194" s="3" t="s">
        <v>1912</v>
      </c>
      <c r="K194">
        <v>1111111303</v>
      </c>
      <c r="L194" s="3" t="s">
        <v>1650</v>
      </c>
      <c r="M194" s="3" t="s">
        <v>1072</v>
      </c>
      <c r="N194" s="3" t="s">
        <v>2032</v>
      </c>
    </row>
    <row r="195" spans="1:14" x14ac:dyDescent="0.25">
      <c r="A195" s="3" t="s">
        <v>206</v>
      </c>
      <c r="B195" s="4">
        <v>6</v>
      </c>
      <c r="C195" s="4" t="s">
        <v>566</v>
      </c>
      <c r="D195" t="s">
        <v>570</v>
      </c>
      <c r="E195">
        <v>1234567</v>
      </c>
      <c r="F195" s="7">
        <v>98765432</v>
      </c>
      <c r="G195" s="3" t="s">
        <v>739</v>
      </c>
      <c r="H195" t="s">
        <v>1170</v>
      </c>
      <c r="I195" t="s">
        <v>1171</v>
      </c>
      <c r="J195" s="3" t="s">
        <v>1296</v>
      </c>
      <c r="K195">
        <v>1111111304</v>
      </c>
      <c r="L195" s="3" t="s">
        <v>906</v>
      </c>
      <c r="M195" s="3" t="s">
        <v>1073</v>
      </c>
      <c r="N195" s="3" t="s">
        <v>2032</v>
      </c>
    </row>
    <row r="196" spans="1:14" x14ac:dyDescent="0.25">
      <c r="A196" s="3" t="s">
        <v>207</v>
      </c>
      <c r="B196" s="4">
        <v>6</v>
      </c>
      <c r="C196" s="4" t="s">
        <v>566</v>
      </c>
      <c r="D196" t="s">
        <v>570</v>
      </c>
      <c r="E196">
        <v>1234567</v>
      </c>
      <c r="F196" s="7">
        <v>98765432</v>
      </c>
      <c r="G196" s="3" t="s">
        <v>740</v>
      </c>
      <c r="H196" t="s">
        <v>1170</v>
      </c>
      <c r="I196" t="s">
        <v>1171</v>
      </c>
      <c r="J196" s="3" t="s">
        <v>1297</v>
      </c>
      <c r="K196">
        <v>1111111305</v>
      </c>
      <c r="L196" s="3" t="s">
        <v>1651</v>
      </c>
      <c r="M196" s="3" t="s">
        <v>1709</v>
      </c>
      <c r="N196" s="3" t="s">
        <v>2032</v>
      </c>
    </row>
    <row r="197" spans="1:14" x14ac:dyDescent="0.25">
      <c r="A197" s="3" t="s">
        <v>208</v>
      </c>
      <c r="B197" s="4">
        <v>6</v>
      </c>
      <c r="C197" s="4" t="s">
        <v>566</v>
      </c>
      <c r="D197" t="s">
        <v>570</v>
      </c>
      <c r="E197">
        <v>1234567</v>
      </c>
      <c r="F197" s="7">
        <v>98765432</v>
      </c>
      <c r="G197" s="3" t="s">
        <v>741</v>
      </c>
      <c r="H197" t="s">
        <v>1170</v>
      </c>
      <c r="I197" t="s">
        <v>1171</v>
      </c>
      <c r="J197" s="3" t="s">
        <v>1298</v>
      </c>
      <c r="K197">
        <v>1111111306</v>
      </c>
      <c r="L197" s="3" t="s">
        <v>908</v>
      </c>
      <c r="M197" s="3" t="s">
        <v>1710</v>
      </c>
      <c r="N197" s="3" t="s">
        <v>2032</v>
      </c>
    </row>
    <row r="198" spans="1:14" x14ac:dyDescent="0.25">
      <c r="A198" s="3" t="s">
        <v>209</v>
      </c>
      <c r="B198" s="4">
        <v>6</v>
      </c>
      <c r="C198" s="4" t="s">
        <v>566</v>
      </c>
      <c r="D198" t="s">
        <v>570</v>
      </c>
      <c r="E198">
        <v>1234567</v>
      </c>
      <c r="F198" s="7">
        <v>98765432</v>
      </c>
      <c r="G198" s="3" t="s">
        <v>742</v>
      </c>
      <c r="H198" t="s">
        <v>1170</v>
      </c>
      <c r="I198" t="s">
        <v>1171</v>
      </c>
      <c r="J198" s="3" t="s">
        <v>1299</v>
      </c>
      <c r="K198">
        <v>1111111307</v>
      </c>
      <c r="L198" s="3" t="s">
        <v>1652</v>
      </c>
      <c r="M198" s="3" t="s">
        <v>1711</v>
      </c>
      <c r="N198" s="3" t="s">
        <v>2032</v>
      </c>
    </row>
    <row r="199" spans="1:14" x14ac:dyDescent="0.25">
      <c r="A199" s="3" t="s">
        <v>210</v>
      </c>
      <c r="B199" s="4">
        <v>6</v>
      </c>
      <c r="C199" s="4" t="s">
        <v>566</v>
      </c>
      <c r="D199" t="s">
        <v>570</v>
      </c>
      <c r="E199">
        <v>1234567</v>
      </c>
      <c r="F199" s="7">
        <v>98765432</v>
      </c>
      <c r="G199" s="3" t="s">
        <v>743</v>
      </c>
      <c r="H199" t="s">
        <v>1170</v>
      </c>
      <c r="I199" t="s">
        <v>1171</v>
      </c>
      <c r="J199" s="3" t="s">
        <v>1300</v>
      </c>
      <c r="K199">
        <v>1111111308</v>
      </c>
      <c r="L199" s="3" t="s">
        <v>1845</v>
      </c>
      <c r="M199" s="3" t="s">
        <v>1074</v>
      </c>
      <c r="N199" s="3" t="s">
        <v>2032</v>
      </c>
    </row>
    <row r="200" spans="1:14" x14ac:dyDescent="0.25">
      <c r="A200" s="3" t="s">
        <v>211</v>
      </c>
      <c r="B200" s="4">
        <v>6</v>
      </c>
      <c r="C200" s="4" t="s">
        <v>566</v>
      </c>
      <c r="D200" t="s">
        <v>570</v>
      </c>
      <c r="E200">
        <v>1234567</v>
      </c>
      <c r="F200" s="7">
        <v>98765432</v>
      </c>
      <c r="G200" s="3" t="s">
        <v>744</v>
      </c>
      <c r="H200" t="s">
        <v>1170</v>
      </c>
      <c r="I200" t="s">
        <v>1171</v>
      </c>
      <c r="J200" s="3" t="s">
        <v>1301</v>
      </c>
      <c r="K200">
        <v>1111111309</v>
      </c>
      <c r="L200" s="3" t="s">
        <v>1653</v>
      </c>
      <c r="M200" s="3" t="s">
        <v>2010</v>
      </c>
      <c r="N200" s="3" t="s">
        <v>2032</v>
      </c>
    </row>
    <row r="201" spans="1:14" x14ac:dyDescent="0.25">
      <c r="A201" s="3" t="s">
        <v>212</v>
      </c>
      <c r="B201" s="4">
        <v>6</v>
      </c>
      <c r="C201" s="4" t="s">
        <v>566</v>
      </c>
      <c r="D201" t="s">
        <v>570</v>
      </c>
      <c r="E201">
        <v>1234567</v>
      </c>
      <c r="F201" s="7">
        <v>98765432</v>
      </c>
      <c r="G201" s="3" t="s">
        <v>745</v>
      </c>
      <c r="H201" t="s">
        <v>1170</v>
      </c>
      <c r="I201" t="s">
        <v>1171</v>
      </c>
      <c r="J201" s="3" t="s">
        <v>1913</v>
      </c>
      <c r="K201">
        <v>1111111310</v>
      </c>
      <c r="L201" s="3" t="s">
        <v>1994</v>
      </c>
      <c r="M201" s="3" t="s">
        <v>1712</v>
      </c>
      <c r="N201" s="3" t="s">
        <v>2032</v>
      </c>
    </row>
    <row r="202" spans="1:14" x14ac:dyDescent="0.25">
      <c r="A202" s="3" t="s">
        <v>213</v>
      </c>
      <c r="B202" s="4">
        <v>6</v>
      </c>
      <c r="C202" s="4" t="s">
        <v>566</v>
      </c>
      <c r="D202" t="s">
        <v>570</v>
      </c>
      <c r="E202">
        <v>1234567</v>
      </c>
      <c r="F202" s="7">
        <v>98765432</v>
      </c>
      <c r="G202" s="3" t="s">
        <v>746</v>
      </c>
      <c r="H202" t="s">
        <v>1170</v>
      </c>
      <c r="I202" t="s">
        <v>1171</v>
      </c>
      <c r="J202" s="3" t="s">
        <v>1302</v>
      </c>
      <c r="K202">
        <v>1111111311</v>
      </c>
      <c r="L202" s="3" t="s">
        <v>1654</v>
      </c>
      <c r="M202" s="3" t="s">
        <v>2011</v>
      </c>
      <c r="N202" s="3" t="s">
        <v>2032</v>
      </c>
    </row>
    <row r="203" spans="1:14" x14ac:dyDescent="0.25">
      <c r="A203" s="3" t="s">
        <v>214</v>
      </c>
      <c r="B203" s="4">
        <v>6</v>
      </c>
      <c r="C203" s="4" t="s">
        <v>566</v>
      </c>
      <c r="D203" t="s">
        <v>570</v>
      </c>
      <c r="E203">
        <v>1234567</v>
      </c>
      <c r="F203" s="7">
        <v>98765432</v>
      </c>
      <c r="G203" s="3" t="s">
        <v>747</v>
      </c>
      <c r="H203" t="s">
        <v>1170</v>
      </c>
      <c r="I203" t="s">
        <v>1171</v>
      </c>
      <c r="J203" s="3" t="s">
        <v>1303</v>
      </c>
      <c r="K203">
        <v>1111111312</v>
      </c>
      <c r="L203" s="3" t="s">
        <v>1655</v>
      </c>
      <c r="M203" s="3" t="s">
        <v>1075</v>
      </c>
      <c r="N203" s="3" t="s">
        <v>2032</v>
      </c>
    </row>
    <row r="204" spans="1:14" x14ac:dyDescent="0.25">
      <c r="A204" s="3" t="s">
        <v>215</v>
      </c>
      <c r="B204" s="4">
        <v>6</v>
      </c>
      <c r="C204" s="4" t="s">
        <v>566</v>
      </c>
      <c r="D204" t="s">
        <v>570</v>
      </c>
      <c r="E204">
        <v>1234567</v>
      </c>
      <c r="F204" s="7">
        <v>98765432</v>
      </c>
      <c r="G204" s="3" t="s">
        <v>748</v>
      </c>
      <c r="H204" t="s">
        <v>1170</v>
      </c>
      <c r="I204" t="s">
        <v>1171</v>
      </c>
      <c r="J204" s="3" t="s">
        <v>1914</v>
      </c>
      <c r="K204">
        <v>1111111313</v>
      </c>
      <c r="L204" s="3" t="s">
        <v>1656</v>
      </c>
      <c r="M204" s="3" t="s">
        <v>1713</v>
      </c>
      <c r="N204" s="3" t="s">
        <v>2032</v>
      </c>
    </row>
    <row r="205" spans="1:14" x14ac:dyDescent="0.25">
      <c r="A205" s="3" t="s">
        <v>216</v>
      </c>
      <c r="B205" s="4">
        <v>6</v>
      </c>
      <c r="C205" s="4" t="s">
        <v>566</v>
      </c>
      <c r="D205" t="s">
        <v>570</v>
      </c>
      <c r="E205">
        <v>1234567</v>
      </c>
      <c r="F205" s="7">
        <v>98765432</v>
      </c>
      <c r="G205" s="3" t="s">
        <v>749</v>
      </c>
      <c r="H205" t="s">
        <v>1170</v>
      </c>
      <c r="I205" t="s">
        <v>1171</v>
      </c>
      <c r="J205" s="3" t="s">
        <v>1304</v>
      </c>
      <c r="K205">
        <v>1111111314</v>
      </c>
      <c r="L205" s="3" t="s">
        <v>1848</v>
      </c>
      <c r="M205" s="3" t="s">
        <v>1076</v>
      </c>
      <c r="N205" s="3" t="s">
        <v>2032</v>
      </c>
    </row>
    <row r="206" spans="1:14" x14ac:dyDescent="0.25">
      <c r="A206" s="3" t="s">
        <v>217</v>
      </c>
      <c r="B206" s="4">
        <v>6</v>
      </c>
      <c r="C206" s="4" t="s">
        <v>566</v>
      </c>
      <c r="D206" t="s">
        <v>570</v>
      </c>
      <c r="E206">
        <v>1234567</v>
      </c>
      <c r="F206" s="7">
        <v>98765432</v>
      </c>
      <c r="G206" s="3" t="s">
        <v>750</v>
      </c>
      <c r="H206" t="s">
        <v>1170</v>
      </c>
      <c r="I206" t="s">
        <v>1171</v>
      </c>
      <c r="J206" s="3" t="s">
        <v>1915</v>
      </c>
      <c r="K206">
        <v>1111111315</v>
      </c>
      <c r="L206" s="3" t="s">
        <v>1657</v>
      </c>
      <c r="M206" s="3" t="s">
        <v>1714</v>
      </c>
      <c r="N206" s="3" t="s">
        <v>2032</v>
      </c>
    </row>
    <row r="207" spans="1:14" x14ac:dyDescent="0.25">
      <c r="A207" s="3" t="s">
        <v>218</v>
      </c>
      <c r="B207" s="4">
        <v>6</v>
      </c>
      <c r="C207" s="4" t="s">
        <v>567</v>
      </c>
      <c r="D207" t="s">
        <v>570</v>
      </c>
      <c r="E207">
        <v>1234567</v>
      </c>
      <c r="F207" s="7">
        <v>98765432</v>
      </c>
      <c r="G207" s="3" t="s">
        <v>751</v>
      </c>
      <c r="H207" t="s">
        <v>1170</v>
      </c>
      <c r="I207" t="s">
        <v>1171</v>
      </c>
      <c r="J207" s="3" t="s">
        <v>1916</v>
      </c>
      <c r="K207">
        <v>1111111316</v>
      </c>
      <c r="L207" s="3" t="s">
        <v>1658</v>
      </c>
      <c r="M207" s="3" t="s">
        <v>1715</v>
      </c>
      <c r="N207" s="3" t="s">
        <v>2032</v>
      </c>
    </row>
    <row r="208" spans="1:14" x14ac:dyDescent="0.25">
      <c r="A208" s="3" t="s">
        <v>219</v>
      </c>
      <c r="B208" s="4">
        <v>6</v>
      </c>
      <c r="C208" s="4" t="s">
        <v>567</v>
      </c>
      <c r="D208" t="s">
        <v>570</v>
      </c>
      <c r="E208">
        <v>1234567</v>
      </c>
      <c r="F208" s="7">
        <v>98765432</v>
      </c>
      <c r="G208" s="3" t="s">
        <v>1827</v>
      </c>
      <c r="H208" t="s">
        <v>1170</v>
      </c>
      <c r="I208" t="s">
        <v>1171</v>
      </c>
      <c r="J208" s="3" t="s">
        <v>1917</v>
      </c>
      <c r="K208">
        <v>1111111317</v>
      </c>
      <c r="L208" s="3" t="s">
        <v>1659</v>
      </c>
      <c r="M208" s="3" t="s">
        <v>2012</v>
      </c>
      <c r="N208" s="3" t="s">
        <v>2032</v>
      </c>
    </row>
    <row r="209" spans="1:14" x14ac:dyDescent="0.25">
      <c r="A209" s="3" t="s">
        <v>220</v>
      </c>
      <c r="B209" s="4">
        <v>6</v>
      </c>
      <c r="C209" s="4" t="s">
        <v>567</v>
      </c>
      <c r="D209" t="s">
        <v>570</v>
      </c>
      <c r="E209">
        <v>1234567</v>
      </c>
      <c r="F209" s="7">
        <v>98765432</v>
      </c>
      <c r="G209" s="3" t="s">
        <v>1828</v>
      </c>
      <c r="H209" t="s">
        <v>1170</v>
      </c>
      <c r="I209" t="s">
        <v>1171</v>
      </c>
      <c r="J209" s="3" t="s">
        <v>1305</v>
      </c>
      <c r="K209">
        <v>1111111318</v>
      </c>
      <c r="L209" s="3" t="s">
        <v>1995</v>
      </c>
      <c r="M209" s="3" t="s">
        <v>1077</v>
      </c>
      <c r="N209" s="3" t="s">
        <v>2032</v>
      </c>
    </row>
    <row r="210" spans="1:14" x14ac:dyDescent="0.25">
      <c r="A210" s="3" t="s">
        <v>221</v>
      </c>
      <c r="B210" s="4">
        <v>6</v>
      </c>
      <c r="C210" s="4" t="s">
        <v>567</v>
      </c>
      <c r="D210" t="s">
        <v>570</v>
      </c>
      <c r="E210">
        <v>1234567</v>
      </c>
      <c r="F210" s="7">
        <v>98765432</v>
      </c>
      <c r="G210" s="3" t="s">
        <v>752</v>
      </c>
      <c r="H210" t="s">
        <v>1170</v>
      </c>
      <c r="I210" t="s">
        <v>1171</v>
      </c>
      <c r="J210" s="3" t="s">
        <v>1918</v>
      </c>
      <c r="K210">
        <v>1111111319</v>
      </c>
      <c r="L210" s="3" t="s">
        <v>1996</v>
      </c>
      <c r="M210" s="3" t="s">
        <v>1078</v>
      </c>
      <c r="N210" s="3" t="s">
        <v>2032</v>
      </c>
    </row>
    <row r="211" spans="1:14" x14ac:dyDescent="0.25">
      <c r="A211" s="3" t="s">
        <v>222</v>
      </c>
      <c r="B211" s="4">
        <v>6</v>
      </c>
      <c r="C211" s="4" t="s">
        <v>567</v>
      </c>
      <c r="D211" t="s">
        <v>570</v>
      </c>
      <c r="E211">
        <v>1234567</v>
      </c>
      <c r="F211" s="7">
        <v>98765432</v>
      </c>
      <c r="G211" s="3" t="s">
        <v>753</v>
      </c>
      <c r="H211" t="s">
        <v>1170</v>
      </c>
      <c r="I211" t="s">
        <v>1171</v>
      </c>
      <c r="J211" s="3" t="s">
        <v>1306</v>
      </c>
      <c r="K211">
        <v>1111111320</v>
      </c>
      <c r="L211" s="3" t="s">
        <v>1997</v>
      </c>
      <c r="M211" s="3" t="s">
        <v>1716</v>
      </c>
      <c r="N211" s="3" t="s">
        <v>2032</v>
      </c>
    </row>
    <row r="212" spans="1:14" x14ac:dyDescent="0.25">
      <c r="A212" s="3" t="s">
        <v>223</v>
      </c>
      <c r="B212" s="4">
        <v>6</v>
      </c>
      <c r="C212" s="4" t="s">
        <v>567</v>
      </c>
      <c r="D212" t="s">
        <v>570</v>
      </c>
      <c r="E212">
        <v>1234567</v>
      </c>
      <c r="F212" s="7">
        <v>98765432</v>
      </c>
      <c r="G212" s="3" t="s">
        <v>754</v>
      </c>
      <c r="H212" t="s">
        <v>1170</v>
      </c>
      <c r="I212" t="s">
        <v>1171</v>
      </c>
      <c r="J212" s="3" t="s">
        <v>1919</v>
      </c>
      <c r="K212">
        <v>1111111321</v>
      </c>
      <c r="L212" s="3" t="s">
        <v>918</v>
      </c>
      <c r="M212" s="3" t="s">
        <v>1079</v>
      </c>
      <c r="N212" s="3" t="s">
        <v>2032</v>
      </c>
    </row>
    <row r="213" spans="1:14" x14ac:dyDescent="0.25">
      <c r="A213" s="3" t="s">
        <v>224</v>
      </c>
      <c r="B213" s="4">
        <v>6</v>
      </c>
      <c r="C213" s="4" t="s">
        <v>567</v>
      </c>
      <c r="D213" t="s">
        <v>570</v>
      </c>
      <c r="E213">
        <v>1234567</v>
      </c>
      <c r="F213" s="7">
        <v>98765432</v>
      </c>
      <c r="G213" s="3" t="s">
        <v>755</v>
      </c>
      <c r="H213" t="s">
        <v>1170</v>
      </c>
      <c r="I213" t="s">
        <v>1171</v>
      </c>
      <c r="J213" s="3" t="s">
        <v>1307</v>
      </c>
      <c r="K213">
        <v>1111111322</v>
      </c>
      <c r="L213" s="3" t="s">
        <v>1660</v>
      </c>
      <c r="M213" s="3" t="s">
        <v>1080</v>
      </c>
      <c r="N213" s="3" t="s">
        <v>2032</v>
      </c>
    </row>
    <row r="214" spans="1:14" x14ac:dyDescent="0.25">
      <c r="A214" s="3" t="s">
        <v>225</v>
      </c>
      <c r="B214" s="4">
        <v>6</v>
      </c>
      <c r="C214" s="4" t="s">
        <v>567</v>
      </c>
      <c r="D214" t="s">
        <v>570</v>
      </c>
      <c r="E214">
        <v>1234567</v>
      </c>
      <c r="F214" s="7">
        <v>98765432</v>
      </c>
      <c r="G214" s="3" t="s">
        <v>756</v>
      </c>
      <c r="H214" t="s">
        <v>1170</v>
      </c>
      <c r="I214" t="s">
        <v>1171</v>
      </c>
      <c r="J214" s="3" t="s">
        <v>1308</v>
      </c>
      <c r="K214">
        <v>1111111323</v>
      </c>
      <c r="L214" s="3" t="s">
        <v>1850</v>
      </c>
      <c r="M214" s="3" t="s">
        <v>1081</v>
      </c>
      <c r="N214" s="3" t="s">
        <v>2032</v>
      </c>
    </row>
    <row r="215" spans="1:14" x14ac:dyDescent="0.25">
      <c r="A215" s="3" t="s">
        <v>226</v>
      </c>
      <c r="B215" s="4">
        <v>6</v>
      </c>
      <c r="C215" s="4" t="s">
        <v>567</v>
      </c>
      <c r="D215" t="s">
        <v>570</v>
      </c>
      <c r="E215">
        <v>1234567</v>
      </c>
      <c r="F215" s="7">
        <v>98765432</v>
      </c>
      <c r="G215" s="3" t="s">
        <v>757</v>
      </c>
      <c r="H215" t="s">
        <v>1170</v>
      </c>
      <c r="I215" t="s">
        <v>1171</v>
      </c>
      <c r="J215" s="3" t="s">
        <v>1309</v>
      </c>
      <c r="K215">
        <v>1111111324</v>
      </c>
      <c r="L215" s="3" t="s">
        <v>1851</v>
      </c>
      <c r="M215" s="3" t="s">
        <v>1080</v>
      </c>
      <c r="N215" s="3" t="s">
        <v>2032</v>
      </c>
    </row>
    <row r="216" spans="1:14" x14ac:dyDescent="0.25">
      <c r="A216" s="3" t="s">
        <v>227</v>
      </c>
      <c r="B216" s="4">
        <v>6</v>
      </c>
      <c r="C216" s="4" t="s">
        <v>567</v>
      </c>
      <c r="D216" t="s">
        <v>570</v>
      </c>
      <c r="E216">
        <v>1234567</v>
      </c>
      <c r="F216" s="7">
        <v>98765432</v>
      </c>
      <c r="G216" s="3" t="s">
        <v>758</v>
      </c>
      <c r="H216" t="s">
        <v>1170</v>
      </c>
      <c r="I216" t="s">
        <v>1171</v>
      </c>
      <c r="J216" s="3" t="s">
        <v>1309</v>
      </c>
      <c r="K216">
        <v>1111111325</v>
      </c>
      <c r="L216" s="3" t="s">
        <v>1998</v>
      </c>
      <c r="M216" s="3" t="s">
        <v>1082</v>
      </c>
      <c r="N216" s="3" t="s">
        <v>2032</v>
      </c>
    </row>
    <row r="217" spans="1:14" x14ac:dyDescent="0.25">
      <c r="A217" s="3" t="s">
        <v>228</v>
      </c>
      <c r="B217" s="4">
        <v>6</v>
      </c>
      <c r="C217" s="4" t="s">
        <v>567</v>
      </c>
      <c r="D217" t="s">
        <v>570</v>
      </c>
      <c r="E217">
        <v>1234567</v>
      </c>
      <c r="F217" s="7">
        <v>98765432</v>
      </c>
      <c r="G217" s="3" t="s">
        <v>759</v>
      </c>
      <c r="H217" t="s">
        <v>1170</v>
      </c>
      <c r="I217" t="s">
        <v>1171</v>
      </c>
      <c r="J217" s="3" t="s">
        <v>1310</v>
      </c>
      <c r="K217">
        <v>1111111326</v>
      </c>
      <c r="L217" s="3" t="s">
        <v>921</v>
      </c>
      <c r="M217" s="3" t="s">
        <v>1717</v>
      </c>
      <c r="N217" s="3" t="s">
        <v>2032</v>
      </c>
    </row>
    <row r="218" spans="1:14" x14ac:dyDescent="0.25">
      <c r="A218" s="3" t="s">
        <v>229</v>
      </c>
      <c r="B218" s="4">
        <v>6</v>
      </c>
      <c r="C218" s="4" t="s">
        <v>567</v>
      </c>
      <c r="D218" t="s">
        <v>570</v>
      </c>
      <c r="E218">
        <v>1234567</v>
      </c>
      <c r="F218" s="7">
        <v>98765432</v>
      </c>
      <c r="G218" s="3" t="s">
        <v>1829</v>
      </c>
      <c r="H218" t="s">
        <v>1170</v>
      </c>
      <c r="I218" t="s">
        <v>1171</v>
      </c>
      <c r="J218" s="3" t="s">
        <v>1311</v>
      </c>
      <c r="K218">
        <v>1111111327</v>
      </c>
      <c r="L218" s="3" t="s">
        <v>922</v>
      </c>
      <c r="M218" s="3" t="s">
        <v>1083</v>
      </c>
      <c r="N218" s="3" t="s">
        <v>2032</v>
      </c>
    </row>
    <row r="219" spans="1:14" x14ac:dyDescent="0.25">
      <c r="A219" s="3" t="s">
        <v>230</v>
      </c>
      <c r="B219" s="4">
        <v>6</v>
      </c>
      <c r="C219" s="4" t="s">
        <v>567</v>
      </c>
      <c r="D219" t="s">
        <v>570</v>
      </c>
      <c r="E219">
        <v>1234567</v>
      </c>
      <c r="F219" s="7">
        <v>98765432</v>
      </c>
      <c r="G219" s="3" t="s">
        <v>760</v>
      </c>
      <c r="H219" t="s">
        <v>1170</v>
      </c>
      <c r="I219" t="s">
        <v>1171</v>
      </c>
      <c r="J219" s="3" t="s">
        <v>1920</v>
      </c>
      <c r="K219">
        <v>1111111328</v>
      </c>
      <c r="L219" s="3" t="s">
        <v>1661</v>
      </c>
      <c r="M219" s="3" t="s">
        <v>1718</v>
      </c>
      <c r="N219" s="3" t="s">
        <v>2032</v>
      </c>
    </row>
    <row r="220" spans="1:14" x14ac:dyDescent="0.25">
      <c r="A220" s="3" t="s">
        <v>231</v>
      </c>
      <c r="B220" s="4">
        <v>6</v>
      </c>
      <c r="C220" s="4" t="s">
        <v>567</v>
      </c>
      <c r="D220" t="s">
        <v>570</v>
      </c>
      <c r="E220">
        <v>1234567</v>
      </c>
      <c r="F220" s="7">
        <v>98765432</v>
      </c>
      <c r="G220" s="3" t="s">
        <v>761</v>
      </c>
      <c r="H220" t="s">
        <v>1170</v>
      </c>
      <c r="I220" t="s">
        <v>1171</v>
      </c>
      <c r="J220" s="3" t="s">
        <v>1568</v>
      </c>
      <c r="K220">
        <v>1111111329</v>
      </c>
      <c r="L220" s="3" t="s">
        <v>924</v>
      </c>
      <c r="M220" s="3" t="s">
        <v>1084</v>
      </c>
      <c r="N220" s="3" t="s">
        <v>2032</v>
      </c>
    </row>
    <row r="221" spans="1:14" x14ac:dyDescent="0.25">
      <c r="A221" s="3" t="s">
        <v>232</v>
      </c>
      <c r="B221" s="4">
        <v>6</v>
      </c>
      <c r="C221" s="4" t="s">
        <v>567</v>
      </c>
      <c r="D221" t="s">
        <v>570</v>
      </c>
      <c r="E221">
        <v>1234567</v>
      </c>
      <c r="F221" s="7">
        <v>98765432</v>
      </c>
      <c r="G221" s="3" t="s">
        <v>762</v>
      </c>
      <c r="H221" t="s">
        <v>1170</v>
      </c>
      <c r="I221" t="s">
        <v>1171</v>
      </c>
      <c r="J221" s="3" t="s">
        <v>1921</v>
      </c>
      <c r="K221">
        <v>1111111330</v>
      </c>
      <c r="L221" s="3" t="s">
        <v>925</v>
      </c>
      <c r="M221" s="3" t="s">
        <v>1085</v>
      </c>
      <c r="N221" s="3" t="s">
        <v>2032</v>
      </c>
    </row>
    <row r="222" spans="1:14" x14ac:dyDescent="0.25">
      <c r="A222" s="3" t="s">
        <v>233</v>
      </c>
      <c r="B222" s="4">
        <v>6</v>
      </c>
      <c r="C222" s="4" t="s">
        <v>567</v>
      </c>
      <c r="D222" t="s">
        <v>570</v>
      </c>
      <c r="E222">
        <v>1234567</v>
      </c>
      <c r="F222" s="7">
        <v>98765432</v>
      </c>
      <c r="G222" s="3" t="s">
        <v>763</v>
      </c>
      <c r="H222" t="s">
        <v>1170</v>
      </c>
      <c r="I222" t="s">
        <v>1171</v>
      </c>
      <c r="J222" s="3" t="s">
        <v>1312</v>
      </c>
      <c r="K222">
        <v>1111111331</v>
      </c>
      <c r="L222" s="3" t="s">
        <v>926</v>
      </c>
      <c r="M222" s="3" t="s">
        <v>1086</v>
      </c>
      <c r="N222" s="3" t="s">
        <v>2032</v>
      </c>
    </row>
    <row r="223" spans="1:14" x14ac:dyDescent="0.25">
      <c r="A223" s="3" t="s">
        <v>234</v>
      </c>
      <c r="B223" s="4">
        <v>6</v>
      </c>
      <c r="C223" s="4" t="s">
        <v>567</v>
      </c>
      <c r="D223" t="s">
        <v>570</v>
      </c>
      <c r="E223">
        <v>1234567</v>
      </c>
      <c r="F223" s="7">
        <v>98765432</v>
      </c>
      <c r="G223" s="3" t="s">
        <v>764</v>
      </c>
      <c r="H223" t="s">
        <v>1170</v>
      </c>
      <c r="I223" t="s">
        <v>1171</v>
      </c>
      <c r="J223" s="3" t="s">
        <v>1313</v>
      </c>
      <c r="K223">
        <v>1111111332</v>
      </c>
      <c r="L223" s="3" t="s">
        <v>927</v>
      </c>
      <c r="M223" s="3" t="s">
        <v>1087</v>
      </c>
      <c r="N223" s="3" t="s">
        <v>2032</v>
      </c>
    </row>
    <row r="224" spans="1:14" x14ac:dyDescent="0.25">
      <c r="A224" s="3" t="s">
        <v>235</v>
      </c>
      <c r="B224" s="4">
        <v>6</v>
      </c>
      <c r="C224" s="4" t="s">
        <v>567</v>
      </c>
      <c r="D224" t="s">
        <v>570</v>
      </c>
      <c r="E224">
        <v>1234567</v>
      </c>
      <c r="F224" s="7">
        <v>98765432</v>
      </c>
      <c r="G224" s="3" t="s">
        <v>765</v>
      </c>
      <c r="H224" t="s">
        <v>1170</v>
      </c>
      <c r="I224" t="s">
        <v>1171</v>
      </c>
      <c r="J224" s="3" t="s">
        <v>1314</v>
      </c>
      <c r="K224">
        <v>1111111333</v>
      </c>
      <c r="L224" s="3" t="s">
        <v>1662</v>
      </c>
      <c r="M224" s="3" t="s">
        <v>1088</v>
      </c>
      <c r="N224" s="3" t="s">
        <v>2032</v>
      </c>
    </row>
    <row r="225" spans="1:14" x14ac:dyDescent="0.25">
      <c r="A225" s="3" t="s">
        <v>236</v>
      </c>
      <c r="B225" s="4">
        <v>6</v>
      </c>
      <c r="C225" s="4" t="s">
        <v>567</v>
      </c>
      <c r="D225" t="s">
        <v>570</v>
      </c>
      <c r="E225">
        <v>1234567</v>
      </c>
      <c r="F225" s="7">
        <v>98765432</v>
      </c>
      <c r="G225" s="3" t="s">
        <v>766</v>
      </c>
      <c r="H225" t="s">
        <v>1170</v>
      </c>
      <c r="I225" t="s">
        <v>1171</v>
      </c>
      <c r="J225" s="3" t="s">
        <v>1315</v>
      </c>
      <c r="K225">
        <v>1111111334</v>
      </c>
      <c r="L225" s="3" t="s">
        <v>1852</v>
      </c>
      <c r="M225" s="3" t="s">
        <v>1089</v>
      </c>
      <c r="N225" s="3" t="s">
        <v>2032</v>
      </c>
    </row>
    <row r="226" spans="1:14" x14ac:dyDescent="0.25">
      <c r="A226" s="3" t="s">
        <v>237</v>
      </c>
      <c r="B226" s="4">
        <v>6</v>
      </c>
      <c r="C226" s="4" t="s">
        <v>567</v>
      </c>
      <c r="D226" t="s">
        <v>570</v>
      </c>
      <c r="E226">
        <v>1234567</v>
      </c>
      <c r="F226" s="7">
        <v>98765432</v>
      </c>
      <c r="G226" s="3" t="s">
        <v>767</v>
      </c>
      <c r="H226" t="s">
        <v>1170</v>
      </c>
      <c r="I226" t="s">
        <v>1171</v>
      </c>
      <c r="J226" s="3" t="s">
        <v>1580</v>
      </c>
      <c r="K226">
        <v>1111111335</v>
      </c>
      <c r="L226" s="3" t="s">
        <v>1999</v>
      </c>
      <c r="M226" s="3" t="s">
        <v>1090</v>
      </c>
      <c r="N226" s="3" t="s">
        <v>2032</v>
      </c>
    </row>
    <row r="227" spans="1:14" x14ac:dyDescent="0.25">
      <c r="A227" s="3" t="s">
        <v>238</v>
      </c>
      <c r="B227" s="4">
        <v>6</v>
      </c>
      <c r="C227" s="4" t="s">
        <v>567</v>
      </c>
      <c r="D227" t="s">
        <v>570</v>
      </c>
      <c r="E227">
        <v>1234567</v>
      </c>
      <c r="F227" s="7">
        <v>98765432</v>
      </c>
      <c r="G227" s="3" t="s">
        <v>768</v>
      </c>
      <c r="H227" t="s">
        <v>1170</v>
      </c>
      <c r="I227" t="s">
        <v>1171</v>
      </c>
      <c r="J227" s="3" t="s">
        <v>1569</v>
      </c>
      <c r="K227">
        <v>1111111336</v>
      </c>
      <c r="L227" s="3" t="s">
        <v>929</v>
      </c>
      <c r="M227" s="3" t="s">
        <v>1091</v>
      </c>
      <c r="N227" s="3" t="s">
        <v>2032</v>
      </c>
    </row>
    <row r="228" spans="1:14" x14ac:dyDescent="0.25">
      <c r="A228" s="3" t="s">
        <v>239</v>
      </c>
      <c r="B228" s="4">
        <v>6</v>
      </c>
      <c r="C228" s="4" t="s">
        <v>567</v>
      </c>
      <c r="D228" t="s">
        <v>570</v>
      </c>
      <c r="E228">
        <v>1234567</v>
      </c>
      <c r="F228" s="7">
        <v>98765432</v>
      </c>
      <c r="G228" s="3" t="s">
        <v>769</v>
      </c>
      <c r="H228" t="s">
        <v>1170</v>
      </c>
      <c r="I228" t="s">
        <v>1171</v>
      </c>
      <c r="J228" s="3" t="s">
        <v>1316</v>
      </c>
      <c r="K228">
        <v>1111111337</v>
      </c>
      <c r="L228" s="3" t="s">
        <v>930</v>
      </c>
      <c r="M228" s="3" t="s">
        <v>1719</v>
      </c>
      <c r="N228" s="3" t="s">
        <v>2032</v>
      </c>
    </row>
    <row r="229" spans="1:14" x14ac:dyDescent="0.25">
      <c r="A229" s="3" t="s">
        <v>240</v>
      </c>
      <c r="B229" s="4">
        <v>6</v>
      </c>
      <c r="C229" s="4" t="s">
        <v>567</v>
      </c>
      <c r="D229" t="s">
        <v>570</v>
      </c>
      <c r="E229">
        <v>1234567</v>
      </c>
      <c r="F229" s="7">
        <v>98765432</v>
      </c>
      <c r="G229" s="3" t="s">
        <v>1830</v>
      </c>
      <c r="H229" t="s">
        <v>1170</v>
      </c>
      <c r="I229" t="s">
        <v>1171</v>
      </c>
      <c r="J229" s="3" t="s">
        <v>1922</v>
      </c>
      <c r="K229">
        <v>1111111338</v>
      </c>
      <c r="L229" s="3" t="s">
        <v>1663</v>
      </c>
      <c r="M229" s="3" t="s">
        <v>1092</v>
      </c>
      <c r="N229" s="3" t="s">
        <v>2032</v>
      </c>
    </row>
    <row r="230" spans="1:14" x14ac:dyDescent="0.25">
      <c r="A230" s="3" t="s">
        <v>241</v>
      </c>
      <c r="B230" s="4">
        <v>6</v>
      </c>
      <c r="C230" s="4" t="s">
        <v>567</v>
      </c>
      <c r="D230" t="s">
        <v>570</v>
      </c>
      <c r="E230">
        <v>1234567</v>
      </c>
      <c r="F230" s="7">
        <v>98765432</v>
      </c>
      <c r="G230" s="3" t="s">
        <v>770</v>
      </c>
      <c r="H230" t="s">
        <v>1170</v>
      </c>
      <c r="I230" t="s">
        <v>1171</v>
      </c>
      <c r="J230" s="3" t="s">
        <v>1317</v>
      </c>
      <c r="K230">
        <v>1111111339</v>
      </c>
      <c r="L230" s="3" t="s">
        <v>1664</v>
      </c>
      <c r="M230" s="3" t="s">
        <v>1720</v>
      </c>
      <c r="N230" s="3" t="s">
        <v>2032</v>
      </c>
    </row>
    <row r="231" spans="1:14" x14ac:dyDescent="0.25">
      <c r="A231" s="3" t="s">
        <v>242</v>
      </c>
      <c r="B231" s="4">
        <v>6</v>
      </c>
      <c r="C231" s="4" t="s">
        <v>567</v>
      </c>
      <c r="D231" t="s">
        <v>570</v>
      </c>
      <c r="E231">
        <v>1234567</v>
      </c>
      <c r="F231" s="7">
        <v>98765432</v>
      </c>
      <c r="G231" s="3" t="s">
        <v>771</v>
      </c>
      <c r="H231" t="s">
        <v>1170</v>
      </c>
      <c r="I231" t="s">
        <v>1171</v>
      </c>
      <c r="J231" s="3" t="s">
        <v>1318</v>
      </c>
      <c r="K231">
        <v>1111111340</v>
      </c>
      <c r="L231" s="3" t="s">
        <v>933</v>
      </c>
      <c r="M231" s="3" t="s">
        <v>1721</v>
      </c>
      <c r="N231" s="3" t="s">
        <v>2032</v>
      </c>
    </row>
    <row r="232" spans="1:14" x14ac:dyDescent="0.25">
      <c r="A232" s="3" t="s">
        <v>243</v>
      </c>
      <c r="B232" s="4">
        <v>6</v>
      </c>
      <c r="C232" s="4" t="s">
        <v>567</v>
      </c>
      <c r="D232" t="s">
        <v>570</v>
      </c>
      <c r="E232">
        <v>1234567</v>
      </c>
      <c r="F232" s="7">
        <v>98765432</v>
      </c>
      <c r="G232" s="3" t="s">
        <v>772</v>
      </c>
      <c r="H232" t="s">
        <v>1170</v>
      </c>
      <c r="I232" t="s">
        <v>1171</v>
      </c>
      <c r="J232" s="3" t="s">
        <v>1923</v>
      </c>
      <c r="K232">
        <v>1111111341</v>
      </c>
      <c r="L232" s="3" t="s">
        <v>1665</v>
      </c>
      <c r="M232" s="3" t="s">
        <v>1722</v>
      </c>
      <c r="N232" s="3" t="s">
        <v>2032</v>
      </c>
    </row>
    <row r="233" spans="1:14" x14ac:dyDescent="0.25">
      <c r="A233" s="3" t="s">
        <v>244</v>
      </c>
      <c r="B233" s="4">
        <v>6</v>
      </c>
      <c r="C233" s="4" t="s">
        <v>567</v>
      </c>
      <c r="D233" t="s">
        <v>570</v>
      </c>
      <c r="E233">
        <v>1234567</v>
      </c>
      <c r="F233" s="7">
        <v>98765432</v>
      </c>
      <c r="G233" s="3" t="s">
        <v>773</v>
      </c>
      <c r="H233" t="s">
        <v>1170</v>
      </c>
      <c r="I233" t="s">
        <v>1171</v>
      </c>
      <c r="J233" s="3" t="s">
        <v>1319</v>
      </c>
      <c r="K233">
        <v>1111111342</v>
      </c>
      <c r="L233" s="3" t="s">
        <v>935</v>
      </c>
      <c r="M233" s="3" t="s">
        <v>1093</v>
      </c>
      <c r="N233" s="3" t="s">
        <v>2032</v>
      </c>
    </row>
    <row r="234" spans="1:14" x14ac:dyDescent="0.25">
      <c r="A234" s="3" t="s">
        <v>245</v>
      </c>
      <c r="B234" s="4">
        <v>6</v>
      </c>
      <c r="C234" s="4" t="s">
        <v>567</v>
      </c>
      <c r="D234" t="s">
        <v>570</v>
      </c>
      <c r="E234">
        <v>1234567</v>
      </c>
      <c r="F234" s="7">
        <v>98765432</v>
      </c>
      <c r="G234" s="3" t="s">
        <v>774</v>
      </c>
      <c r="H234" t="s">
        <v>1170</v>
      </c>
      <c r="I234" t="s">
        <v>1171</v>
      </c>
      <c r="J234" s="3" t="s">
        <v>1320</v>
      </c>
      <c r="K234">
        <v>1111111343</v>
      </c>
      <c r="L234" s="3" t="s">
        <v>936</v>
      </c>
      <c r="M234" s="3" t="s">
        <v>2013</v>
      </c>
      <c r="N234" s="3" t="s">
        <v>2032</v>
      </c>
    </row>
    <row r="235" spans="1:14" x14ac:dyDescent="0.25">
      <c r="A235" s="3" t="s">
        <v>246</v>
      </c>
      <c r="B235" s="4">
        <v>6</v>
      </c>
      <c r="C235" s="4" t="s">
        <v>567</v>
      </c>
      <c r="D235" t="s">
        <v>570</v>
      </c>
      <c r="E235">
        <v>1234567</v>
      </c>
      <c r="F235" s="7">
        <v>98765432</v>
      </c>
      <c r="G235" s="3" t="s">
        <v>1831</v>
      </c>
      <c r="H235" t="s">
        <v>1170</v>
      </c>
      <c r="I235" t="s">
        <v>1171</v>
      </c>
      <c r="J235" s="3" t="s">
        <v>1321</v>
      </c>
      <c r="K235">
        <v>1111111344</v>
      </c>
      <c r="L235" s="3" t="s">
        <v>937</v>
      </c>
      <c r="M235" s="3" t="s">
        <v>1094</v>
      </c>
      <c r="N235" s="3" t="s">
        <v>2032</v>
      </c>
    </row>
    <row r="236" spans="1:14" x14ac:dyDescent="0.25">
      <c r="A236" s="3" t="s">
        <v>247</v>
      </c>
      <c r="B236" s="4">
        <v>6</v>
      </c>
      <c r="C236" s="4" t="s">
        <v>567</v>
      </c>
      <c r="D236" t="s">
        <v>570</v>
      </c>
      <c r="E236">
        <v>1234567</v>
      </c>
      <c r="F236" s="7">
        <v>98765432</v>
      </c>
      <c r="G236" s="3" t="s">
        <v>1832</v>
      </c>
      <c r="H236" t="s">
        <v>1170</v>
      </c>
      <c r="I236" t="s">
        <v>1171</v>
      </c>
      <c r="J236" s="3" t="s">
        <v>1322</v>
      </c>
      <c r="K236">
        <v>1111111345</v>
      </c>
      <c r="L236" s="3" t="s">
        <v>938</v>
      </c>
      <c r="M236" s="3" t="s">
        <v>1723</v>
      </c>
      <c r="N236" s="3" t="s">
        <v>2032</v>
      </c>
    </row>
    <row r="237" spans="1:14" x14ac:dyDescent="0.25">
      <c r="A237" s="3" t="s">
        <v>248</v>
      </c>
      <c r="B237" s="4">
        <v>6</v>
      </c>
      <c r="C237" s="4" t="s">
        <v>567</v>
      </c>
      <c r="D237" t="s">
        <v>570</v>
      </c>
      <c r="E237">
        <v>1234567</v>
      </c>
      <c r="F237" s="7">
        <v>98765432</v>
      </c>
      <c r="G237" s="3" t="s">
        <v>775</v>
      </c>
      <c r="H237" t="s">
        <v>1170</v>
      </c>
      <c r="I237" t="s">
        <v>1171</v>
      </c>
      <c r="J237" s="3" t="s">
        <v>1323</v>
      </c>
      <c r="K237">
        <v>1111111346</v>
      </c>
      <c r="L237" s="3" t="s">
        <v>939</v>
      </c>
      <c r="M237" s="3" t="s">
        <v>1095</v>
      </c>
      <c r="N237" s="3" t="s">
        <v>2032</v>
      </c>
    </row>
    <row r="238" spans="1:14" x14ac:dyDescent="0.25">
      <c r="A238" s="3" t="s">
        <v>249</v>
      </c>
      <c r="B238" s="4">
        <v>6</v>
      </c>
      <c r="C238" s="4" t="s">
        <v>567</v>
      </c>
      <c r="D238" t="s">
        <v>570</v>
      </c>
      <c r="E238">
        <v>1234567</v>
      </c>
      <c r="F238" s="7">
        <v>98765432</v>
      </c>
      <c r="G238" s="3" t="s">
        <v>776</v>
      </c>
      <c r="H238" t="s">
        <v>1170</v>
      </c>
      <c r="I238" t="s">
        <v>1171</v>
      </c>
      <c r="J238" s="3" t="s">
        <v>1924</v>
      </c>
      <c r="K238">
        <v>1111111347</v>
      </c>
      <c r="L238" s="3" t="s">
        <v>1666</v>
      </c>
      <c r="M238" s="3" t="s">
        <v>1724</v>
      </c>
      <c r="N238" s="3" t="s">
        <v>2032</v>
      </c>
    </row>
    <row r="239" spans="1:14" x14ac:dyDescent="0.25">
      <c r="A239" s="3" t="s">
        <v>250</v>
      </c>
      <c r="B239" s="4">
        <v>6</v>
      </c>
      <c r="C239" s="4" t="s">
        <v>567</v>
      </c>
      <c r="D239" t="s">
        <v>570</v>
      </c>
      <c r="E239">
        <v>1234567</v>
      </c>
      <c r="F239" s="7">
        <v>98765432</v>
      </c>
      <c r="G239" s="3" t="s">
        <v>777</v>
      </c>
      <c r="H239" t="s">
        <v>1170</v>
      </c>
      <c r="I239" t="s">
        <v>1171</v>
      </c>
      <c r="J239" s="3" t="s">
        <v>1324</v>
      </c>
      <c r="K239">
        <v>1111111348</v>
      </c>
      <c r="L239" s="3" t="s">
        <v>941</v>
      </c>
      <c r="M239" s="3" t="s">
        <v>1725</v>
      </c>
      <c r="N239" s="3" t="s">
        <v>2032</v>
      </c>
    </row>
    <row r="240" spans="1:14" x14ac:dyDescent="0.25">
      <c r="A240" s="3" t="s">
        <v>251</v>
      </c>
      <c r="B240" s="4">
        <v>6</v>
      </c>
      <c r="C240" s="4" t="s">
        <v>567</v>
      </c>
      <c r="D240" t="s">
        <v>570</v>
      </c>
      <c r="E240">
        <v>1234567</v>
      </c>
      <c r="F240" s="7">
        <v>98765432</v>
      </c>
      <c r="G240" s="3" t="s">
        <v>778</v>
      </c>
      <c r="H240" t="s">
        <v>1170</v>
      </c>
      <c r="I240" t="s">
        <v>1171</v>
      </c>
      <c r="J240" s="3" t="s">
        <v>1325</v>
      </c>
      <c r="K240">
        <v>1111111349</v>
      </c>
      <c r="L240" s="3" t="s">
        <v>1667</v>
      </c>
      <c r="M240" s="3" t="s">
        <v>1710</v>
      </c>
      <c r="N240" s="3" t="s">
        <v>2032</v>
      </c>
    </row>
    <row r="241" spans="1:14" x14ac:dyDescent="0.25">
      <c r="A241" s="3" t="s">
        <v>252</v>
      </c>
      <c r="B241" s="4">
        <v>6</v>
      </c>
      <c r="C241" s="4" t="s">
        <v>567</v>
      </c>
      <c r="D241" t="s">
        <v>570</v>
      </c>
      <c r="E241">
        <v>1234567</v>
      </c>
      <c r="F241" s="7">
        <v>98765432</v>
      </c>
      <c r="G241" s="3" t="s">
        <v>779</v>
      </c>
      <c r="H241" t="s">
        <v>1170</v>
      </c>
      <c r="I241" t="s">
        <v>1171</v>
      </c>
      <c r="J241" s="3" t="s">
        <v>1326</v>
      </c>
      <c r="K241">
        <v>1111111350</v>
      </c>
      <c r="L241" s="3" t="s">
        <v>1668</v>
      </c>
      <c r="M241" s="3" t="s">
        <v>1096</v>
      </c>
      <c r="N241" s="3" t="s">
        <v>2032</v>
      </c>
    </row>
    <row r="242" spans="1:14" x14ac:dyDescent="0.25">
      <c r="A242" s="3" t="s">
        <v>253</v>
      </c>
      <c r="B242" s="4">
        <v>4</v>
      </c>
      <c r="C242" s="4" t="s">
        <v>564</v>
      </c>
      <c r="D242" t="s">
        <v>571</v>
      </c>
      <c r="E242">
        <v>1234567</v>
      </c>
      <c r="F242" s="7">
        <v>98765432</v>
      </c>
      <c r="G242" s="3" t="s">
        <v>780</v>
      </c>
      <c r="H242" t="s">
        <v>1170</v>
      </c>
      <c r="I242" t="s">
        <v>1171</v>
      </c>
      <c r="J242" s="3" t="s">
        <v>1327</v>
      </c>
      <c r="K242">
        <v>1111111351</v>
      </c>
      <c r="L242" s="3" t="s">
        <v>1669</v>
      </c>
      <c r="M242" s="3" t="s">
        <v>1726</v>
      </c>
      <c r="N242" s="3" t="s">
        <v>2032</v>
      </c>
    </row>
    <row r="243" spans="1:14" x14ac:dyDescent="0.25">
      <c r="A243" s="3" t="s">
        <v>254</v>
      </c>
      <c r="B243" s="4">
        <v>4</v>
      </c>
      <c r="C243" s="4" t="s">
        <v>564</v>
      </c>
      <c r="D243" t="s">
        <v>571</v>
      </c>
      <c r="E243">
        <v>1234567</v>
      </c>
      <c r="F243" s="7">
        <v>98765432</v>
      </c>
      <c r="G243" s="3" t="s">
        <v>781</v>
      </c>
      <c r="H243" t="s">
        <v>1170</v>
      </c>
      <c r="I243" t="s">
        <v>1171</v>
      </c>
      <c r="J243" s="3" t="s">
        <v>1328</v>
      </c>
      <c r="K243">
        <v>1111111352</v>
      </c>
      <c r="L243" s="3" t="s">
        <v>1670</v>
      </c>
      <c r="M243" s="3" t="s">
        <v>1727</v>
      </c>
      <c r="N243" s="3" t="s">
        <v>2032</v>
      </c>
    </row>
    <row r="244" spans="1:14" x14ac:dyDescent="0.25">
      <c r="A244" s="3" t="s">
        <v>255</v>
      </c>
      <c r="B244" s="4">
        <v>4</v>
      </c>
      <c r="C244" s="4" t="s">
        <v>564</v>
      </c>
      <c r="D244" t="s">
        <v>571</v>
      </c>
      <c r="E244">
        <v>1234567</v>
      </c>
      <c r="F244" s="7">
        <v>98765432</v>
      </c>
      <c r="G244" s="3" t="s">
        <v>782</v>
      </c>
      <c r="H244" t="s">
        <v>1170</v>
      </c>
      <c r="I244" t="s">
        <v>1171</v>
      </c>
      <c r="J244" s="3" t="s">
        <v>1925</v>
      </c>
      <c r="K244">
        <v>1111111353</v>
      </c>
      <c r="L244" s="3" t="s">
        <v>1671</v>
      </c>
      <c r="M244" s="3" t="s">
        <v>1728</v>
      </c>
      <c r="N244" s="3" t="s">
        <v>2032</v>
      </c>
    </row>
    <row r="245" spans="1:14" x14ac:dyDescent="0.25">
      <c r="A245" s="3" t="s">
        <v>256</v>
      </c>
      <c r="B245" s="4">
        <v>4</v>
      </c>
      <c r="C245" s="4" t="s">
        <v>564</v>
      </c>
      <c r="D245" t="s">
        <v>571</v>
      </c>
      <c r="E245">
        <v>1234567</v>
      </c>
      <c r="F245" s="7">
        <v>98765432</v>
      </c>
      <c r="G245" s="3" t="s">
        <v>783</v>
      </c>
      <c r="H245" t="s">
        <v>1170</v>
      </c>
      <c r="I245" t="s">
        <v>1171</v>
      </c>
      <c r="J245" s="3" t="s">
        <v>1329</v>
      </c>
      <c r="K245">
        <v>1111111354</v>
      </c>
      <c r="L245" s="3" t="s">
        <v>1854</v>
      </c>
      <c r="M245" s="3" t="s">
        <v>1097</v>
      </c>
      <c r="N245" s="3" t="s">
        <v>2032</v>
      </c>
    </row>
    <row r="246" spans="1:14" x14ac:dyDescent="0.25">
      <c r="A246" s="3" t="s">
        <v>257</v>
      </c>
      <c r="B246" s="4">
        <v>4</v>
      </c>
      <c r="C246" s="4" t="s">
        <v>564</v>
      </c>
      <c r="D246" t="s">
        <v>571</v>
      </c>
      <c r="E246">
        <v>1234567</v>
      </c>
      <c r="F246" s="7">
        <v>98765432</v>
      </c>
      <c r="G246" s="3" t="s">
        <v>784</v>
      </c>
      <c r="H246" t="s">
        <v>1170</v>
      </c>
      <c r="I246" t="s">
        <v>1171</v>
      </c>
      <c r="J246" s="3" t="s">
        <v>1330</v>
      </c>
      <c r="K246">
        <v>1111111355</v>
      </c>
      <c r="L246" s="3" t="s">
        <v>1672</v>
      </c>
      <c r="M246" s="3" t="s">
        <v>1098</v>
      </c>
      <c r="N246" s="3" t="s">
        <v>2032</v>
      </c>
    </row>
    <row r="247" spans="1:14" x14ac:dyDescent="0.25">
      <c r="A247" s="3" t="s">
        <v>258</v>
      </c>
      <c r="B247" s="4">
        <v>4</v>
      </c>
      <c r="C247" s="4" t="s">
        <v>564</v>
      </c>
      <c r="D247" t="s">
        <v>571</v>
      </c>
      <c r="E247">
        <v>1234567</v>
      </c>
      <c r="F247" s="7">
        <v>98765432</v>
      </c>
      <c r="G247" s="3" t="s">
        <v>785</v>
      </c>
      <c r="H247" t="s">
        <v>1170</v>
      </c>
      <c r="I247" t="s">
        <v>1171</v>
      </c>
      <c r="J247" s="3" t="s">
        <v>1331</v>
      </c>
      <c r="K247">
        <v>1111111356</v>
      </c>
      <c r="L247" s="3" t="s">
        <v>948</v>
      </c>
      <c r="M247" s="3" t="s">
        <v>1099</v>
      </c>
      <c r="N247" s="3" t="s">
        <v>2032</v>
      </c>
    </row>
    <row r="248" spans="1:14" x14ac:dyDescent="0.25">
      <c r="A248" s="3" t="s">
        <v>259</v>
      </c>
      <c r="B248" s="4">
        <v>4</v>
      </c>
      <c r="C248" s="4" t="s">
        <v>564</v>
      </c>
      <c r="D248" t="s">
        <v>571</v>
      </c>
      <c r="E248">
        <v>1234567</v>
      </c>
      <c r="F248" s="7">
        <v>98765432</v>
      </c>
      <c r="G248" s="3" t="s">
        <v>786</v>
      </c>
      <c r="H248" t="s">
        <v>1170</v>
      </c>
      <c r="I248" t="s">
        <v>1171</v>
      </c>
      <c r="J248" s="3" t="s">
        <v>1332</v>
      </c>
      <c r="K248">
        <v>1111111357</v>
      </c>
      <c r="L248" s="3" t="s">
        <v>1672</v>
      </c>
      <c r="M248" s="3" t="s">
        <v>1729</v>
      </c>
      <c r="N248" s="3" t="s">
        <v>2032</v>
      </c>
    </row>
    <row r="249" spans="1:14" x14ac:dyDescent="0.25">
      <c r="A249" s="3" t="s">
        <v>260</v>
      </c>
      <c r="B249" s="4">
        <v>4</v>
      </c>
      <c r="C249" s="4" t="s">
        <v>564</v>
      </c>
      <c r="D249" t="s">
        <v>571</v>
      </c>
      <c r="E249">
        <v>1234567</v>
      </c>
      <c r="F249" s="7">
        <v>98765432</v>
      </c>
      <c r="G249" s="3" t="s">
        <v>787</v>
      </c>
      <c r="H249" t="s">
        <v>1170</v>
      </c>
      <c r="I249" t="s">
        <v>1171</v>
      </c>
      <c r="J249" s="3" t="s">
        <v>1333</v>
      </c>
      <c r="K249">
        <v>1111111358</v>
      </c>
      <c r="L249" s="3" t="s">
        <v>1673</v>
      </c>
      <c r="M249" s="3" t="s">
        <v>1730</v>
      </c>
      <c r="N249" s="3" t="s">
        <v>2032</v>
      </c>
    </row>
    <row r="250" spans="1:14" x14ac:dyDescent="0.25">
      <c r="A250" s="3" t="s">
        <v>261</v>
      </c>
      <c r="B250" s="4">
        <v>4</v>
      </c>
      <c r="C250" s="4" t="s">
        <v>564</v>
      </c>
      <c r="D250" t="s">
        <v>571</v>
      </c>
      <c r="E250">
        <v>1234567</v>
      </c>
      <c r="F250" s="7">
        <v>98765432</v>
      </c>
      <c r="G250" s="3" t="s">
        <v>788</v>
      </c>
      <c r="H250" t="s">
        <v>1170</v>
      </c>
      <c r="I250" t="s">
        <v>1171</v>
      </c>
      <c r="J250" s="3" t="s">
        <v>1334</v>
      </c>
      <c r="K250">
        <v>1111111359</v>
      </c>
      <c r="L250" s="3" t="s">
        <v>1674</v>
      </c>
      <c r="M250" s="3" t="s">
        <v>1731</v>
      </c>
      <c r="N250" s="3" t="s">
        <v>2032</v>
      </c>
    </row>
    <row r="251" spans="1:14" x14ac:dyDescent="0.25">
      <c r="A251" s="3" t="s">
        <v>262</v>
      </c>
      <c r="B251" s="4">
        <v>4</v>
      </c>
      <c r="C251" s="4" t="s">
        <v>564</v>
      </c>
      <c r="D251" t="s">
        <v>571</v>
      </c>
      <c r="E251">
        <v>1234567</v>
      </c>
      <c r="F251" s="7">
        <v>98765432</v>
      </c>
      <c r="G251" s="3" t="s">
        <v>1833</v>
      </c>
      <c r="H251" t="s">
        <v>1170</v>
      </c>
      <c r="I251" t="s">
        <v>1171</v>
      </c>
      <c r="J251" s="3" t="s">
        <v>1335</v>
      </c>
      <c r="K251">
        <v>1111111360</v>
      </c>
      <c r="L251" s="3" t="s">
        <v>962</v>
      </c>
      <c r="M251" s="3" t="s">
        <v>1100</v>
      </c>
      <c r="N251" s="3" t="s">
        <v>2032</v>
      </c>
    </row>
    <row r="252" spans="1:14" x14ac:dyDescent="0.25">
      <c r="A252" s="3" t="s">
        <v>263</v>
      </c>
      <c r="B252" s="4">
        <v>4</v>
      </c>
      <c r="C252" s="4" t="s">
        <v>564</v>
      </c>
      <c r="D252" t="s">
        <v>571</v>
      </c>
      <c r="E252">
        <v>1234567</v>
      </c>
      <c r="F252" s="7">
        <v>98765432</v>
      </c>
      <c r="G252" s="3" t="s">
        <v>789</v>
      </c>
      <c r="H252" t="s">
        <v>1170</v>
      </c>
      <c r="I252" t="s">
        <v>1171</v>
      </c>
      <c r="J252" s="3" t="s">
        <v>1336</v>
      </c>
      <c r="K252">
        <v>1111111361</v>
      </c>
      <c r="L252" s="3" t="s">
        <v>1857</v>
      </c>
      <c r="M252" s="3" t="s">
        <v>1732</v>
      </c>
      <c r="N252" s="3" t="s">
        <v>2032</v>
      </c>
    </row>
    <row r="253" spans="1:14" x14ac:dyDescent="0.25">
      <c r="A253" s="3" t="s">
        <v>264</v>
      </c>
      <c r="B253" s="4">
        <v>4</v>
      </c>
      <c r="C253" s="4" t="s">
        <v>564</v>
      </c>
      <c r="D253" t="s">
        <v>571</v>
      </c>
      <c r="E253">
        <v>1234567</v>
      </c>
      <c r="F253" s="7">
        <v>98765432</v>
      </c>
      <c r="G253" s="3" t="s">
        <v>790</v>
      </c>
      <c r="H253" t="s">
        <v>1170</v>
      </c>
      <c r="I253" t="s">
        <v>1171</v>
      </c>
      <c r="J253" s="3" t="s">
        <v>1337</v>
      </c>
      <c r="K253">
        <v>1111111362</v>
      </c>
      <c r="L253" s="3" t="s">
        <v>1675</v>
      </c>
      <c r="M253" s="3" t="s">
        <v>1618</v>
      </c>
      <c r="N253" s="3" t="s">
        <v>2032</v>
      </c>
    </row>
    <row r="254" spans="1:14" x14ac:dyDescent="0.25">
      <c r="A254" s="3" t="s">
        <v>265</v>
      </c>
      <c r="B254" s="4">
        <v>4</v>
      </c>
      <c r="C254" s="4" t="s">
        <v>564</v>
      </c>
      <c r="D254" t="s">
        <v>571</v>
      </c>
      <c r="E254">
        <v>1234567</v>
      </c>
      <c r="F254" s="7">
        <v>98765432</v>
      </c>
      <c r="G254" s="3" t="s">
        <v>791</v>
      </c>
      <c r="H254" t="s">
        <v>1170</v>
      </c>
      <c r="I254" t="s">
        <v>1171</v>
      </c>
      <c r="J254" s="3" t="s">
        <v>1338</v>
      </c>
      <c r="K254">
        <v>1111111363</v>
      </c>
      <c r="L254" s="3" t="s">
        <v>1676</v>
      </c>
      <c r="M254" s="3" t="s">
        <v>1822</v>
      </c>
      <c r="N254" s="3" t="s">
        <v>2032</v>
      </c>
    </row>
    <row r="255" spans="1:14" x14ac:dyDescent="0.25">
      <c r="A255" s="3" t="s">
        <v>266</v>
      </c>
      <c r="B255" s="4">
        <v>4</v>
      </c>
      <c r="C255" s="4" t="s">
        <v>564</v>
      </c>
      <c r="D255" t="s">
        <v>571</v>
      </c>
      <c r="E255">
        <v>1234567</v>
      </c>
      <c r="F255" s="7">
        <v>98765432</v>
      </c>
      <c r="G255" s="3" t="s">
        <v>1834</v>
      </c>
      <c r="H255" t="s">
        <v>1170</v>
      </c>
      <c r="I255" t="s">
        <v>1171</v>
      </c>
      <c r="J255" s="3" t="s">
        <v>1339</v>
      </c>
      <c r="K255">
        <v>1111111364</v>
      </c>
      <c r="L255" s="3" t="s">
        <v>965</v>
      </c>
      <c r="M255" s="3" t="s">
        <v>1619</v>
      </c>
      <c r="N255" s="3" t="s">
        <v>2032</v>
      </c>
    </row>
    <row r="256" spans="1:14" x14ac:dyDescent="0.25">
      <c r="A256" s="3" t="s">
        <v>267</v>
      </c>
      <c r="B256" s="4">
        <v>4</v>
      </c>
      <c r="C256" s="4" t="s">
        <v>564</v>
      </c>
      <c r="D256" t="s">
        <v>571</v>
      </c>
      <c r="E256">
        <v>1234567</v>
      </c>
      <c r="F256" s="7">
        <v>98765432</v>
      </c>
      <c r="G256" s="3" t="s">
        <v>1835</v>
      </c>
      <c r="H256" t="s">
        <v>1170</v>
      </c>
      <c r="I256" t="s">
        <v>1171</v>
      </c>
      <c r="J256" s="3" t="s">
        <v>1340</v>
      </c>
      <c r="K256">
        <v>1111111365</v>
      </c>
      <c r="L256" s="3" t="s">
        <v>1677</v>
      </c>
      <c r="M256" s="3" t="s">
        <v>1620</v>
      </c>
      <c r="N256" s="3" t="s">
        <v>2032</v>
      </c>
    </row>
    <row r="257" spans="1:14" x14ac:dyDescent="0.25">
      <c r="A257" s="3" t="s">
        <v>268</v>
      </c>
      <c r="B257" s="4">
        <v>4</v>
      </c>
      <c r="C257" s="4" t="s">
        <v>564</v>
      </c>
      <c r="D257" t="s">
        <v>571</v>
      </c>
      <c r="E257">
        <v>1234567</v>
      </c>
      <c r="F257" s="7">
        <v>98765432</v>
      </c>
      <c r="G257" s="3" t="s">
        <v>792</v>
      </c>
      <c r="H257" t="s">
        <v>1170</v>
      </c>
      <c r="I257" t="s">
        <v>1171</v>
      </c>
      <c r="J257" s="3" t="s">
        <v>1341</v>
      </c>
      <c r="K257">
        <v>1111111366</v>
      </c>
      <c r="L257" s="3" t="s">
        <v>1678</v>
      </c>
      <c r="M257" s="3" t="s">
        <v>699</v>
      </c>
      <c r="N257" s="3" t="s">
        <v>2032</v>
      </c>
    </row>
    <row r="258" spans="1:14" x14ac:dyDescent="0.25">
      <c r="A258" s="3" t="s">
        <v>269</v>
      </c>
      <c r="B258" s="4">
        <v>4</v>
      </c>
      <c r="C258" s="4" t="s">
        <v>564</v>
      </c>
      <c r="D258" t="s">
        <v>571</v>
      </c>
      <c r="E258">
        <v>1234567</v>
      </c>
      <c r="F258" s="7">
        <v>98765432</v>
      </c>
      <c r="G258" s="3" t="s">
        <v>793</v>
      </c>
      <c r="H258" t="s">
        <v>1170</v>
      </c>
      <c r="I258" t="s">
        <v>1171</v>
      </c>
      <c r="J258" s="3" t="s">
        <v>1342</v>
      </c>
      <c r="K258">
        <v>1111111367</v>
      </c>
      <c r="L258" s="3" t="s">
        <v>968</v>
      </c>
      <c r="M258" s="3" t="s">
        <v>700</v>
      </c>
      <c r="N258" s="3" t="s">
        <v>2032</v>
      </c>
    </row>
    <row r="259" spans="1:14" x14ac:dyDescent="0.25">
      <c r="A259" s="3" t="s">
        <v>270</v>
      </c>
      <c r="B259" s="4">
        <v>4</v>
      </c>
      <c r="C259" s="4" t="s">
        <v>564</v>
      </c>
      <c r="D259" t="s">
        <v>571</v>
      </c>
      <c r="E259">
        <v>1234567</v>
      </c>
      <c r="F259" s="7">
        <v>98765432</v>
      </c>
      <c r="G259" s="3" t="s">
        <v>794</v>
      </c>
      <c r="H259" t="s">
        <v>1170</v>
      </c>
      <c r="I259" t="s">
        <v>1171</v>
      </c>
      <c r="J259" s="3" t="s">
        <v>1343</v>
      </c>
      <c r="K259">
        <v>1111111368</v>
      </c>
      <c r="L259" s="3" t="s">
        <v>1858</v>
      </c>
      <c r="M259" s="3" t="s">
        <v>1621</v>
      </c>
      <c r="N259" s="3" t="s">
        <v>2032</v>
      </c>
    </row>
    <row r="260" spans="1:14" x14ac:dyDescent="0.25">
      <c r="A260" s="3" t="s">
        <v>271</v>
      </c>
      <c r="B260" s="4">
        <v>4</v>
      </c>
      <c r="C260" s="4" t="s">
        <v>564</v>
      </c>
      <c r="D260" t="s">
        <v>571</v>
      </c>
      <c r="E260">
        <v>1234567</v>
      </c>
      <c r="F260" s="7">
        <v>98765432</v>
      </c>
      <c r="G260" s="3" t="s">
        <v>795</v>
      </c>
      <c r="H260" t="s">
        <v>1170</v>
      </c>
      <c r="I260" t="s">
        <v>1171</v>
      </c>
      <c r="J260" s="3" t="s">
        <v>1344</v>
      </c>
      <c r="K260">
        <v>1111111369</v>
      </c>
      <c r="L260" s="3" t="s">
        <v>969</v>
      </c>
      <c r="M260" s="3" t="s">
        <v>702</v>
      </c>
      <c r="N260" s="3" t="s">
        <v>2032</v>
      </c>
    </row>
    <row r="261" spans="1:14" x14ac:dyDescent="0.25">
      <c r="A261" s="3" t="s">
        <v>272</v>
      </c>
      <c r="B261" s="4">
        <v>4</v>
      </c>
      <c r="C261" s="4" t="s">
        <v>564</v>
      </c>
      <c r="D261" t="s">
        <v>571</v>
      </c>
      <c r="E261">
        <v>1234567</v>
      </c>
      <c r="F261" s="7">
        <v>98765432</v>
      </c>
      <c r="G261" s="3" t="s">
        <v>736</v>
      </c>
      <c r="H261" t="s">
        <v>1170</v>
      </c>
      <c r="I261" t="s">
        <v>1171</v>
      </c>
      <c r="J261" s="3" t="s">
        <v>1345</v>
      </c>
      <c r="K261">
        <v>1111111370</v>
      </c>
      <c r="L261" s="3" t="s">
        <v>1679</v>
      </c>
      <c r="M261" s="3" t="s">
        <v>1622</v>
      </c>
      <c r="N261" s="3" t="s">
        <v>2032</v>
      </c>
    </row>
    <row r="262" spans="1:14" x14ac:dyDescent="0.25">
      <c r="A262" s="3" t="s">
        <v>273</v>
      </c>
      <c r="B262" s="4">
        <v>4</v>
      </c>
      <c r="C262" s="4" t="s">
        <v>564</v>
      </c>
      <c r="D262" t="s">
        <v>571</v>
      </c>
      <c r="E262">
        <v>1234567</v>
      </c>
      <c r="F262" s="7">
        <v>98765432</v>
      </c>
      <c r="G262" s="3" t="s">
        <v>796</v>
      </c>
      <c r="H262" t="s">
        <v>1170</v>
      </c>
      <c r="I262" t="s">
        <v>1171</v>
      </c>
      <c r="J262" s="3" t="s">
        <v>1346</v>
      </c>
      <c r="K262">
        <v>1111111371</v>
      </c>
      <c r="L262" s="3" t="s">
        <v>1680</v>
      </c>
      <c r="M262" s="3" t="s">
        <v>1988</v>
      </c>
      <c r="N262" s="3" t="s">
        <v>2032</v>
      </c>
    </row>
    <row r="263" spans="1:14" x14ac:dyDescent="0.25">
      <c r="A263" s="3" t="s">
        <v>274</v>
      </c>
      <c r="B263" s="4">
        <v>4</v>
      </c>
      <c r="C263" s="4" t="s">
        <v>564</v>
      </c>
      <c r="D263" t="s">
        <v>571</v>
      </c>
      <c r="E263">
        <v>1234567</v>
      </c>
      <c r="F263" s="7">
        <v>98765432</v>
      </c>
      <c r="G263" s="3" t="s">
        <v>797</v>
      </c>
      <c r="H263" t="s">
        <v>1170</v>
      </c>
      <c r="I263" t="s">
        <v>1171</v>
      </c>
      <c r="J263" s="3" t="s">
        <v>1347</v>
      </c>
      <c r="K263">
        <v>1111111372</v>
      </c>
      <c r="L263" s="3" t="s">
        <v>1681</v>
      </c>
      <c r="M263" s="3" t="s">
        <v>705</v>
      </c>
      <c r="N263" s="3" t="s">
        <v>2032</v>
      </c>
    </row>
    <row r="264" spans="1:14" x14ac:dyDescent="0.25">
      <c r="A264" s="3" t="s">
        <v>275</v>
      </c>
      <c r="B264" s="4">
        <v>4</v>
      </c>
      <c r="C264" s="4" t="s">
        <v>564</v>
      </c>
      <c r="D264" t="s">
        <v>571</v>
      </c>
      <c r="E264">
        <v>1234567</v>
      </c>
      <c r="F264" s="7">
        <v>98765432</v>
      </c>
      <c r="G264" s="3" t="s">
        <v>798</v>
      </c>
      <c r="H264" t="s">
        <v>1170</v>
      </c>
      <c r="I264" t="s">
        <v>1171</v>
      </c>
      <c r="J264" s="3" t="s">
        <v>1348</v>
      </c>
      <c r="K264">
        <v>1111111373</v>
      </c>
      <c r="L264" s="3" t="s">
        <v>1682</v>
      </c>
      <c r="M264" s="3" t="s">
        <v>706</v>
      </c>
      <c r="N264" s="3" t="s">
        <v>2032</v>
      </c>
    </row>
    <row r="265" spans="1:14" x14ac:dyDescent="0.25">
      <c r="A265" s="3" t="s">
        <v>276</v>
      </c>
      <c r="B265" s="4">
        <v>4</v>
      </c>
      <c r="C265" s="4" t="s">
        <v>564</v>
      </c>
      <c r="D265" t="s">
        <v>571</v>
      </c>
      <c r="E265">
        <v>1234567</v>
      </c>
      <c r="F265" s="7">
        <v>98765432</v>
      </c>
      <c r="G265" s="3" t="s">
        <v>799</v>
      </c>
      <c r="H265" t="s">
        <v>1170</v>
      </c>
      <c r="I265" t="s">
        <v>1171</v>
      </c>
      <c r="J265" s="3" t="s">
        <v>1349</v>
      </c>
      <c r="K265">
        <v>1111111374</v>
      </c>
      <c r="L265" s="3" t="s">
        <v>1683</v>
      </c>
      <c r="M265" s="3" t="s">
        <v>722</v>
      </c>
      <c r="N265" s="3" t="s">
        <v>2032</v>
      </c>
    </row>
    <row r="266" spans="1:14" x14ac:dyDescent="0.25">
      <c r="A266" s="3" t="s">
        <v>277</v>
      </c>
      <c r="B266" s="4">
        <v>4</v>
      </c>
      <c r="C266" s="4" t="s">
        <v>564</v>
      </c>
      <c r="D266" t="s">
        <v>571</v>
      </c>
      <c r="E266">
        <v>1234567</v>
      </c>
      <c r="F266" s="7">
        <v>98765432</v>
      </c>
      <c r="G266" s="3" t="s">
        <v>800</v>
      </c>
      <c r="H266" t="s">
        <v>1170</v>
      </c>
      <c r="I266" t="s">
        <v>1171</v>
      </c>
      <c r="J266" s="3" t="s">
        <v>1350</v>
      </c>
      <c r="K266">
        <v>1111111375</v>
      </c>
      <c r="L266" s="3" t="s">
        <v>1684</v>
      </c>
      <c r="M266" s="3" t="s">
        <v>723</v>
      </c>
      <c r="N266" s="3" t="s">
        <v>2032</v>
      </c>
    </row>
    <row r="267" spans="1:14" x14ac:dyDescent="0.25">
      <c r="A267" s="3" t="s">
        <v>278</v>
      </c>
      <c r="B267" s="4">
        <v>4</v>
      </c>
      <c r="C267" s="4" t="s">
        <v>564</v>
      </c>
      <c r="D267" t="s">
        <v>571</v>
      </c>
      <c r="E267">
        <v>1234567</v>
      </c>
      <c r="F267" s="7">
        <v>98765432</v>
      </c>
      <c r="G267" s="3" t="s">
        <v>801</v>
      </c>
      <c r="H267" t="s">
        <v>1170</v>
      </c>
      <c r="I267" t="s">
        <v>1171</v>
      </c>
      <c r="J267" s="3" t="s">
        <v>1351</v>
      </c>
      <c r="K267">
        <v>1111111376</v>
      </c>
      <c r="L267" s="3" t="s">
        <v>2000</v>
      </c>
      <c r="M267" s="3" t="s">
        <v>724</v>
      </c>
      <c r="N267" s="3" t="s">
        <v>2032</v>
      </c>
    </row>
    <row r="268" spans="1:14" x14ac:dyDescent="0.25">
      <c r="A268" s="3" t="s">
        <v>279</v>
      </c>
      <c r="B268" s="4">
        <v>4</v>
      </c>
      <c r="C268" s="4" t="s">
        <v>564</v>
      </c>
      <c r="D268" t="s">
        <v>571</v>
      </c>
      <c r="E268">
        <v>1234567</v>
      </c>
      <c r="F268" s="7">
        <v>98765432</v>
      </c>
      <c r="G268" s="3" t="s">
        <v>802</v>
      </c>
      <c r="H268" t="s">
        <v>1170</v>
      </c>
      <c r="I268" t="s">
        <v>1171</v>
      </c>
      <c r="J268" s="3" t="s">
        <v>1352</v>
      </c>
      <c r="K268">
        <v>1111111377</v>
      </c>
      <c r="L268" s="3" t="s">
        <v>976</v>
      </c>
      <c r="M268" s="3" t="s">
        <v>1623</v>
      </c>
      <c r="N268" s="3" t="s">
        <v>2032</v>
      </c>
    </row>
    <row r="269" spans="1:14" x14ac:dyDescent="0.25">
      <c r="A269" s="3" t="s">
        <v>280</v>
      </c>
      <c r="B269" s="4">
        <v>4</v>
      </c>
      <c r="C269" s="4" t="s">
        <v>564</v>
      </c>
      <c r="D269" t="s">
        <v>571</v>
      </c>
      <c r="E269">
        <v>1234567</v>
      </c>
      <c r="F269" s="7">
        <v>98765432</v>
      </c>
      <c r="G269" s="3" t="s">
        <v>803</v>
      </c>
      <c r="H269" t="s">
        <v>1170</v>
      </c>
      <c r="I269" t="s">
        <v>1171</v>
      </c>
      <c r="J269" s="3" t="s">
        <v>1353</v>
      </c>
      <c r="K269">
        <v>1111111378</v>
      </c>
      <c r="L269" s="3" t="s">
        <v>724</v>
      </c>
      <c r="M269" s="3" t="s">
        <v>726</v>
      </c>
      <c r="N269" s="3" t="s">
        <v>2032</v>
      </c>
    </row>
    <row r="270" spans="1:14" x14ac:dyDescent="0.25">
      <c r="A270" s="3" t="s">
        <v>281</v>
      </c>
      <c r="B270" s="4">
        <v>4</v>
      </c>
      <c r="C270" s="4" t="s">
        <v>564</v>
      </c>
      <c r="D270" t="s">
        <v>571</v>
      </c>
      <c r="E270">
        <v>1234567</v>
      </c>
      <c r="F270" s="7">
        <v>98765432</v>
      </c>
      <c r="G270" s="3" t="s">
        <v>804</v>
      </c>
      <c r="H270" t="s">
        <v>1170</v>
      </c>
      <c r="I270" t="s">
        <v>1171</v>
      </c>
      <c r="J270" s="3" t="s">
        <v>1354</v>
      </c>
      <c r="K270">
        <v>1111111379</v>
      </c>
      <c r="L270" s="3" t="s">
        <v>1685</v>
      </c>
      <c r="M270" s="3" t="s">
        <v>727</v>
      </c>
      <c r="N270" s="3" t="s">
        <v>2032</v>
      </c>
    </row>
    <row r="271" spans="1:14" x14ac:dyDescent="0.25">
      <c r="A271" s="3" t="s">
        <v>282</v>
      </c>
      <c r="B271" s="4">
        <v>4</v>
      </c>
      <c r="C271" s="4" t="s">
        <v>564</v>
      </c>
      <c r="D271" t="s">
        <v>571</v>
      </c>
      <c r="E271">
        <v>1234567</v>
      </c>
      <c r="F271" s="7">
        <v>98765432</v>
      </c>
      <c r="G271" s="3" t="s">
        <v>805</v>
      </c>
      <c r="H271" t="s">
        <v>1170</v>
      </c>
      <c r="I271" t="s">
        <v>1171</v>
      </c>
      <c r="J271" s="3" t="s">
        <v>1570</v>
      </c>
      <c r="K271">
        <v>1111111380</v>
      </c>
      <c r="L271" s="3" t="s">
        <v>1686</v>
      </c>
      <c r="M271" s="3" t="s">
        <v>728</v>
      </c>
      <c r="N271" s="3" t="s">
        <v>2032</v>
      </c>
    </row>
    <row r="272" spans="1:14" x14ac:dyDescent="0.25">
      <c r="A272" s="3" t="s">
        <v>283</v>
      </c>
      <c r="B272" s="4">
        <v>4</v>
      </c>
      <c r="C272" s="4" t="s">
        <v>564</v>
      </c>
      <c r="D272" t="s">
        <v>571</v>
      </c>
      <c r="E272">
        <v>1234567</v>
      </c>
      <c r="F272" s="7">
        <v>98765432</v>
      </c>
      <c r="G272" s="3" t="s">
        <v>806</v>
      </c>
      <c r="H272" t="s">
        <v>1170</v>
      </c>
      <c r="I272" t="s">
        <v>1171</v>
      </c>
      <c r="J272" s="3" t="s">
        <v>1926</v>
      </c>
      <c r="K272">
        <v>1111111381</v>
      </c>
      <c r="L272" s="3" t="s">
        <v>1687</v>
      </c>
      <c r="M272" s="3" t="s">
        <v>1624</v>
      </c>
      <c r="N272" s="3" t="s">
        <v>2032</v>
      </c>
    </row>
    <row r="273" spans="1:14" x14ac:dyDescent="0.25">
      <c r="A273" s="3" t="s">
        <v>284</v>
      </c>
      <c r="B273" s="4">
        <v>4</v>
      </c>
      <c r="C273" s="4" t="s">
        <v>564</v>
      </c>
      <c r="D273" t="s">
        <v>571</v>
      </c>
      <c r="E273">
        <v>1234567</v>
      </c>
      <c r="F273" s="7">
        <v>98765432</v>
      </c>
      <c r="G273" s="3" t="s">
        <v>807</v>
      </c>
      <c r="H273" t="s">
        <v>1170</v>
      </c>
      <c r="I273" t="s">
        <v>1171</v>
      </c>
      <c r="J273" s="3" t="s">
        <v>1927</v>
      </c>
      <c r="K273">
        <v>1111111382</v>
      </c>
      <c r="L273" s="3" t="s">
        <v>980</v>
      </c>
      <c r="M273" s="3" t="s">
        <v>1625</v>
      </c>
      <c r="N273" s="3" t="s">
        <v>2032</v>
      </c>
    </row>
    <row r="274" spans="1:14" x14ac:dyDescent="0.25">
      <c r="A274" s="3" t="s">
        <v>285</v>
      </c>
      <c r="B274" s="4">
        <v>4</v>
      </c>
      <c r="C274" s="4" t="s">
        <v>564</v>
      </c>
      <c r="D274" t="s">
        <v>571</v>
      </c>
      <c r="E274">
        <v>1234567</v>
      </c>
      <c r="F274" s="7">
        <v>98765432</v>
      </c>
      <c r="G274" s="3" t="s">
        <v>808</v>
      </c>
      <c r="H274" t="s">
        <v>1170</v>
      </c>
      <c r="I274" t="s">
        <v>1171</v>
      </c>
      <c r="J274" s="3" t="s">
        <v>1928</v>
      </c>
      <c r="K274">
        <v>1111111383</v>
      </c>
      <c r="L274" s="3" t="s">
        <v>1688</v>
      </c>
      <c r="M274" s="3" t="s">
        <v>1626</v>
      </c>
      <c r="N274" s="3" t="s">
        <v>2032</v>
      </c>
    </row>
    <row r="275" spans="1:14" x14ac:dyDescent="0.25">
      <c r="A275" s="3" t="s">
        <v>286</v>
      </c>
      <c r="B275" s="4">
        <v>4</v>
      </c>
      <c r="C275" s="4" t="s">
        <v>564</v>
      </c>
      <c r="D275" t="s">
        <v>571</v>
      </c>
      <c r="E275">
        <v>1234567</v>
      </c>
      <c r="F275" s="7">
        <v>98765432</v>
      </c>
      <c r="G275" s="3" t="s">
        <v>809</v>
      </c>
      <c r="H275" t="s">
        <v>1170</v>
      </c>
      <c r="I275" t="s">
        <v>1171</v>
      </c>
      <c r="J275" s="3" t="s">
        <v>1355</v>
      </c>
      <c r="K275">
        <v>1111111384</v>
      </c>
      <c r="L275" s="3" t="s">
        <v>1689</v>
      </c>
      <c r="M275" s="3" t="s">
        <v>731</v>
      </c>
      <c r="N275" s="3" t="s">
        <v>2032</v>
      </c>
    </row>
    <row r="276" spans="1:14" x14ac:dyDescent="0.25">
      <c r="A276" s="3" t="s">
        <v>287</v>
      </c>
      <c r="B276" s="4">
        <v>4</v>
      </c>
      <c r="C276" s="4" t="s">
        <v>564</v>
      </c>
      <c r="D276" t="s">
        <v>571</v>
      </c>
      <c r="E276">
        <v>1234567</v>
      </c>
      <c r="F276" s="7">
        <v>98765432</v>
      </c>
      <c r="G276" s="3" t="s">
        <v>810</v>
      </c>
      <c r="H276" t="s">
        <v>1170</v>
      </c>
      <c r="I276" t="s">
        <v>1171</v>
      </c>
      <c r="J276" s="3" t="s">
        <v>1929</v>
      </c>
      <c r="K276">
        <v>1111111385</v>
      </c>
      <c r="L276" s="3" t="s">
        <v>1690</v>
      </c>
      <c r="M276" s="3" t="s">
        <v>1825</v>
      </c>
      <c r="N276" s="3" t="s">
        <v>2032</v>
      </c>
    </row>
    <row r="277" spans="1:14" x14ac:dyDescent="0.25">
      <c r="A277" s="3" t="s">
        <v>288</v>
      </c>
      <c r="B277" s="4">
        <v>4</v>
      </c>
      <c r="C277" s="4" t="s">
        <v>565</v>
      </c>
      <c r="D277" t="s">
        <v>571</v>
      </c>
      <c r="E277">
        <v>1234567</v>
      </c>
      <c r="F277" s="7">
        <v>98765432</v>
      </c>
      <c r="G277" s="3" t="s">
        <v>1836</v>
      </c>
      <c r="H277" t="s">
        <v>1170</v>
      </c>
      <c r="I277" t="s">
        <v>1171</v>
      </c>
      <c r="J277" s="3" t="s">
        <v>1356</v>
      </c>
      <c r="K277">
        <v>1111111386</v>
      </c>
      <c r="L277" s="3" t="s">
        <v>984</v>
      </c>
      <c r="M277" s="3" t="s">
        <v>1627</v>
      </c>
      <c r="N277" s="3" t="s">
        <v>2032</v>
      </c>
    </row>
    <row r="278" spans="1:14" x14ac:dyDescent="0.25">
      <c r="A278" s="3" t="s">
        <v>289</v>
      </c>
      <c r="B278" s="4">
        <v>4</v>
      </c>
      <c r="C278" s="4" t="s">
        <v>565</v>
      </c>
      <c r="D278" t="s">
        <v>571</v>
      </c>
      <c r="E278">
        <v>1234567</v>
      </c>
      <c r="F278" s="7">
        <v>98765432</v>
      </c>
      <c r="G278" s="3" t="s">
        <v>811</v>
      </c>
      <c r="H278" t="s">
        <v>1170</v>
      </c>
      <c r="I278" t="s">
        <v>1171</v>
      </c>
      <c r="J278" s="3" t="s">
        <v>1357</v>
      </c>
      <c r="K278">
        <v>1111111387</v>
      </c>
      <c r="L278" s="3" t="s">
        <v>1691</v>
      </c>
      <c r="M278" s="3" t="s">
        <v>733</v>
      </c>
      <c r="N278" s="3" t="s">
        <v>2032</v>
      </c>
    </row>
    <row r="279" spans="1:14" x14ac:dyDescent="0.25">
      <c r="A279" s="3" t="s">
        <v>290</v>
      </c>
      <c r="B279" s="4">
        <v>4</v>
      </c>
      <c r="C279" s="4" t="s">
        <v>565</v>
      </c>
      <c r="D279" t="s">
        <v>571</v>
      </c>
      <c r="E279">
        <v>1234567</v>
      </c>
      <c r="F279" s="7">
        <v>98765432</v>
      </c>
      <c r="G279" s="3" t="s">
        <v>812</v>
      </c>
      <c r="H279" t="s">
        <v>1170</v>
      </c>
      <c r="I279" t="s">
        <v>1171</v>
      </c>
      <c r="J279" s="3" t="s">
        <v>1977</v>
      </c>
      <c r="K279">
        <v>1111111388</v>
      </c>
      <c r="L279" s="3" t="s">
        <v>2001</v>
      </c>
      <c r="M279" s="3" t="s">
        <v>1826</v>
      </c>
      <c r="N279" s="3" t="s">
        <v>2032</v>
      </c>
    </row>
    <row r="280" spans="1:14" x14ac:dyDescent="0.25">
      <c r="A280" s="3" t="s">
        <v>291</v>
      </c>
      <c r="B280" s="4">
        <v>4</v>
      </c>
      <c r="C280" s="4" t="s">
        <v>565</v>
      </c>
      <c r="D280" t="s">
        <v>571</v>
      </c>
      <c r="E280">
        <v>1234567</v>
      </c>
      <c r="F280" s="7">
        <v>98765432</v>
      </c>
      <c r="G280" s="3" t="s">
        <v>813</v>
      </c>
      <c r="H280" t="s">
        <v>1170</v>
      </c>
      <c r="I280" t="s">
        <v>1171</v>
      </c>
      <c r="J280" s="3" t="s">
        <v>1358</v>
      </c>
      <c r="K280">
        <v>1111111389</v>
      </c>
      <c r="L280" s="3" t="s">
        <v>986</v>
      </c>
      <c r="M280" s="3" t="s">
        <v>734</v>
      </c>
      <c r="N280" s="3" t="s">
        <v>2032</v>
      </c>
    </row>
    <row r="281" spans="1:14" x14ac:dyDescent="0.25">
      <c r="A281" s="3" t="s">
        <v>292</v>
      </c>
      <c r="B281" s="4">
        <v>4</v>
      </c>
      <c r="C281" s="4" t="s">
        <v>565</v>
      </c>
      <c r="D281" t="s">
        <v>571</v>
      </c>
      <c r="E281">
        <v>1234567</v>
      </c>
      <c r="F281" s="7">
        <v>98765432</v>
      </c>
      <c r="G281" s="3" t="s">
        <v>1837</v>
      </c>
      <c r="H281" t="s">
        <v>1170</v>
      </c>
      <c r="I281" t="s">
        <v>1171</v>
      </c>
      <c r="J281" s="3" t="s">
        <v>1359</v>
      </c>
      <c r="K281">
        <v>1111111390</v>
      </c>
      <c r="L281" s="3" t="s">
        <v>1692</v>
      </c>
      <c r="M281" s="3" t="s">
        <v>1628</v>
      </c>
      <c r="N281" s="3" t="s">
        <v>2032</v>
      </c>
    </row>
    <row r="282" spans="1:14" x14ac:dyDescent="0.25">
      <c r="A282" s="3" t="s">
        <v>293</v>
      </c>
      <c r="B282" s="4">
        <v>4</v>
      </c>
      <c r="C282" s="4" t="s">
        <v>565</v>
      </c>
      <c r="D282" t="s">
        <v>571</v>
      </c>
      <c r="E282">
        <v>1234567</v>
      </c>
      <c r="F282" s="7">
        <v>98765432</v>
      </c>
      <c r="G282" s="3" t="s">
        <v>814</v>
      </c>
      <c r="H282" t="s">
        <v>1170</v>
      </c>
      <c r="I282" t="s">
        <v>1171</v>
      </c>
      <c r="J282" s="3" t="s">
        <v>1360</v>
      </c>
      <c r="K282">
        <v>1111111391</v>
      </c>
      <c r="L282" s="3" t="s">
        <v>1693</v>
      </c>
      <c r="M282" s="3" t="s">
        <v>736</v>
      </c>
      <c r="N282" s="3" t="s">
        <v>2032</v>
      </c>
    </row>
    <row r="283" spans="1:14" x14ac:dyDescent="0.25">
      <c r="A283" s="3" t="s">
        <v>294</v>
      </c>
      <c r="B283" s="4">
        <v>4</v>
      </c>
      <c r="C283" s="4" t="s">
        <v>565</v>
      </c>
      <c r="D283" t="s">
        <v>571</v>
      </c>
      <c r="E283">
        <v>1234567</v>
      </c>
      <c r="F283" s="7">
        <v>98765432</v>
      </c>
      <c r="G283" s="3" t="s">
        <v>815</v>
      </c>
      <c r="H283" t="s">
        <v>1170</v>
      </c>
      <c r="I283" t="s">
        <v>1171</v>
      </c>
      <c r="J283" s="3" t="s">
        <v>1361</v>
      </c>
      <c r="K283">
        <v>1111111392</v>
      </c>
      <c r="L283" s="3" t="s">
        <v>989</v>
      </c>
      <c r="M283" s="3" t="s">
        <v>737</v>
      </c>
      <c r="N283" s="3" t="s">
        <v>2032</v>
      </c>
    </row>
    <row r="284" spans="1:14" x14ac:dyDescent="0.25">
      <c r="A284" s="3" t="s">
        <v>295</v>
      </c>
      <c r="B284" s="4">
        <v>4</v>
      </c>
      <c r="C284" s="4" t="s">
        <v>565</v>
      </c>
      <c r="D284" t="s">
        <v>571</v>
      </c>
      <c r="E284">
        <v>1234567</v>
      </c>
      <c r="F284" s="7">
        <v>98765432</v>
      </c>
      <c r="G284" s="3" t="s">
        <v>816</v>
      </c>
      <c r="H284" t="s">
        <v>1170</v>
      </c>
      <c r="I284" t="s">
        <v>1171</v>
      </c>
      <c r="J284" s="3" t="s">
        <v>1362</v>
      </c>
      <c r="K284">
        <v>1111111393</v>
      </c>
      <c r="L284" s="3" t="s">
        <v>1038</v>
      </c>
      <c r="M284" s="3" t="s">
        <v>738</v>
      </c>
      <c r="N284" s="3" t="s">
        <v>2032</v>
      </c>
    </row>
    <row r="285" spans="1:14" x14ac:dyDescent="0.25">
      <c r="A285" s="3" t="s">
        <v>296</v>
      </c>
      <c r="B285" s="4">
        <v>4</v>
      </c>
      <c r="C285" s="4" t="s">
        <v>565</v>
      </c>
      <c r="D285" t="s">
        <v>571</v>
      </c>
      <c r="E285">
        <v>1234567</v>
      </c>
      <c r="F285" s="7">
        <v>98765432</v>
      </c>
      <c r="G285" s="3" t="s">
        <v>817</v>
      </c>
      <c r="H285" t="s">
        <v>1170</v>
      </c>
      <c r="I285" t="s">
        <v>1171</v>
      </c>
      <c r="J285" s="3" t="s">
        <v>1363</v>
      </c>
      <c r="K285">
        <v>1111111394</v>
      </c>
      <c r="L285" s="3" t="s">
        <v>1039</v>
      </c>
      <c r="M285" s="3" t="s">
        <v>739</v>
      </c>
      <c r="N285" s="3" t="s">
        <v>2032</v>
      </c>
    </row>
    <row r="286" spans="1:14" x14ac:dyDescent="0.25">
      <c r="A286" s="3" t="s">
        <v>297</v>
      </c>
      <c r="B286" s="4">
        <v>4</v>
      </c>
      <c r="C286" s="4" t="s">
        <v>565</v>
      </c>
      <c r="D286" t="s">
        <v>571</v>
      </c>
      <c r="E286">
        <v>1234567</v>
      </c>
      <c r="F286" s="7">
        <v>98765432</v>
      </c>
      <c r="G286" s="3" t="s">
        <v>818</v>
      </c>
      <c r="H286" t="s">
        <v>1170</v>
      </c>
      <c r="I286" t="s">
        <v>1171</v>
      </c>
      <c r="J286" s="3" t="s">
        <v>1364</v>
      </c>
      <c r="K286">
        <v>1111111395</v>
      </c>
      <c r="L286" s="3" t="s">
        <v>1040</v>
      </c>
      <c r="M286" s="3" t="s">
        <v>740</v>
      </c>
      <c r="N286" s="3" t="s">
        <v>2032</v>
      </c>
    </row>
    <row r="287" spans="1:14" x14ac:dyDescent="0.25">
      <c r="A287" s="3" t="s">
        <v>298</v>
      </c>
      <c r="B287" s="4">
        <v>4</v>
      </c>
      <c r="C287" s="4" t="s">
        <v>565</v>
      </c>
      <c r="D287" t="s">
        <v>571</v>
      </c>
      <c r="E287">
        <v>1234567</v>
      </c>
      <c r="F287" s="7">
        <v>98765432</v>
      </c>
      <c r="G287" s="3" t="s">
        <v>819</v>
      </c>
      <c r="H287" t="s">
        <v>1170</v>
      </c>
      <c r="I287" t="s">
        <v>1171</v>
      </c>
      <c r="J287" s="3" t="s">
        <v>1365</v>
      </c>
      <c r="K287">
        <v>1111111396</v>
      </c>
      <c r="L287" s="3" t="s">
        <v>1694</v>
      </c>
      <c r="M287" s="3" t="s">
        <v>741</v>
      </c>
      <c r="N287" s="3" t="s">
        <v>2032</v>
      </c>
    </row>
    <row r="288" spans="1:14" x14ac:dyDescent="0.25">
      <c r="A288" s="3" t="s">
        <v>299</v>
      </c>
      <c r="B288" s="4">
        <v>4</v>
      </c>
      <c r="C288" s="4" t="s">
        <v>565</v>
      </c>
      <c r="D288" t="s">
        <v>571</v>
      </c>
      <c r="E288">
        <v>1234567</v>
      </c>
      <c r="F288" s="7">
        <v>98765432</v>
      </c>
      <c r="G288" s="3" t="s">
        <v>820</v>
      </c>
      <c r="H288" t="s">
        <v>1170</v>
      </c>
      <c r="I288" t="s">
        <v>1171</v>
      </c>
      <c r="J288" s="3" t="s">
        <v>1366</v>
      </c>
      <c r="K288">
        <v>1111111397</v>
      </c>
      <c r="L288" s="3" t="s">
        <v>1042</v>
      </c>
      <c r="M288" s="3" t="s">
        <v>742</v>
      </c>
      <c r="N288" s="3" t="s">
        <v>2032</v>
      </c>
    </row>
    <row r="289" spans="1:14" x14ac:dyDescent="0.25">
      <c r="A289" s="3" t="s">
        <v>300</v>
      </c>
      <c r="B289" s="4">
        <v>4</v>
      </c>
      <c r="C289" s="4" t="s">
        <v>565</v>
      </c>
      <c r="D289" t="s">
        <v>571</v>
      </c>
      <c r="E289">
        <v>1234567</v>
      </c>
      <c r="F289" s="7">
        <v>98765432</v>
      </c>
      <c r="G289" s="3" t="s">
        <v>821</v>
      </c>
      <c r="H289" t="s">
        <v>1170</v>
      </c>
      <c r="I289" t="s">
        <v>1171</v>
      </c>
      <c r="J289" s="3" t="s">
        <v>1930</v>
      </c>
      <c r="K289">
        <v>1111111398</v>
      </c>
      <c r="L289" s="3" t="s">
        <v>1043</v>
      </c>
      <c r="M289" s="3" t="s">
        <v>743</v>
      </c>
      <c r="N289" s="3" t="s">
        <v>2032</v>
      </c>
    </row>
    <row r="290" spans="1:14" x14ac:dyDescent="0.25">
      <c r="A290" s="3" t="s">
        <v>301</v>
      </c>
      <c r="B290" s="4">
        <v>4</v>
      </c>
      <c r="C290" s="4" t="s">
        <v>565</v>
      </c>
      <c r="D290" t="s">
        <v>571</v>
      </c>
      <c r="E290">
        <v>1234567</v>
      </c>
      <c r="F290" s="7">
        <v>98765432</v>
      </c>
      <c r="G290" s="3" t="s">
        <v>822</v>
      </c>
      <c r="H290" t="s">
        <v>1170</v>
      </c>
      <c r="I290" t="s">
        <v>1171</v>
      </c>
      <c r="J290" s="3" t="s">
        <v>1931</v>
      </c>
      <c r="K290">
        <v>1111111399</v>
      </c>
      <c r="L290" s="3" t="s">
        <v>1044</v>
      </c>
      <c r="M290" s="3" t="s">
        <v>744</v>
      </c>
      <c r="N290" s="3" t="s">
        <v>2032</v>
      </c>
    </row>
    <row r="291" spans="1:14" x14ac:dyDescent="0.25">
      <c r="A291" s="3" t="s">
        <v>302</v>
      </c>
      <c r="B291" s="4">
        <v>4</v>
      </c>
      <c r="C291" s="4" t="s">
        <v>565</v>
      </c>
      <c r="D291" t="s">
        <v>571</v>
      </c>
      <c r="E291">
        <v>1234567</v>
      </c>
      <c r="F291" s="7">
        <v>98765432</v>
      </c>
      <c r="G291" s="3" t="s">
        <v>823</v>
      </c>
      <c r="H291" t="s">
        <v>1170</v>
      </c>
      <c r="I291" t="s">
        <v>1171</v>
      </c>
      <c r="J291" s="3" t="s">
        <v>1307</v>
      </c>
      <c r="K291">
        <v>1111111400</v>
      </c>
      <c r="L291" s="3" t="s">
        <v>1695</v>
      </c>
      <c r="M291" s="3" t="s">
        <v>745</v>
      </c>
      <c r="N291" s="3" t="s">
        <v>2032</v>
      </c>
    </row>
    <row r="292" spans="1:14" x14ac:dyDescent="0.25">
      <c r="A292" s="3" t="s">
        <v>303</v>
      </c>
      <c r="B292" s="4">
        <v>4</v>
      </c>
      <c r="C292" s="4" t="s">
        <v>565</v>
      </c>
      <c r="D292" t="s">
        <v>571</v>
      </c>
      <c r="E292">
        <v>1234567</v>
      </c>
      <c r="F292" s="7">
        <v>98765432</v>
      </c>
      <c r="G292" s="3" t="s">
        <v>756</v>
      </c>
      <c r="H292" t="s">
        <v>1170</v>
      </c>
      <c r="I292" t="s">
        <v>1171</v>
      </c>
      <c r="J292" s="3" t="s">
        <v>1367</v>
      </c>
      <c r="K292">
        <v>1111111401</v>
      </c>
      <c r="L292" s="3" t="s">
        <v>1046</v>
      </c>
      <c r="M292" s="3" t="s">
        <v>746</v>
      </c>
      <c r="N292" s="3" t="s">
        <v>2032</v>
      </c>
    </row>
    <row r="293" spans="1:14" x14ac:dyDescent="0.25">
      <c r="A293" s="3" t="s">
        <v>304</v>
      </c>
      <c r="B293" s="4">
        <v>4</v>
      </c>
      <c r="C293" s="4" t="s">
        <v>565</v>
      </c>
      <c r="D293" t="s">
        <v>571</v>
      </c>
      <c r="E293">
        <v>1234567</v>
      </c>
      <c r="F293" s="7">
        <v>98765432</v>
      </c>
      <c r="G293" s="3" t="s">
        <v>824</v>
      </c>
      <c r="H293" t="s">
        <v>1170</v>
      </c>
      <c r="I293" t="s">
        <v>1171</v>
      </c>
      <c r="J293" s="3" t="s">
        <v>1368</v>
      </c>
      <c r="K293">
        <v>1111111402</v>
      </c>
      <c r="L293" s="3" t="s">
        <v>1047</v>
      </c>
      <c r="M293" s="3" t="s">
        <v>747</v>
      </c>
      <c r="N293" s="3" t="s">
        <v>2032</v>
      </c>
    </row>
    <row r="294" spans="1:14" x14ac:dyDescent="0.25">
      <c r="A294" s="3" t="s">
        <v>305</v>
      </c>
      <c r="B294" s="4">
        <v>4</v>
      </c>
      <c r="C294" s="4" t="s">
        <v>565</v>
      </c>
      <c r="D294" t="s">
        <v>571</v>
      </c>
      <c r="E294">
        <v>1234567</v>
      </c>
      <c r="F294" s="7">
        <v>98765432</v>
      </c>
      <c r="G294" s="3" t="s">
        <v>825</v>
      </c>
      <c r="H294" t="s">
        <v>1170</v>
      </c>
      <c r="I294" t="s">
        <v>1171</v>
      </c>
      <c r="J294" s="3" t="s">
        <v>1369</v>
      </c>
      <c r="K294">
        <v>1111111403</v>
      </c>
      <c r="L294" s="3" t="s">
        <v>1048</v>
      </c>
      <c r="M294" s="3" t="s">
        <v>748</v>
      </c>
      <c r="N294" s="3" t="s">
        <v>2032</v>
      </c>
    </row>
    <row r="295" spans="1:14" x14ac:dyDescent="0.25">
      <c r="A295" s="3" t="s">
        <v>306</v>
      </c>
      <c r="B295" s="4">
        <v>4</v>
      </c>
      <c r="C295" s="4" t="s">
        <v>565</v>
      </c>
      <c r="D295" t="s">
        <v>571</v>
      </c>
      <c r="E295">
        <v>1234567</v>
      </c>
      <c r="F295" s="7">
        <v>98765432</v>
      </c>
      <c r="G295" s="3" t="s">
        <v>826</v>
      </c>
      <c r="H295" t="s">
        <v>1170</v>
      </c>
      <c r="I295" t="s">
        <v>1171</v>
      </c>
      <c r="J295" s="3" t="s">
        <v>1370</v>
      </c>
      <c r="K295">
        <v>1111111404</v>
      </c>
      <c r="L295" s="3" t="s">
        <v>1049</v>
      </c>
      <c r="M295" s="3" t="s">
        <v>1629</v>
      </c>
      <c r="N295" s="3" t="s">
        <v>2032</v>
      </c>
    </row>
    <row r="296" spans="1:14" x14ac:dyDescent="0.25">
      <c r="A296" s="3" t="s">
        <v>307</v>
      </c>
      <c r="B296" s="4">
        <v>4</v>
      </c>
      <c r="C296" s="4" t="s">
        <v>565</v>
      </c>
      <c r="D296" t="s">
        <v>571</v>
      </c>
      <c r="E296">
        <v>1234567</v>
      </c>
      <c r="F296" s="7">
        <v>98765432</v>
      </c>
      <c r="G296" s="3" t="s">
        <v>827</v>
      </c>
      <c r="H296" t="s">
        <v>1170</v>
      </c>
      <c r="I296" t="s">
        <v>1171</v>
      </c>
      <c r="J296" s="3" t="s">
        <v>1371</v>
      </c>
      <c r="K296">
        <v>1111111405</v>
      </c>
      <c r="L296" s="3" t="s">
        <v>1696</v>
      </c>
      <c r="M296" s="3" t="s">
        <v>1630</v>
      </c>
      <c r="N296" s="3" t="s">
        <v>2032</v>
      </c>
    </row>
    <row r="297" spans="1:14" x14ac:dyDescent="0.25">
      <c r="A297" s="3" t="s">
        <v>308</v>
      </c>
      <c r="B297" s="4">
        <v>4</v>
      </c>
      <c r="C297" s="4" t="s">
        <v>565</v>
      </c>
      <c r="D297" t="s">
        <v>571</v>
      </c>
      <c r="E297">
        <v>1234567</v>
      </c>
      <c r="F297" s="7">
        <v>98765432</v>
      </c>
      <c r="G297" s="3" t="s">
        <v>828</v>
      </c>
      <c r="H297" t="s">
        <v>1170</v>
      </c>
      <c r="I297" t="s">
        <v>1171</v>
      </c>
      <c r="J297" s="3" t="s">
        <v>1372</v>
      </c>
      <c r="K297">
        <v>1111111406</v>
      </c>
      <c r="L297" s="3" t="s">
        <v>1051</v>
      </c>
      <c r="M297" s="3" t="s">
        <v>751</v>
      </c>
      <c r="N297" s="3" t="s">
        <v>2032</v>
      </c>
    </row>
    <row r="298" spans="1:14" x14ac:dyDescent="0.25">
      <c r="A298" s="3" t="s">
        <v>309</v>
      </c>
      <c r="B298" s="4">
        <v>4</v>
      </c>
      <c r="C298" s="4" t="s">
        <v>565</v>
      </c>
      <c r="D298" t="s">
        <v>571</v>
      </c>
      <c r="E298">
        <v>1234567</v>
      </c>
      <c r="F298" s="7">
        <v>98765432</v>
      </c>
      <c r="G298" s="3" t="s">
        <v>829</v>
      </c>
      <c r="H298" t="s">
        <v>1170</v>
      </c>
      <c r="I298" t="s">
        <v>1171</v>
      </c>
      <c r="J298" s="3" t="s">
        <v>1571</v>
      </c>
      <c r="K298">
        <v>1111111407</v>
      </c>
      <c r="L298" s="3" t="s">
        <v>1052</v>
      </c>
      <c r="M298" s="3" t="s">
        <v>1827</v>
      </c>
      <c r="N298" s="3" t="s">
        <v>2032</v>
      </c>
    </row>
    <row r="299" spans="1:14" x14ac:dyDescent="0.25">
      <c r="A299" s="3" t="s">
        <v>310</v>
      </c>
      <c r="B299" s="4">
        <v>4</v>
      </c>
      <c r="C299" s="4" t="s">
        <v>565</v>
      </c>
      <c r="D299" t="s">
        <v>571</v>
      </c>
      <c r="E299">
        <v>1234567</v>
      </c>
      <c r="F299" s="7">
        <v>98765432</v>
      </c>
      <c r="G299" s="3" t="s">
        <v>830</v>
      </c>
      <c r="H299" t="s">
        <v>1170</v>
      </c>
      <c r="I299" t="s">
        <v>1171</v>
      </c>
      <c r="J299" s="3" t="s">
        <v>1373</v>
      </c>
      <c r="K299">
        <v>1111111408</v>
      </c>
      <c r="L299" s="3" t="s">
        <v>1697</v>
      </c>
      <c r="M299" s="3" t="s">
        <v>1989</v>
      </c>
      <c r="N299" s="3" t="s">
        <v>2032</v>
      </c>
    </row>
    <row r="300" spans="1:14" x14ac:dyDescent="0.25">
      <c r="A300" s="3" t="s">
        <v>311</v>
      </c>
      <c r="B300" s="4">
        <v>4</v>
      </c>
      <c r="C300" s="4" t="s">
        <v>565</v>
      </c>
      <c r="D300" t="s">
        <v>571</v>
      </c>
      <c r="E300">
        <v>1234567</v>
      </c>
      <c r="F300" s="7">
        <v>98765432</v>
      </c>
      <c r="G300" s="3" t="s">
        <v>831</v>
      </c>
      <c r="H300" t="s">
        <v>1170</v>
      </c>
      <c r="I300" t="s">
        <v>1171</v>
      </c>
      <c r="J300" s="3" t="s">
        <v>1374</v>
      </c>
      <c r="K300">
        <v>1111111409</v>
      </c>
      <c r="L300" s="3" t="s">
        <v>1053</v>
      </c>
      <c r="M300" s="3" t="s">
        <v>752</v>
      </c>
      <c r="N300" s="3" t="s">
        <v>2032</v>
      </c>
    </row>
    <row r="301" spans="1:14" x14ac:dyDescent="0.25">
      <c r="A301" s="3" t="s">
        <v>312</v>
      </c>
      <c r="B301" s="4">
        <v>4</v>
      </c>
      <c r="C301" s="4" t="s">
        <v>565</v>
      </c>
      <c r="D301" t="s">
        <v>571</v>
      </c>
      <c r="E301">
        <v>1234567</v>
      </c>
      <c r="F301" s="7">
        <v>98765432</v>
      </c>
      <c r="G301" s="3" t="s">
        <v>832</v>
      </c>
      <c r="H301" t="s">
        <v>1170</v>
      </c>
      <c r="I301" t="s">
        <v>1171</v>
      </c>
      <c r="J301" s="3" t="s">
        <v>1375</v>
      </c>
      <c r="K301">
        <v>1111111410</v>
      </c>
      <c r="L301" s="3" t="s">
        <v>1054</v>
      </c>
      <c r="M301" s="3" t="s">
        <v>753</v>
      </c>
      <c r="N301" s="3" t="s">
        <v>2032</v>
      </c>
    </row>
    <row r="302" spans="1:14" x14ac:dyDescent="0.25">
      <c r="A302" s="3" t="s">
        <v>313</v>
      </c>
      <c r="B302" s="4">
        <v>4</v>
      </c>
      <c r="C302" s="4" t="s">
        <v>565</v>
      </c>
      <c r="D302" t="s">
        <v>571</v>
      </c>
      <c r="E302">
        <v>1234567</v>
      </c>
      <c r="F302" s="7">
        <v>98765432</v>
      </c>
      <c r="G302" s="3" t="s">
        <v>833</v>
      </c>
      <c r="H302" t="s">
        <v>1170</v>
      </c>
      <c r="I302" t="s">
        <v>1171</v>
      </c>
      <c r="J302" s="3" t="s">
        <v>1376</v>
      </c>
      <c r="K302">
        <v>1111111411</v>
      </c>
      <c r="L302" s="3" t="s">
        <v>2002</v>
      </c>
      <c r="M302" s="3" t="s">
        <v>754</v>
      </c>
      <c r="N302" s="3" t="s">
        <v>2032</v>
      </c>
    </row>
    <row r="303" spans="1:14" x14ac:dyDescent="0.25">
      <c r="A303" s="3" t="s">
        <v>314</v>
      </c>
      <c r="B303" s="4">
        <v>4</v>
      </c>
      <c r="C303" s="4" t="s">
        <v>565</v>
      </c>
      <c r="D303" t="s">
        <v>571</v>
      </c>
      <c r="E303">
        <v>1234567</v>
      </c>
      <c r="F303" s="7">
        <v>98765432</v>
      </c>
      <c r="G303" s="3" t="s">
        <v>834</v>
      </c>
      <c r="H303" t="s">
        <v>1170</v>
      </c>
      <c r="I303" t="s">
        <v>1171</v>
      </c>
      <c r="J303" s="3" t="s">
        <v>1377</v>
      </c>
      <c r="K303">
        <v>1111111412</v>
      </c>
      <c r="L303" s="3" t="s">
        <v>1055</v>
      </c>
      <c r="M303" s="3" t="s">
        <v>755</v>
      </c>
      <c r="N303" s="3" t="s">
        <v>2032</v>
      </c>
    </row>
    <row r="304" spans="1:14" x14ac:dyDescent="0.25">
      <c r="A304" s="3" t="s">
        <v>315</v>
      </c>
      <c r="B304" s="4">
        <v>4</v>
      </c>
      <c r="C304" s="4" t="s">
        <v>565</v>
      </c>
      <c r="D304" t="s">
        <v>571</v>
      </c>
      <c r="E304">
        <v>1234567</v>
      </c>
      <c r="F304" s="7">
        <v>98765432</v>
      </c>
      <c r="G304" s="3" t="s">
        <v>835</v>
      </c>
      <c r="H304" t="s">
        <v>1170</v>
      </c>
      <c r="I304" t="s">
        <v>1171</v>
      </c>
      <c r="J304" s="3" t="s">
        <v>1378</v>
      </c>
      <c r="K304">
        <v>1111111413</v>
      </c>
      <c r="L304" s="3" t="s">
        <v>1056</v>
      </c>
      <c r="M304" s="3" t="s">
        <v>756</v>
      </c>
      <c r="N304" s="3" t="s">
        <v>2032</v>
      </c>
    </row>
    <row r="305" spans="1:14" x14ac:dyDescent="0.25">
      <c r="A305" s="3" t="s">
        <v>316</v>
      </c>
      <c r="B305" s="4">
        <v>4</v>
      </c>
      <c r="C305" s="4" t="s">
        <v>565</v>
      </c>
      <c r="D305" t="s">
        <v>571</v>
      </c>
      <c r="E305">
        <v>1234567</v>
      </c>
      <c r="F305" s="7">
        <v>98765432</v>
      </c>
      <c r="G305" s="3" t="s">
        <v>836</v>
      </c>
      <c r="H305" t="s">
        <v>1170</v>
      </c>
      <c r="I305" t="s">
        <v>1171</v>
      </c>
      <c r="J305" s="3" t="s">
        <v>1932</v>
      </c>
      <c r="K305">
        <v>1111111414</v>
      </c>
      <c r="L305" s="3" t="s">
        <v>1558</v>
      </c>
      <c r="M305" s="3" t="s">
        <v>1631</v>
      </c>
      <c r="N305" s="3" t="s">
        <v>2032</v>
      </c>
    </row>
    <row r="306" spans="1:14" x14ac:dyDescent="0.25">
      <c r="A306" s="3" t="s">
        <v>317</v>
      </c>
      <c r="B306" s="4">
        <v>4</v>
      </c>
      <c r="C306" s="4" t="s">
        <v>565</v>
      </c>
      <c r="D306" t="s">
        <v>571</v>
      </c>
      <c r="E306">
        <v>1234567</v>
      </c>
      <c r="F306" s="7">
        <v>98765432</v>
      </c>
      <c r="G306" s="3" t="s">
        <v>837</v>
      </c>
      <c r="H306" t="s">
        <v>1170</v>
      </c>
      <c r="I306" t="s">
        <v>1171</v>
      </c>
      <c r="J306" s="3" t="s">
        <v>1379</v>
      </c>
      <c r="K306">
        <v>1111111415</v>
      </c>
      <c r="L306" s="3" t="s">
        <v>1057</v>
      </c>
      <c r="M306" s="3" t="s">
        <v>758</v>
      </c>
      <c r="N306" s="3" t="s">
        <v>2032</v>
      </c>
    </row>
    <row r="307" spans="1:14" x14ac:dyDescent="0.25">
      <c r="A307" s="3" t="s">
        <v>318</v>
      </c>
      <c r="B307" s="4">
        <v>4</v>
      </c>
      <c r="C307" s="4" t="s">
        <v>565</v>
      </c>
      <c r="D307" t="s">
        <v>571</v>
      </c>
      <c r="E307">
        <v>1234567</v>
      </c>
      <c r="F307" s="7">
        <v>98765432</v>
      </c>
      <c r="G307" s="3" t="s">
        <v>838</v>
      </c>
      <c r="H307" t="s">
        <v>1170</v>
      </c>
      <c r="I307" t="s">
        <v>1171</v>
      </c>
      <c r="J307" s="3" t="s">
        <v>1933</v>
      </c>
      <c r="K307">
        <v>1111111416</v>
      </c>
      <c r="L307" s="3" t="s">
        <v>1698</v>
      </c>
      <c r="M307" s="3" t="s">
        <v>758</v>
      </c>
      <c r="N307" s="3" t="s">
        <v>2032</v>
      </c>
    </row>
    <row r="308" spans="1:14" x14ac:dyDescent="0.25">
      <c r="A308" s="3" t="s">
        <v>319</v>
      </c>
      <c r="B308" s="4">
        <v>4</v>
      </c>
      <c r="C308" s="4" t="s">
        <v>565</v>
      </c>
      <c r="D308" t="s">
        <v>571</v>
      </c>
      <c r="E308">
        <v>1234567</v>
      </c>
      <c r="F308" s="7">
        <v>98765432</v>
      </c>
      <c r="G308" s="3" t="s">
        <v>839</v>
      </c>
      <c r="H308" t="s">
        <v>1170</v>
      </c>
      <c r="I308" t="s">
        <v>1171</v>
      </c>
      <c r="J308" s="3" t="s">
        <v>1380</v>
      </c>
      <c r="K308">
        <v>1111111417</v>
      </c>
      <c r="L308" s="3" t="s">
        <v>2003</v>
      </c>
      <c r="M308" s="3" t="s">
        <v>1632</v>
      </c>
      <c r="N308" s="3" t="s">
        <v>2032</v>
      </c>
    </row>
    <row r="309" spans="1:14" x14ac:dyDescent="0.25">
      <c r="A309" s="3" t="s">
        <v>320</v>
      </c>
      <c r="B309" s="4">
        <v>4</v>
      </c>
      <c r="C309" s="4" t="s">
        <v>565</v>
      </c>
      <c r="D309" t="s">
        <v>571</v>
      </c>
      <c r="E309">
        <v>1234567</v>
      </c>
      <c r="F309" s="7">
        <v>98765432</v>
      </c>
      <c r="G309" s="3" t="s">
        <v>840</v>
      </c>
      <c r="H309" t="s">
        <v>1170</v>
      </c>
      <c r="I309" t="s">
        <v>1171</v>
      </c>
      <c r="J309" s="3" t="s">
        <v>1381</v>
      </c>
      <c r="K309">
        <v>1111111418</v>
      </c>
      <c r="L309" s="3" t="s">
        <v>1699</v>
      </c>
      <c r="M309" s="3" t="s">
        <v>760</v>
      </c>
      <c r="N309" s="3" t="s">
        <v>2032</v>
      </c>
    </row>
    <row r="310" spans="1:14" x14ac:dyDescent="0.25">
      <c r="A310" s="3" t="s">
        <v>321</v>
      </c>
      <c r="B310" s="4">
        <v>4</v>
      </c>
      <c r="C310" s="4" t="s">
        <v>565</v>
      </c>
      <c r="D310" t="s">
        <v>571</v>
      </c>
      <c r="E310">
        <v>1234567</v>
      </c>
      <c r="F310" s="7">
        <v>98765432</v>
      </c>
      <c r="G310" s="3" t="s">
        <v>841</v>
      </c>
      <c r="H310" t="s">
        <v>1170</v>
      </c>
      <c r="I310" t="s">
        <v>1171</v>
      </c>
      <c r="J310" s="3" t="s">
        <v>1382</v>
      </c>
      <c r="K310">
        <v>1111111419</v>
      </c>
      <c r="L310" s="3" t="s">
        <v>1700</v>
      </c>
      <c r="M310" s="3" t="s">
        <v>1633</v>
      </c>
      <c r="N310" s="3" t="s">
        <v>2032</v>
      </c>
    </row>
    <row r="311" spans="1:14" x14ac:dyDescent="0.25">
      <c r="A311" s="3" t="s">
        <v>322</v>
      </c>
      <c r="B311" s="4">
        <v>4</v>
      </c>
      <c r="C311" s="4" t="s">
        <v>565</v>
      </c>
      <c r="D311" t="s">
        <v>571</v>
      </c>
      <c r="E311">
        <v>1234567</v>
      </c>
      <c r="F311" s="7">
        <v>98765432</v>
      </c>
      <c r="G311" s="3" t="s">
        <v>842</v>
      </c>
      <c r="H311" t="s">
        <v>1170</v>
      </c>
      <c r="I311" t="s">
        <v>1171</v>
      </c>
      <c r="J311" s="3" t="s">
        <v>1383</v>
      </c>
      <c r="K311">
        <v>1111111420</v>
      </c>
      <c r="L311" s="3" t="s">
        <v>1058</v>
      </c>
      <c r="M311" s="3" t="s">
        <v>770</v>
      </c>
      <c r="N311" s="3" t="s">
        <v>2032</v>
      </c>
    </row>
    <row r="312" spans="1:14" x14ac:dyDescent="0.25">
      <c r="A312" s="3" t="s">
        <v>323</v>
      </c>
      <c r="B312" s="4">
        <v>4</v>
      </c>
      <c r="C312" s="4" t="s">
        <v>565</v>
      </c>
      <c r="D312" t="s">
        <v>571</v>
      </c>
      <c r="E312">
        <v>1234567</v>
      </c>
      <c r="F312" s="7">
        <v>98765432</v>
      </c>
      <c r="G312" s="3" t="s">
        <v>843</v>
      </c>
      <c r="H312" t="s">
        <v>1170</v>
      </c>
      <c r="I312" t="s">
        <v>1171</v>
      </c>
      <c r="J312" s="3" t="s">
        <v>1384</v>
      </c>
      <c r="K312">
        <v>1111111421</v>
      </c>
      <c r="L312" s="3" t="s">
        <v>2004</v>
      </c>
      <c r="M312" s="3" t="s">
        <v>1990</v>
      </c>
      <c r="N312" s="3" t="s">
        <v>2032</v>
      </c>
    </row>
    <row r="313" spans="1:14" x14ac:dyDescent="0.25">
      <c r="A313" s="3" t="s">
        <v>324</v>
      </c>
      <c r="B313" s="4">
        <v>4</v>
      </c>
      <c r="C313" s="4" t="s">
        <v>565</v>
      </c>
      <c r="D313" t="s">
        <v>571</v>
      </c>
      <c r="E313">
        <v>1234567</v>
      </c>
      <c r="F313" s="7">
        <v>98765432</v>
      </c>
      <c r="G313" s="3" t="s">
        <v>844</v>
      </c>
      <c r="H313" t="s">
        <v>1170</v>
      </c>
      <c r="I313" t="s">
        <v>1171</v>
      </c>
      <c r="J313" s="3" t="s">
        <v>1385</v>
      </c>
      <c r="K313">
        <v>1111111422</v>
      </c>
      <c r="L313" s="3" t="s">
        <v>1059</v>
      </c>
      <c r="M313" s="3" t="s">
        <v>1634</v>
      </c>
      <c r="N313" s="3" t="s">
        <v>2032</v>
      </c>
    </row>
    <row r="314" spans="1:14" x14ac:dyDescent="0.25">
      <c r="A314" s="3" t="s">
        <v>325</v>
      </c>
      <c r="B314" s="4">
        <v>4</v>
      </c>
      <c r="C314" s="4" t="s">
        <v>565</v>
      </c>
      <c r="D314" t="s">
        <v>571</v>
      </c>
      <c r="E314">
        <v>1234567</v>
      </c>
      <c r="F314" s="7">
        <v>98765432</v>
      </c>
      <c r="G314" s="3" t="s">
        <v>845</v>
      </c>
      <c r="H314" t="s">
        <v>1170</v>
      </c>
      <c r="I314" t="s">
        <v>1171</v>
      </c>
      <c r="J314" s="3" t="s">
        <v>1386</v>
      </c>
      <c r="K314">
        <v>1111111423</v>
      </c>
      <c r="L314" s="3" t="s">
        <v>2005</v>
      </c>
      <c r="M314" s="3" t="s">
        <v>773</v>
      </c>
      <c r="N314" s="3" t="s">
        <v>2032</v>
      </c>
    </row>
    <row r="315" spans="1:14" x14ac:dyDescent="0.25">
      <c r="A315" s="3" t="s">
        <v>326</v>
      </c>
      <c r="B315" s="4">
        <v>4</v>
      </c>
      <c r="C315" s="4" t="s">
        <v>565</v>
      </c>
      <c r="D315" t="s">
        <v>571</v>
      </c>
      <c r="E315">
        <v>1234567</v>
      </c>
      <c r="F315" s="7">
        <v>98765432</v>
      </c>
      <c r="G315" s="3" t="s">
        <v>846</v>
      </c>
      <c r="H315" t="s">
        <v>1170</v>
      </c>
      <c r="I315" t="s">
        <v>1171</v>
      </c>
      <c r="J315" s="3" t="s">
        <v>1387</v>
      </c>
      <c r="K315">
        <v>1111111424</v>
      </c>
      <c r="L315" s="3" t="s">
        <v>1060</v>
      </c>
      <c r="M315" s="3" t="s">
        <v>1635</v>
      </c>
      <c r="N315" s="3" t="s">
        <v>2032</v>
      </c>
    </row>
    <row r="316" spans="1:14" x14ac:dyDescent="0.25">
      <c r="A316" s="3" t="s">
        <v>327</v>
      </c>
      <c r="B316" s="4">
        <v>4</v>
      </c>
      <c r="C316" s="4" t="s">
        <v>565</v>
      </c>
      <c r="D316" t="s">
        <v>571</v>
      </c>
      <c r="E316">
        <v>1234567</v>
      </c>
      <c r="F316" s="7">
        <v>98765432</v>
      </c>
      <c r="G316" s="3" t="s">
        <v>847</v>
      </c>
      <c r="H316" t="s">
        <v>1170</v>
      </c>
      <c r="I316" t="s">
        <v>1171</v>
      </c>
      <c r="J316" s="3" t="s">
        <v>1388</v>
      </c>
      <c r="K316">
        <v>1111111425</v>
      </c>
      <c r="L316" s="3" t="s">
        <v>1701</v>
      </c>
      <c r="M316" s="3" t="s">
        <v>1991</v>
      </c>
      <c r="N316" s="3" t="s">
        <v>2032</v>
      </c>
    </row>
    <row r="317" spans="1:14" x14ac:dyDescent="0.25">
      <c r="A317" s="3" t="s">
        <v>328</v>
      </c>
      <c r="B317" s="4">
        <v>4</v>
      </c>
      <c r="C317" s="4" t="s">
        <v>565</v>
      </c>
      <c r="D317" t="s">
        <v>571</v>
      </c>
      <c r="E317">
        <v>1234567</v>
      </c>
      <c r="F317" s="7">
        <v>98765432</v>
      </c>
      <c r="G317" s="3" t="s">
        <v>848</v>
      </c>
      <c r="H317" t="s">
        <v>1170</v>
      </c>
      <c r="I317" t="s">
        <v>1171</v>
      </c>
      <c r="J317" s="3" t="s">
        <v>1389</v>
      </c>
      <c r="K317">
        <v>1111111426</v>
      </c>
      <c r="L317" s="3" t="s">
        <v>2006</v>
      </c>
      <c r="M317" s="3" t="s">
        <v>1636</v>
      </c>
      <c r="N317" s="3" t="s">
        <v>2032</v>
      </c>
    </row>
    <row r="318" spans="1:14" x14ac:dyDescent="0.25">
      <c r="A318" s="3" t="s">
        <v>329</v>
      </c>
      <c r="B318" s="4">
        <v>4</v>
      </c>
      <c r="C318" s="4" t="s">
        <v>565</v>
      </c>
      <c r="D318" t="s">
        <v>571</v>
      </c>
      <c r="E318">
        <v>1234567</v>
      </c>
      <c r="F318" s="7">
        <v>98765432</v>
      </c>
      <c r="G318" s="3" t="s">
        <v>849</v>
      </c>
      <c r="H318" t="s">
        <v>1170</v>
      </c>
      <c r="I318" t="s">
        <v>1171</v>
      </c>
      <c r="J318" s="3" t="s">
        <v>1390</v>
      </c>
      <c r="K318">
        <v>1111111427</v>
      </c>
      <c r="L318" s="3" t="s">
        <v>1061</v>
      </c>
      <c r="M318" s="3" t="s">
        <v>775</v>
      </c>
      <c r="N318" s="3" t="s">
        <v>2032</v>
      </c>
    </row>
    <row r="319" spans="1:14" x14ac:dyDescent="0.25">
      <c r="A319" s="3" t="s">
        <v>330</v>
      </c>
      <c r="B319" s="4">
        <v>4</v>
      </c>
      <c r="C319" s="4" t="s">
        <v>565</v>
      </c>
      <c r="D319" t="s">
        <v>571</v>
      </c>
      <c r="E319">
        <v>1234567</v>
      </c>
      <c r="F319" s="7">
        <v>98765432</v>
      </c>
      <c r="G319" s="3" t="s">
        <v>850</v>
      </c>
      <c r="H319" t="s">
        <v>1170</v>
      </c>
      <c r="I319" t="s">
        <v>1171</v>
      </c>
      <c r="J319" s="3" t="s">
        <v>1391</v>
      </c>
      <c r="K319">
        <v>1111111428</v>
      </c>
      <c r="L319" s="3" t="s">
        <v>1048</v>
      </c>
      <c r="M319" s="3" t="s">
        <v>1637</v>
      </c>
      <c r="N319" s="3" t="s">
        <v>2032</v>
      </c>
    </row>
    <row r="320" spans="1:14" x14ac:dyDescent="0.25">
      <c r="A320" s="3" t="s">
        <v>331</v>
      </c>
      <c r="B320" s="4">
        <v>4</v>
      </c>
      <c r="C320" s="4" t="s">
        <v>565</v>
      </c>
      <c r="D320" t="s">
        <v>571</v>
      </c>
      <c r="E320">
        <v>1234567</v>
      </c>
      <c r="F320" s="7">
        <v>98765432</v>
      </c>
      <c r="G320" s="3" t="s">
        <v>851</v>
      </c>
      <c r="H320" t="s">
        <v>1170</v>
      </c>
      <c r="I320" t="s">
        <v>1171</v>
      </c>
      <c r="J320" s="3" t="s">
        <v>1934</v>
      </c>
      <c r="K320">
        <v>1111111429</v>
      </c>
      <c r="L320" s="3" t="s">
        <v>1702</v>
      </c>
      <c r="M320" s="3" t="s">
        <v>777</v>
      </c>
      <c r="N320" s="3" t="s">
        <v>2032</v>
      </c>
    </row>
    <row r="321" spans="1:14" x14ac:dyDescent="0.25">
      <c r="A321" s="3" t="s">
        <v>332</v>
      </c>
      <c r="B321" s="4">
        <v>4</v>
      </c>
      <c r="C321" s="4" t="s">
        <v>565</v>
      </c>
      <c r="D321" t="s">
        <v>571</v>
      </c>
      <c r="E321">
        <v>1234567</v>
      </c>
      <c r="F321" s="7">
        <v>98765432</v>
      </c>
      <c r="G321" s="3" t="s">
        <v>852</v>
      </c>
      <c r="H321" t="s">
        <v>1170</v>
      </c>
      <c r="I321" t="s">
        <v>1171</v>
      </c>
      <c r="J321" s="3" t="s">
        <v>1392</v>
      </c>
      <c r="K321">
        <v>1111111430</v>
      </c>
      <c r="L321" s="3" t="s">
        <v>1062</v>
      </c>
      <c r="M321" s="3" t="s">
        <v>1638</v>
      </c>
      <c r="N321" s="3" t="s">
        <v>2032</v>
      </c>
    </row>
    <row r="322" spans="1:14" x14ac:dyDescent="0.25">
      <c r="A322" s="3" t="s">
        <v>333</v>
      </c>
      <c r="B322" s="4">
        <v>4</v>
      </c>
      <c r="C322" s="4" t="s">
        <v>566</v>
      </c>
      <c r="D322" t="s">
        <v>571</v>
      </c>
      <c r="E322">
        <v>1234567</v>
      </c>
      <c r="F322" s="7">
        <v>98765432</v>
      </c>
      <c r="G322" s="3" t="s">
        <v>853</v>
      </c>
      <c r="H322" t="s">
        <v>1170</v>
      </c>
      <c r="I322" t="s">
        <v>1171</v>
      </c>
      <c r="J322" s="3" t="s">
        <v>1393</v>
      </c>
      <c r="K322">
        <v>1111111431</v>
      </c>
      <c r="L322" s="3" t="s">
        <v>1559</v>
      </c>
      <c r="M322" s="3" t="s">
        <v>1639</v>
      </c>
      <c r="N322" s="3" t="s">
        <v>2032</v>
      </c>
    </row>
    <row r="323" spans="1:14" x14ac:dyDescent="0.25">
      <c r="A323" s="3" t="s">
        <v>334</v>
      </c>
      <c r="B323" s="4">
        <v>4</v>
      </c>
      <c r="C323" s="4" t="s">
        <v>566</v>
      </c>
      <c r="D323" t="s">
        <v>571</v>
      </c>
      <c r="E323">
        <v>1234567</v>
      </c>
      <c r="F323" s="7">
        <v>98765432</v>
      </c>
      <c r="G323" s="3" t="s">
        <v>854</v>
      </c>
      <c r="H323" t="s">
        <v>1170</v>
      </c>
      <c r="I323" t="s">
        <v>1171</v>
      </c>
      <c r="J323" s="3" t="s">
        <v>1798</v>
      </c>
      <c r="K323">
        <v>1111111432</v>
      </c>
      <c r="L323" s="3" t="s">
        <v>1063</v>
      </c>
      <c r="M323" s="3" t="s">
        <v>1640</v>
      </c>
      <c r="N323" s="3" t="s">
        <v>2032</v>
      </c>
    </row>
    <row r="324" spans="1:14" x14ac:dyDescent="0.25">
      <c r="A324" s="3" t="s">
        <v>335</v>
      </c>
      <c r="B324" s="4">
        <v>4</v>
      </c>
      <c r="C324" s="4" t="s">
        <v>566</v>
      </c>
      <c r="D324" t="s">
        <v>571</v>
      </c>
      <c r="E324">
        <v>1234567</v>
      </c>
      <c r="F324" s="7">
        <v>98765432</v>
      </c>
      <c r="G324" s="3" t="s">
        <v>855</v>
      </c>
      <c r="H324" t="s">
        <v>1170</v>
      </c>
      <c r="I324" t="s">
        <v>1171</v>
      </c>
      <c r="J324" s="3" t="s">
        <v>1394</v>
      </c>
      <c r="K324">
        <v>1111111433</v>
      </c>
      <c r="L324" s="3" t="s">
        <v>1064</v>
      </c>
      <c r="M324" s="3" t="s">
        <v>781</v>
      </c>
      <c r="N324" s="3" t="s">
        <v>2032</v>
      </c>
    </row>
    <row r="325" spans="1:14" x14ac:dyDescent="0.25">
      <c r="A325" s="3" t="s">
        <v>336</v>
      </c>
      <c r="B325" s="4">
        <v>4</v>
      </c>
      <c r="C325" s="4" t="s">
        <v>566</v>
      </c>
      <c r="D325" t="s">
        <v>571</v>
      </c>
      <c r="E325">
        <v>1234567</v>
      </c>
      <c r="F325" s="7">
        <v>98765432</v>
      </c>
      <c r="G325" s="3" t="s">
        <v>1838</v>
      </c>
      <c r="H325" t="s">
        <v>1170</v>
      </c>
      <c r="I325" t="s">
        <v>1171</v>
      </c>
      <c r="J325" s="3" t="s">
        <v>1395</v>
      </c>
      <c r="K325">
        <v>1111111434</v>
      </c>
      <c r="L325" s="3" t="s">
        <v>1703</v>
      </c>
      <c r="M325" s="3" t="s">
        <v>782</v>
      </c>
      <c r="N325" s="3" t="s">
        <v>2032</v>
      </c>
    </row>
    <row r="326" spans="1:14" x14ac:dyDescent="0.25">
      <c r="A326" s="3" t="s">
        <v>337</v>
      </c>
      <c r="B326" s="4">
        <v>4</v>
      </c>
      <c r="C326" s="4" t="s">
        <v>566</v>
      </c>
      <c r="D326" t="s">
        <v>571</v>
      </c>
      <c r="E326">
        <v>1234567</v>
      </c>
      <c r="F326" s="7">
        <v>98765432</v>
      </c>
      <c r="G326" s="3" t="s">
        <v>856</v>
      </c>
      <c r="H326" t="s">
        <v>1170</v>
      </c>
      <c r="I326" t="s">
        <v>1171</v>
      </c>
      <c r="J326" s="3" t="s">
        <v>1396</v>
      </c>
      <c r="K326">
        <v>1111111435</v>
      </c>
      <c r="L326" s="3" t="s">
        <v>2007</v>
      </c>
      <c r="M326" s="3" t="s">
        <v>783</v>
      </c>
      <c r="N326" s="3" t="s">
        <v>2032</v>
      </c>
    </row>
    <row r="327" spans="1:14" x14ac:dyDescent="0.25">
      <c r="A327" s="3" t="s">
        <v>338</v>
      </c>
      <c r="B327" s="4">
        <v>4</v>
      </c>
      <c r="C327" s="4" t="s">
        <v>566</v>
      </c>
      <c r="D327" t="s">
        <v>571</v>
      </c>
      <c r="E327">
        <v>1234567</v>
      </c>
      <c r="F327" s="7">
        <v>98765432</v>
      </c>
      <c r="G327" s="3" t="s">
        <v>857</v>
      </c>
      <c r="H327" t="s">
        <v>1170</v>
      </c>
      <c r="I327" t="s">
        <v>1171</v>
      </c>
      <c r="J327" s="3" t="s">
        <v>1397</v>
      </c>
      <c r="K327">
        <v>1111111436</v>
      </c>
      <c r="L327" s="3" t="s">
        <v>1704</v>
      </c>
      <c r="M327" s="3" t="s">
        <v>784</v>
      </c>
      <c r="N327" s="3" t="s">
        <v>2032</v>
      </c>
    </row>
    <row r="328" spans="1:14" x14ac:dyDescent="0.25">
      <c r="A328" s="3" t="s">
        <v>339</v>
      </c>
      <c r="B328" s="4">
        <v>4</v>
      </c>
      <c r="C328" s="4" t="s">
        <v>566</v>
      </c>
      <c r="D328" t="s">
        <v>571</v>
      </c>
      <c r="E328">
        <v>1234567</v>
      </c>
      <c r="F328" s="7">
        <v>98765432</v>
      </c>
      <c r="G328" s="3" t="s">
        <v>858</v>
      </c>
      <c r="H328" t="s">
        <v>1170</v>
      </c>
      <c r="I328" t="s">
        <v>1171</v>
      </c>
      <c r="J328" s="3" t="s">
        <v>1398</v>
      </c>
      <c r="K328">
        <v>1111111437</v>
      </c>
      <c r="L328" s="3" t="s">
        <v>1705</v>
      </c>
      <c r="M328" s="3" t="s">
        <v>1641</v>
      </c>
      <c r="N328" s="3" t="s">
        <v>2032</v>
      </c>
    </row>
    <row r="329" spans="1:14" x14ac:dyDescent="0.25">
      <c r="A329" s="3" t="s">
        <v>340</v>
      </c>
      <c r="B329" s="4">
        <v>4</v>
      </c>
      <c r="C329" s="4" t="s">
        <v>566</v>
      </c>
      <c r="D329" t="s">
        <v>571</v>
      </c>
      <c r="E329">
        <v>1234567</v>
      </c>
      <c r="F329" s="7">
        <v>98765432</v>
      </c>
      <c r="G329" s="3" t="s">
        <v>859</v>
      </c>
      <c r="H329" t="s">
        <v>1170</v>
      </c>
      <c r="I329" t="s">
        <v>1171</v>
      </c>
      <c r="J329" s="3" t="s">
        <v>1399</v>
      </c>
      <c r="K329">
        <v>1111111438</v>
      </c>
      <c r="L329" s="3" t="s">
        <v>2008</v>
      </c>
      <c r="M329" s="3" t="s">
        <v>786</v>
      </c>
      <c r="N329" s="3" t="s">
        <v>2032</v>
      </c>
    </row>
    <row r="330" spans="1:14" x14ac:dyDescent="0.25">
      <c r="A330" s="3" t="s">
        <v>341</v>
      </c>
      <c r="B330" s="4">
        <v>4</v>
      </c>
      <c r="C330" s="4" t="s">
        <v>566</v>
      </c>
      <c r="D330" t="s">
        <v>571</v>
      </c>
      <c r="E330">
        <v>1234567</v>
      </c>
      <c r="F330" s="7">
        <v>98765432</v>
      </c>
      <c r="G330" s="3" t="s">
        <v>860</v>
      </c>
      <c r="H330" t="s">
        <v>1170</v>
      </c>
      <c r="I330" t="s">
        <v>1171</v>
      </c>
      <c r="J330" s="3" t="s">
        <v>1400</v>
      </c>
      <c r="K330">
        <v>1111111439</v>
      </c>
      <c r="L330" s="3" t="s">
        <v>1706</v>
      </c>
      <c r="M330" s="3" t="s">
        <v>787</v>
      </c>
      <c r="N330" s="3" t="s">
        <v>2032</v>
      </c>
    </row>
    <row r="331" spans="1:14" x14ac:dyDescent="0.25">
      <c r="A331" s="3" t="s">
        <v>342</v>
      </c>
      <c r="B331" s="4">
        <v>4</v>
      </c>
      <c r="C331" s="4" t="s">
        <v>566</v>
      </c>
      <c r="D331" t="s">
        <v>571</v>
      </c>
      <c r="E331">
        <v>1234567</v>
      </c>
      <c r="F331" s="7">
        <v>98765432</v>
      </c>
      <c r="G331" s="3" t="s">
        <v>861</v>
      </c>
      <c r="H331" t="s">
        <v>1170</v>
      </c>
      <c r="I331" t="s">
        <v>1171</v>
      </c>
      <c r="J331" s="3" t="s">
        <v>562</v>
      </c>
      <c r="K331">
        <v>1111111440</v>
      </c>
      <c r="L331" s="3" t="s">
        <v>1065</v>
      </c>
      <c r="M331" s="3" t="s">
        <v>1642</v>
      </c>
      <c r="N331" s="3" t="s">
        <v>2032</v>
      </c>
    </row>
    <row r="332" spans="1:14" x14ac:dyDescent="0.25">
      <c r="A332" s="3" t="s">
        <v>343</v>
      </c>
      <c r="B332" s="4">
        <v>4</v>
      </c>
      <c r="C332" s="4" t="s">
        <v>566</v>
      </c>
      <c r="D332" t="s">
        <v>571</v>
      </c>
      <c r="E332">
        <v>1234567</v>
      </c>
      <c r="F332" s="7">
        <v>98765432</v>
      </c>
      <c r="G332" s="3" t="s">
        <v>862</v>
      </c>
      <c r="H332" t="s">
        <v>1170</v>
      </c>
      <c r="I332" t="s">
        <v>1171</v>
      </c>
      <c r="J332" s="3" t="s">
        <v>1572</v>
      </c>
      <c r="K332">
        <v>1111111441</v>
      </c>
      <c r="L332" s="3" t="s">
        <v>1066</v>
      </c>
      <c r="M332" s="3" t="s">
        <v>1992</v>
      </c>
      <c r="N332" s="3" t="s">
        <v>2032</v>
      </c>
    </row>
    <row r="333" spans="1:14" x14ac:dyDescent="0.25">
      <c r="A333" s="3" t="s">
        <v>344</v>
      </c>
      <c r="B333" s="4">
        <v>4</v>
      </c>
      <c r="C333" s="4" t="s">
        <v>566</v>
      </c>
      <c r="D333" t="s">
        <v>571</v>
      </c>
      <c r="E333">
        <v>1234567</v>
      </c>
      <c r="F333" s="7">
        <v>98765432</v>
      </c>
      <c r="G333" s="3" t="s">
        <v>863</v>
      </c>
      <c r="H333" t="s">
        <v>1170</v>
      </c>
      <c r="I333" t="s">
        <v>1171</v>
      </c>
      <c r="J333" s="3" t="s">
        <v>1401</v>
      </c>
      <c r="K333">
        <v>1111111442</v>
      </c>
      <c r="L333" s="3" t="s">
        <v>1067</v>
      </c>
      <c r="M333" s="3" t="s">
        <v>1643</v>
      </c>
      <c r="N333" s="3" t="s">
        <v>2032</v>
      </c>
    </row>
    <row r="334" spans="1:14" x14ac:dyDescent="0.25">
      <c r="A334" s="3" t="s">
        <v>345</v>
      </c>
      <c r="B334" s="4">
        <v>4</v>
      </c>
      <c r="C334" s="4" t="s">
        <v>566</v>
      </c>
      <c r="D334" t="s">
        <v>571</v>
      </c>
      <c r="E334">
        <v>1234567</v>
      </c>
      <c r="F334" s="7">
        <v>98765432</v>
      </c>
      <c r="G334" s="3" t="s">
        <v>864</v>
      </c>
      <c r="H334" t="s">
        <v>1170</v>
      </c>
      <c r="I334" t="s">
        <v>1171</v>
      </c>
      <c r="J334" s="3" t="s">
        <v>1935</v>
      </c>
      <c r="K334">
        <v>1111111443</v>
      </c>
      <c r="L334" s="3" t="s">
        <v>1068</v>
      </c>
      <c r="M334" s="3" t="s">
        <v>1644</v>
      </c>
      <c r="N334" s="3" t="s">
        <v>2032</v>
      </c>
    </row>
    <row r="335" spans="1:14" x14ac:dyDescent="0.25">
      <c r="A335" s="3" t="s">
        <v>346</v>
      </c>
      <c r="B335" s="4">
        <v>4</v>
      </c>
      <c r="C335" s="4" t="s">
        <v>566</v>
      </c>
      <c r="D335" t="s">
        <v>571</v>
      </c>
      <c r="E335">
        <v>1234567</v>
      </c>
      <c r="F335" s="7">
        <v>98765432</v>
      </c>
      <c r="G335" s="3" t="s">
        <v>1839</v>
      </c>
      <c r="H335" t="s">
        <v>1170</v>
      </c>
      <c r="I335" t="s">
        <v>1171</v>
      </c>
      <c r="J335" s="3" t="s">
        <v>1936</v>
      </c>
      <c r="K335">
        <v>1111111444</v>
      </c>
      <c r="L335" s="3" t="s">
        <v>2009</v>
      </c>
      <c r="M335" s="3" t="s">
        <v>1645</v>
      </c>
      <c r="N335" s="3" t="s">
        <v>2032</v>
      </c>
    </row>
    <row r="336" spans="1:14" x14ac:dyDescent="0.25">
      <c r="A336" s="3" t="s">
        <v>347</v>
      </c>
      <c r="B336" s="4">
        <v>4</v>
      </c>
      <c r="C336" s="4" t="s">
        <v>566</v>
      </c>
      <c r="D336" t="s">
        <v>571</v>
      </c>
      <c r="E336">
        <v>1234567</v>
      </c>
      <c r="F336" s="7">
        <v>98765432</v>
      </c>
      <c r="G336" s="3" t="s">
        <v>1840</v>
      </c>
      <c r="H336" t="s">
        <v>1170</v>
      </c>
      <c r="I336" t="s">
        <v>1171</v>
      </c>
      <c r="J336" s="3" t="s">
        <v>1402</v>
      </c>
      <c r="K336">
        <v>1111111445</v>
      </c>
      <c r="L336" s="3" t="s">
        <v>1069</v>
      </c>
      <c r="M336" s="3" t="s">
        <v>895</v>
      </c>
      <c r="N336" s="3" t="s">
        <v>2032</v>
      </c>
    </row>
    <row r="337" spans="1:14" x14ac:dyDescent="0.25">
      <c r="A337" s="3" t="s">
        <v>348</v>
      </c>
      <c r="B337" s="4">
        <v>4</v>
      </c>
      <c r="C337" s="4" t="s">
        <v>566</v>
      </c>
      <c r="D337" t="s">
        <v>571</v>
      </c>
      <c r="E337">
        <v>1234567</v>
      </c>
      <c r="F337" s="7">
        <v>98765432</v>
      </c>
      <c r="G337" s="3" t="s">
        <v>865</v>
      </c>
      <c r="H337" t="s">
        <v>1170</v>
      </c>
      <c r="I337" t="s">
        <v>1171</v>
      </c>
      <c r="J337" s="3" t="s">
        <v>1937</v>
      </c>
      <c r="K337">
        <v>1111111446</v>
      </c>
      <c r="L337" s="3" t="s">
        <v>1707</v>
      </c>
      <c r="M337" s="3" t="s">
        <v>896</v>
      </c>
      <c r="N337" s="3" t="s">
        <v>2032</v>
      </c>
    </row>
    <row r="338" spans="1:14" x14ac:dyDescent="0.25">
      <c r="A338" s="3" t="s">
        <v>349</v>
      </c>
      <c r="B338" s="4">
        <v>4</v>
      </c>
      <c r="C338" s="4" t="s">
        <v>566</v>
      </c>
      <c r="D338" t="s">
        <v>571</v>
      </c>
      <c r="E338">
        <v>1234567</v>
      </c>
      <c r="F338" s="7">
        <v>98765432</v>
      </c>
      <c r="G338" s="3" t="s">
        <v>866</v>
      </c>
      <c r="H338" t="s">
        <v>1170</v>
      </c>
      <c r="I338" t="s">
        <v>1171</v>
      </c>
      <c r="J338" s="3" t="s">
        <v>1403</v>
      </c>
      <c r="K338">
        <v>1111111447</v>
      </c>
      <c r="L338" s="3" t="s">
        <v>1070</v>
      </c>
      <c r="M338" s="3" t="s">
        <v>897</v>
      </c>
      <c r="N338" s="3" t="s">
        <v>2032</v>
      </c>
    </row>
    <row r="339" spans="1:14" x14ac:dyDescent="0.25">
      <c r="A339" s="3" t="s">
        <v>350</v>
      </c>
      <c r="B339" s="4">
        <v>4</v>
      </c>
      <c r="C339" s="4" t="s">
        <v>566</v>
      </c>
      <c r="D339" t="s">
        <v>571</v>
      </c>
      <c r="E339">
        <v>1234567</v>
      </c>
      <c r="F339" s="7">
        <v>98765432</v>
      </c>
      <c r="G339" s="3" t="s">
        <v>867</v>
      </c>
      <c r="H339" t="s">
        <v>1170</v>
      </c>
      <c r="I339" t="s">
        <v>1171</v>
      </c>
      <c r="J339" s="3" t="s">
        <v>1404</v>
      </c>
      <c r="K339">
        <v>1111111448</v>
      </c>
      <c r="L339" s="3" t="s">
        <v>1708</v>
      </c>
      <c r="M339" s="3" t="s">
        <v>1646</v>
      </c>
      <c r="N339" s="3" t="s">
        <v>2032</v>
      </c>
    </row>
    <row r="340" spans="1:14" x14ac:dyDescent="0.25">
      <c r="A340" s="3" t="s">
        <v>351</v>
      </c>
      <c r="B340" s="4">
        <v>4</v>
      </c>
      <c r="C340" s="4" t="s">
        <v>566</v>
      </c>
      <c r="D340" t="s">
        <v>571</v>
      </c>
      <c r="E340">
        <v>1234567</v>
      </c>
      <c r="F340" s="7">
        <v>98765432</v>
      </c>
      <c r="G340" s="3" t="s">
        <v>868</v>
      </c>
      <c r="H340" t="s">
        <v>1170</v>
      </c>
      <c r="I340" t="s">
        <v>1171</v>
      </c>
      <c r="J340" s="3" t="s">
        <v>1404</v>
      </c>
      <c r="K340">
        <v>1111111449</v>
      </c>
      <c r="L340" s="3" t="s">
        <v>1071</v>
      </c>
      <c r="M340" s="3" t="s">
        <v>899</v>
      </c>
      <c r="N340" s="3" t="s">
        <v>2032</v>
      </c>
    </row>
    <row r="341" spans="1:14" x14ac:dyDescent="0.25">
      <c r="A341" s="3" t="s">
        <v>352</v>
      </c>
      <c r="B341" s="4">
        <v>4</v>
      </c>
      <c r="C341" s="4" t="s">
        <v>566</v>
      </c>
      <c r="D341" t="s">
        <v>571</v>
      </c>
      <c r="E341">
        <v>1234567</v>
      </c>
      <c r="F341" s="7">
        <v>98765432</v>
      </c>
      <c r="G341" s="3" t="s">
        <v>869</v>
      </c>
      <c r="H341" t="s">
        <v>1170</v>
      </c>
      <c r="I341" t="s">
        <v>1171</v>
      </c>
      <c r="J341" s="3" t="s">
        <v>1938</v>
      </c>
      <c r="K341">
        <v>1111111450</v>
      </c>
      <c r="L341" s="3" t="s">
        <v>1072</v>
      </c>
      <c r="M341" s="3" t="s">
        <v>900</v>
      </c>
      <c r="N341" s="3" t="s">
        <v>2032</v>
      </c>
    </row>
    <row r="342" spans="1:14" x14ac:dyDescent="0.25">
      <c r="A342" s="3" t="s">
        <v>353</v>
      </c>
      <c r="B342" s="4">
        <v>4</v>
      </c>
      <c r="C342" s="4" t="s">
        <v>566</v>
      </c>
      <c r="D342" t="s">
        <v>571</v>
      </c>
      <c r="E342">
        <v>1234567</v>
      </c>
      <c r="F342" s="7">
        <v>98765432</v>
      </c>
      <c r="G342" s="3" t="s">
        <v>870</v>
      </c>
      <c r="H342" t="s">
        <v>1170</v>
      </c>
      <c r="I342" t="s">
        <v>1171</v>
      </c>
      <c r="J342" s="3" t="s">
        <v>1405</v>
      </c>
      <c r="K342">
        <v>1111111451</v>
      </c>
      <c r="L342" s="3" t="s">
        <v>1073</v>
      </c>
      <c r="M342" s="3" t="s">
        <v>1993</v>
      </c>
      <c r="N342" s="3" t="s">
        <v>2032</v>
      </c>
    </row>
    <row r="343" spans="1:14" x14ac:dyDescent="0.25">
      <c r="A343" s="3" t="s">
        <v>354</v>
      </c>
      <c r="B343" s="4">
        <v>4</v>
      </c>
      <c r="C343" s="4" t="s">
        <v>566</v>
      </c>
      <c r="D343" t="s">
        <v>571</v>
      </c>
      <c r="E343">
        <v>1234567</v>
      </c>
      <c r="F343" s="7">
        <v>98765432</v>
      </c>
      <c r="G343" s="3" t="s">
        <v>871</v>
      </c>
      <c r="H343" t="s">
        <v>1170</v>
      </c>
      <c r="I343" t="s">
        <v>1171</v>
      </c>
      <c r="J343" s="3" t="s">
        <v>1939</v>
      </c>
      <c r="K343">
        <v>1111111452</v>
      </c>
      <c r="L343" s="3" t="s">
        <v>1709</v>
      </c>
      <c r="M343" s="3" t="s">
        <v>901</v>
      </c>
      <c r="N343" s="3" t="s">
        <v>2032</v>
      </c>
    </row>
    <row r="344" spans="1:14" x14ac:dyDescent="0.25">
      <c r="A344" s="3" t="s">
        <v>355</v>
      </c>
      <c r="B344" s="4">
        <v>4</v>
      </c>
      <c r="C344" s="4" t="s">
        <v>566</v>
      </c>
      <c r="D344" t="s">
        <v>571</v>
      </c>
      <c r="E344">
        <v>1234567</v>
      </c>
      <c r="F344" s="7">
        <v>98765432</v>
      </c>
      <c r="G344" s="3" t="s">
        <v>872</v>
      </c>
      <c r="H344" t="s">
        <v>1170</v>
      </c>
      <c r="I344" t="s">
        <v>1171</v>
      </c>
      <c r="J344" s="3" t="s">
        <v>1406</v>
      </c>
      <c r="K344">
        <v>1111111453</v>
      </c>
      <c r="L344" s="3" t="s">
        <v>1710</v>
      </c>
      <c r="M344" s="3" t="s">
        <v>1647</v>
      </c>
      <c r="N344" s="3" t="s">
        <v>2032</v>
      </c>
    </row>
    <row r="345" spans="1:14" x14ac:dyDescent="0.25">
      <c r="A345" s="3" t="s">
        <v>356</v>
      </c>
      <c r="B345" s="4">
        <v>4</v>
      </c>
      <c r="C345" s="4" t="s">
        <v>566</v>
      </c>
      <c r="D345" t="s">
        <v>571</v>
      </c>
      <c r="E345">
        <v>1234567</v>
      </c>
      <c r="F345" s="7">
        <v>98765432</v>
      </c>
      <c r="G345" s="3" t="s">
        <v>873</v>
      </c>
      <c r="H345" t="s">
        <v>1170</v>
      </c>
      <c r="I345" t="s">
        <v>1171</v>
      </c>
      <c r="J345" s="3" t="s">
        <v>1407</v>
      </c>
      <c r="K345">
        <v>1111111454</v>
      </c>
      <c r="L345" s="3" t="s">
        <v>1711</v>
      </c>
      <c r="M345" s="3" t="s">
        <v>1648</v>
      </c>
      <c r="N345" s="3" t="s">
        <v>2032</v>
      </c>
    </row>
    <row r="346" spans="1:14" x14ac:dyDescent="0.25">
      <c r="A346" s="3" t="s">
        <v>357</v>
      </c>
      <c r="B346" s="4">
        <v>4</v>
      </c>
      <c r="C346" s="4" t="s">
        <v>566</v>
      </c>
      <c r="D346" t="s">
        <v>571</v>
      </c>
      <c r="E346">
        <v>1234567</v>
      </c>
      <c r="F346" s="7">
        <v>98765432</v>
      </c>
      <c r="G346" s="3" t="s">
        <v>874</v>
      </c>
      <c r="H346" t="s">
        <v>1170</v>
      </c>
      <c r="I346" t="s">
        <v>1171</v>
      </c>
      <c r="J346" s="3" t="s">
        <v>1408</v>
      </c>
      <c r="K346">
        <v>1111111455</v>
      </c>
      <c r="L346" s="3" t="s">
        <v>1074</v>
      </c>
      <c r="M346" s="3" t="s">
        <v>1649</v>
      </c>
      <c r="N346" s="3" t="s">
        <v>2032</v>
      </c>
    </row>
    <row r="347" spans="1:14" x14ac:dyDescent="0.25">
      <c r="A347" s="3" t="s">
        <v>358</v>
      </c>
      <c r="B347" s="4">
        <v>4</v>
      </c>
      <c r="C347" s="4" t="s">
        <v>566</v>
      </c>
      <c r="D347" t="s">
        <v>571</v>
      </c>
      <c r="E347">
        <v>1234567</v>
      </c>
      <c r="F347" s="7">
        <v>98765432</v>
      </c>
      <c r="G347" s="3" t="s">
        <v>875</v>
      </c>
      <c r="H347" t="s">
        <v>1170</v>
      </c>
      <c r="I347" t="s">
        <v>1171</v>
      </c>
      <c r="J347" s="3" t="s">
        <v>1409</v>
      </c>
      <c r="K347">
        <v>1111111456</v>
      </c>
      <c r="L347" s="3" t="s">
        <v>2010</v>
      </c>
      <c r="M347" s="3" t="s">
        <v>904</v>
      </c>
      <c r="N347" s="3" t="s">
        <v>2032</v>
      </c>
    </row>
    <row r="348" spans="1:14" x14ac:dyDescent="0.25">
      <c r="A348" s="3" t="s">
        <v>359</v>
      </c>
      <c r="B348" s="4">
        <v>4</v>
      </c>
      <c r="C348" s="4" t="s">
        <v>566</v>
      </c>
      <c r="D348" t="s">
        <v>571</v>
      </c>
      <c r="E348">
        <v>1234567</v>
      </c>
      <c r="F348" s="7">
        <v>98765432</v>
      </c>
      <c r="G348" s="3" t="s">
        <v>876</v>
      </c>
      <c r="H348" t="s">
        <v>1170</v>
      </c>
      <c r="I348" t="s">
        <v>1171</v>
      </c>
      <c r="J348" s="3" t="s">
        <v>1928</v>
      </c>
      <c r="K348">
        <v>1111111457</v>
      </c>
      <c r="L348" s="3" t="s">
        <v>1712</v>
      </c>
      <c r="M348" s="3" t="s">
        <v>1650</v>
      </c>
      <c r="N348" s="3" t="s">
        <v>2032</v>
      </c>
    </row>
    <row r="349" spans="1:14" x14ac:dyDescent="0.25">
      <c r="A349" s="3" t="s">
        <v>360</v>
      </c>
      <c r="B349" s="4">
        <v>4</v>
      </c>
      <c r="C349" s="4" t="s">
        <v>566</v>
      </c>
      <c r="D349" t="s">
        <v>571</v>
      </c>
      <c r="E349">
        <v>1234567</v>
      </c>
      <c r="F349" s="7">
        <v>98765432</v>
      </c>
      <c r="G349" s="3" t="s">
        <v>809</v>
      </c>
      <c r="H349" t="s">
        <v>1170</v>
      </c>
      <c r="I349" t="s">
        <v>1171</v>
      </c>
      <c r="J349" s="3" t="s">
        <v>1410</v>
      </c>
      <c r="K349">
        <v>1111111458</v>
      </c>
      <c r="L349" s="3" t="s">
        <v>2011</v>
      </c>
      <c r="M349" s="3" t="s">
        <v>906</v>
      </c>
      <c r="N349" s="3" t="s">
        <v>2032</v>
      </c>
    </row>
    <row r="350" spans="1:14" x14ac:dyDescent="0.25">
      <c r="A350" s="3" t="s">
        <v>361</v>
      </c>
      <c r="B350" s="4">
        <v>4</v>
      </c>
      <c r="C350" s="4" t="s">
        <v>566</v>
      </c>
      <c r="D350" t="s">
        <v>571</v>
      </c>
      <c r="E350">
        <v>1234567</v>
      </c>
      <c r="F350" s="7">
        <v>98765432</v>
      </c>
      <c r="G350" s="3" t="s">
        <v>877</v>
      </c>
      <c r="H350" t="s">
        <v>1170</v>
      </c>
      <c r="I350" t="s">
        <v>1171</v>
      </c>
      <c r="J350" s="3" t="s">
        <v>1940</v>
      </c>
      <c r="K350">
        <v>1111111459</v>
      </c>
      <c r="L350" s="3" t="s">
        <v>1075</v>
      </c>
      <c r="M350" s="3" t="s">
        <v>1651</v>
      </c>
      <c r="N350" s="3" t="s">
        <v>2032</v>
      </c>
    </row>
    <row r="351" spans="1:14" x14ac:dyDescent="0.25">
      <c r="A351" s="3" t="s">
        <v>362</v>
      </c>
      <c r="B351" s="4">
        <v>4</v>
      </c>
      <c r="C351" s="4" t="s">
        <v>566</v>
      </c>
      <c r="D351" t="s">
        <v>571</v>
      </c>
      <c r="E351">
        <v>1234567</v>
      </c>
      <c r="F351" s="7">
        <v>98765432</v>
      </c>
      <c r="G351" s="3" t="s">
        <v>1841</v>
      </c>
      <c r="H351" t="s">
        <v>1170</v>
      </c>
      <c r="I351" t="s">
        <v>1171</v>
      </c>
      <c r="J351" s="3" t="s">
        <v>1411</v>
      </c>
      <c r="K351">
        <v>1111111460</v>
      </c>
      <c r="L351" s="3" t="s">
        <v>1713</v>
      </c>
      <c r="M351" s="3" t="s">
        <v>908</v>
      </c>
      <c r="N351" s="3" t="s">
        <v>2032</v>
      </c>
    </row>
    <row r="352" spans="1:14" x14ac:dyDescent="0.25">
      <c r="A352" s="3" t="s">
        <v>363</v>
      </c>
      <c r="B352" s="4">
        <v>4</v>
      </c>
      <c r="C352" s="4" t="s">
        <v>566</v>
      </c>
      <c r="D352" t="s">
        <v>571</v>
      </c>
      <c r="E352">
        <v>1234567</v>
      </c>
      <c r="F352" s="7">
        <v>98765432</v>
      </c>
      <c r="G352" s="3" t="s">
        <v>878</v>
      </c>
      <c r="H352" t="s">
        <v>1170</v>
      </c>
      <c r="I352" t="s">
        <v>1171</v>
      </c>
      <c r="J352" s="3" t="s">
        <v>1412</v>
      </c>
      <c r="K352">
        <v>1111111461</v>
      </c>
      <c r="L352" s="3" t="s">
        <v>1076</v>
      </c>
      <c r="M352" s="3" t="s">
        <v>1652</v>
      </c>
      <c r="N352" s="3" t="s">
        <v>2032</v>
      </c>
    </row>
    <row r="353" spans="1:14" x14ac:dyDescent="0.25">
      <c r="A353" s="3" t="s">
        <v>364</v>
      </c>
      <c r="B353" s="4">
        <v>4</v>
      </c>
      <c r="C353" s="4" t="s">
        <v>566</v>
      </c>
      <c r="D353" t="s">
        <v>571</v>
      </c>
      <c r="E353">
        <v>1234567</v>
      </c>
      <c r="F353" s="7">
        <v>98765432</v>
      </c>
      <c r="G353" s="3" t="s">
        <v>879</v>
      </c>
      <c r="H353" t="s">
        <v>1170</v>
      </c>
      <c r="I353" t="s">
        <v>1171</v>
      </c>
      <c r="J353" s="3" t="s">
        <v>1413</v>
      </c>
      <c r="K353">
        <v>1111111462</v>
      </c>
      <c r="L353" s="3" t="s">
        <v>1714</v>
      </c>
      <c r="M353" s="3" t="s">
        <v>1845</v>
      </c>
      <c r="N353" s="3" t="s">
        <v>2032</v>
      </c>
    </row>
    <row r="354" spans="1:14" x14ac:dyDescent="0.25">
      <c r="A354" s="3" t="s">
        <v>365</v>
      </c>
      <c r="B354" s="4">
        <v>4</v>
      </c>
      <c r="C354" s="4" t="s">
        <v>566</v>
      </c>
      <c r="D354" t="s">
        <v>571</v>
      </c>
      <c r="E354">
        <v>1234567</v>
      </c>
      <c r="F354" s="7">
        <v>98765432</v>
      </c>
      <c r="G354" s="3" t="s">
        <v>880</v>
      </c>
      <c r="H354" t="s">
        <v>1170</v>
      </c>
      <c r="I354" t="s">
        <v>1171</v>
      </c>
      <c r="J354" s="3" t="s">
        <v>1414</v>
      </c>
      <c r="K354">
        <v>1111111463</v>
      </c>
      <c r="L354" s="3" t="s">
        <v>1715</v>
      </c>
      <c r="M354" s="3" t="s">
        <v>1581</v>
      </c>
      <c r="N354" s="3" t="s">
        <v>2032</v>
      </c>
    </row>
    <row r="355" spans="1:14" x14ac:dyDescent="0.25">
      <c r="A355" s="3" t="s">
        <v>366</v>
      </c>
      <c r="B355" s="4">
        <v>4</v>
      </c>
      <c r="C355" s="4" t="s">
        <v>566</v>
      </c>
      <c r="D355" t="s">
        <v>571</v>
      </c>
      <c r="E355">
        <v>1234567</v>
      </c>
      <c r="F355" s="7">
        <v>98765432</v>
      </c>
      <c r="G355" s="3" t="s">
        <v>881</v>
      </c>
      <c r="H355" t="s">
        <v>1170</v>
      </c>
      <c r="I355" t="s">
        <v>1171</v>
      </c>
      <c r="J355" s="3" t="s">
        <v>1415</v>
      </c>
      <c r="K355">
        <v>1111111464</v>
      </c>
      <c r="L355" s="3" t="s">
        <v>2012</v>
      </c>
      <c r="M355" s="3" t="s">
        <v>1582</v>
      </c>
      <c r="N355" s="3" t="s">
        <v>2032</v>
      </c>
    </row>
    <row r="356" spans="1:14" x14ac:dyDescent="0.25">
      <c r="A356" s="3" t="s">
        <v>367</v>
      </c>
      <c r="B356" s="4">
        <v>4</v>
      </c>
      <c r="C356" s="4" t="s">
        <v>567</v>
      </c>
      <c r="D356" t="s">
        <v>571</v>
      </c>
      <c r="E356">
        <v>1234567</v>
      </c>
      <c r="F356" s="7">
        <v>98765432</v>
      </c>
      <c r="G356" s="3" t="s">
        <v>882</v>
      </c>
      <c r="H356" t="s">
        <v>1170</v>
      </c>
      <c r="I356" t="s">
        <v>1171</v>
      </c>
      <c r="J356" s="3" t="s">
        <v>1941</v>
      </c>
      <c r="K356">
        <v>1111111465</v>
      </c>
      <c r="L356" s="3" t="s">
        <v>1077</v>
      </c>
      <c r="M356" s="3" t="s">
        <v>609</v>
      </c>
      <c r="N356" s="3" t="s">
        <v>2032</v>
      </c>
    </row>
    <row r="357" spans="1:14" x14ac:dyDescent="0.25">
      <c r="A357" s="3" t="s">
        <v>368</v>
      </c>
      <c r="B357" s="4">
        <v>4</v>
      </c>
      <c r="C357" s="4" t="s">
        <v>567</v>
      </c>
      <c r="D357" t="s">
        <v>571</v>
      </c>
      <c r="E357">
        <v>1234567</v>
      </c>
      <c r="F357" s="7">
        <v>98765432</v>
      </c>
      <c r="G357" s="3" t="s">
        <v>883</v>
      </c>
      <c r="H357" t="s">
        <v>1170</v>
      </c>
      <c r="I357" t="s">
        <v>1171</v>
      </c>
      <c r="J357" s="3" t="s">
        <v>1416</v>
      </c>
      <c r="K357">
        <v>1111111466</v>
      </c>
      <c r="L357" s="3" t="s">
        <v>1078</v>
      </c>
      <c r="M357" s="3" t="s">
        <v>1978</v>
      </c>
      <c r="N357" s="3" t="s">
        <v>2032</v>
      </c>
    </row>
    <row r="358" spans="1:14" x14ac:dyDescent="0.25">
      <c r="A358" s="3" t="s">
        <v>369</v>
      </c>
      <c r="B358" s="4">
        <v>4</v>
      </c>
      <c r="C358" s="4" t="s">
        <v>567</v>
      </c>
      <c r="D358" t="s">
        <v>571</v>
      </c>
      <c r="E358">
        <v>1234567</v>
      </c>
      <c r="F358" s="7">
        <v>98765432</v>
      </c>
      <c r="G358" s="3" t="s">
        <v>1842</v>
      </c>
      <c r="H358" t="s">
        <v>1170</v>
      </c>
      <c r="I358" t="s">
        <v>1171</v>
      </c>
      <c r="J358" s="3" t="s">
        <v>1417</v>
      </c>
      <c r="K358">
        <v>1111111467</v>
      </c>
      <c r="L358" s="3" t="s">
        <v>1716</v>
      </c>
      <c r="M358" s="3" t="s">
        <v>1583</v>
      </c>
      <c r="N358" s="3" t="s">
        <v>2032</v>
      </c>
    </row>
    <row r="359" spans="1:14" x14ac:dyDescent="0.25">
      <c r="A359" s="3" t="s">
        <v>370</v>
      </c>
      <c r="B359" s="4">
        <v>4</v>
      </c>
      <c r="C359" s="4" t="s">
        <v>567</v>
      </c>
      <c r="D359" t="s">
        <v>571</v>
      </c>
      <c r="E359">
        <v>1234567</v>
      </c>
      <c r="F359" s="7">
        <v>98765432</v>
      </c>
      <c r="G359" s="3" t="s">
        <v>884</v>
      </c>
      <c r="H359" t="s">
        <v>1170</v>
      </c>
      <c r="I359" t="s">
        <v>1171</v>
      </c>
      <c r="J359" s="3" t="s">
        <v>1418</v>
      </c>
      <c r="K359">
        <v>1111111468</v>
      </c>
      <c r="L359" s="3" t="s">
        <v>1079</v>
      </c>
      <c r="M359" s="3" t="s">
        <v>1584</v>
      </c>
      <c r="N359" s="3" t="s">
        <v>2032</v>
      </c>
    </row>
    <row r="360" spans="1:14" x14ac:dyDescent="0.25">
      <c r="A360" s="3" t="s">
        <v>371</v>
      </c>
      <c r="B360" s="4">
        <v>4</v>
      </c>
      <c r="C360" s="4" t="s">
        <v>567</v>
      </c>
      <c r="D360" t="s">
        <v>571</v>
      </c>
      <c r="E360">
        <v>1234567</v>
      </c>
      <c r="F360" s="7">
        <v>98765432</v>
      </c>
      <c r="G360" s="3" t="s">
        <v>1843</v>
      </c>
      <c r="H360" t="s">
        <v>1170</v>
      </c>
      <c r="I360" t="s">
        <v>1171</v>
      </c>
      <c r="J360" s="3" t="s">
        <v>1942</v>
      </c>
      <c r="K360">
        <v>1111111469</v>
      </c>
      <c r="L360" s="3" t="s">
        <v>1080</v>
      </c>
      <c r="M360" s="3" t="s">
        <v>1979</v>
      </c>
      <c r="N360" s="3" t="s">
        <v>2032</v>
      </c>
    </row>
    <row r="361" spans="1:14" x14ac:dyDescent="0.25">
      <c r="A361" s="3" t="s">
        <v>372</v>
      </c>
      <c r="B361" s="4">
        <v>4</v>
      </c>
      <c r="C361" s="4" t="s">
        <v>567</v>
      </c>
      <c r="D361" t="s">
        <v>571</v>
      </c>
      <c r="E361">
        <v>1234567</v>
      </c>
      <c r="F361" s="7">
        <v>98765432</v>
      </c>
      <c r="G361" s="3" t="s">
        <v>885</v>
      </c>
      <c r="H361" t="s">
        <v>1170</v>
      </c>
      <c r="I361" t="s">
        <v>1171</v>
      </c>
      <c r="J361" s="3" t="s">
        <v>1943</v>
      </c>
      <c r="K361">
        <v>1111111470</v>
      </c>
      <c r="L361" s="3" t="s">
        <v>1081</v>
      </c>
      <c r="M361" s="3" t="s">
        <v>613</v>
      </c>
      <c r="N361" s="3" t="s">
        <v>2032</v>
      </c>
    </row>
    <row r="362" spans="1:14" x14ac:dyDescent="0.25">
      <c r="A362" s="3" t="s">
        <v>373</v>
      </c>
      <c r="B362" s="4">
        <v>4</v>
      </c>
      <c r="C362" s="4" t="s">
        <v>567</v>
      </c>
      <c r="D362" t="s">
        <v>571</v>
      </c>
      <c r="E362">
        <v>1234567</v>
      </c>
      <c r="F362" s="7">
        <v>98765432</v>
      </c>
      <c r="G362" s="3" t="s">
        <v>886</v>
      </c>
      <c r="H362" t="s">
        <v>1170</v>
      </c>
      <c r="I362" t="s">
        <v>1171</v>
      </c>
      <c r="J362" s="3" t="s">
        <v>1419</v>
      </c>
      <c r="K362">
        <v>1111111471</v>
      </c>
      <c r="L362" s="3" t="s">
        <v>1080</v>
      </c>
      <c r="M362" s="3" t="s">
        <v>614</v>
      </c>
      <c r="N362" s="3" t="s">
        <v>2032</v>
      </c>
    </row>
    <row r="363" spans="1:14" x14ac:dyDescent="0.25">
      <c r="A363" s="3" t="s">
        <v>374</v>
      </c>
      <c r="B363" s="4">
        <v>4</v>
      </c>
      <c r="C363" s="4" t="s">
        <v>567</v>
      </c>
      <c r="D363" t="s">
        <v>571</v>
      </c>
      <c r="E363">
        <v>1234567</v>
      </c>
      <c r="F363" s="7">
        <v>98765432</v>
      </c>
      <c r="G363" s="3" t="s">
        <v>887</v>
      </c>
      <c r="H363" t="s">
        <v>1170</v>
      </c>
      <c r="I363" t="s">
        <v>1171</v>
      </c>
      <c r="J363" s="3" t="s">
        <v>1420</v>
      </c>
      <c r="K363">
        <v>1111111472</v>
      </c>
      <c r="L363" s="3" t="s">
        <v>1082</v>
      </c>
      <c r="M363" s="3" t="s">
        <v>1809</v>
      </c>
      <c r="N363" s="3" t="s">
        <v>2032</v>
      </c>
    </row>
    <row r="364" spans="1:14" x14ac:dyDescent="0.25">
      <c r="A364" s="3" t="s">
        <v>375</v>
      </c>
      <c r="B364" s="4">
        <v>4</v>
      </c>
      <c r="C364" s="4" t="s">
        <v>567</v>
      </c>
      <c r="D364" t="s">
        <v>571</v>
      </c>
      <c r="E364">
        <v>1234567</v>
      </c>
      <c r="F364" s="7">
        <v>98765432</v>
      </c>
      <c r="G364" s="3" t="s">
        <v>888</v>
      </c>
      <c r="H364" t="s">
        <v>1170</v>
      </c>
      <c r="I364" t="s">
        <v>1171</v>
      </c>
      <c r="J364" s="3" t="s">
        <v>1421</v>
      </c>
      <c r="K364">
        <v>1111111473</v>
      </c>
      <c r="L364" s="3" t="s">
        <v>1717</v>
      </c>
      <c r="M364" s="3" t="s">
        <v>1585</v>
      </c>
      <c r="N364" s="3" t="s">
        <v>2032</v>
      </c>
    </row>
    <row r="365" spans="1:14" x14ac:dyDescent="0.25">
      <c r="A365" s="3" t="s">
        <v>376</v>
      </c>
      <c r="B365" s="4">
        <v>4</v>
      </c>
      <c r="C365" s="4" t="s">
        <v>567</v>
      </c>
      <c r="D365" t="s">
        <v>571</v>
      </c>
      <c r="E365">
        <v>1234567</v>
      </c>
      <c r="F365" s="7">
        <v>98765432</v>
      </c>
      <c r="G365" s="3" t="s">
        <v>889</v>
      </c>
      <c r="H365" t="s">
        <v>1170</v>
      </c>
      <c r="I365" t="s">
        <v>1171</v>
      </c>
      <c r="J365" s="3" t="s">
        <v>1944</v>
      </c>
      <c r="K365">
        <v>1111111474</v>
      </c>
      <c r="L365" s="3" t="s">
        <v>1083</v>
      </c>
      <c r="M365" s="3" t="s">
        <v>1586</v>
      </c>
      <c r="N365" s="3" t="s">
        <v>2032</v>
      </c>
    </row>
    <row r="366" spans="1:14" x14ac:dyDescent="0.25">
      <c r="A366" s="3" t="s">
        <v>377</v>
      </c>
      <c r="B366" s="4">
        <v>4</v>
      </c>
      <c r="C366" s="4" t="s">
        <v>567</v>
      </c>
      <c r="D366" t="s">
        <v>571</v>
      </c>
      <c r="E366">
        <v>1234567</v>
      </c>
      <c r="F366" s="7">
        <v>98765432</v>
      </c>
      <c r="G366" s="3" t="s">
        <v>890</v>
      </c>
      <c r="H366" t="s">
        <v>1170</v>
      </c>
      <c r="I366" t="s">
        <v>1171</v>
      </c>
      <c r="J366" s="3" t="s">
        <v>1422</v>
      </c>
      <c r="K366">
        <v>1111111475</v>
      </c>
      <c r="L366" s="3" t="s">
        <v>1718</v>
      </c>
      <c r="M366" s="3" t="s">
        <v>617</v>
      </c>
      <c r="N366" s="3" t="s">
        <v>2032</v>
      </c>
    </row>
    <row r="367" spans="1:14" x14ac:dyDescent="0.25">
      <c r="A367" s="3" t="s">
        <v>378</v>
      </c>
      <c r="B367" s="4">
        <v>4</v>
      </c>
      <c r="C367" s="4" t="s">
        <v>567</v>
      </c>
      <c r="D367" t="s">
        <v>571</v>
      </c>
      <c r="E367">
        <v>1234567</v>
      </c>
      <c r="F367" s="7">
        <v>98765432</v>
      </c>
      <c r="G367" s="3" t="s">
        <v>891</v>
      </c>
      <c r="H367" t="s">
        <v>1170</v>
      </c>
      <c r="I367" t="s">
        <v>1171</v>
      </c>
      <c r="J367" s="3" t="s">
        <v>1573</v>
      </c>
      <c r="K367">
        <v>1111111476</v>
      </c>
      <c r="L367" s="3" t="s">
        <v>1084</v>
      </c>
      <c r="M367" s="3" t="s">
        <v>1980</v>
      </c>
      <c r="N367" s="3" t="s">
        <v>2032</v>
      </c>
    </row>
    <row r="368" spans="1:14" x14ac:dyDescent="0.25">
      <c r="A368" s="3" t="s">
        <v>379</v>
      </c>
      <c r="B368" s="4">
        <v>4</v>
      </c>
      <c r="C368" s="4" t="s">
        <v>567</v>
      </c>
      <c r="D368" t="s">
        <v>571</v>
      </c>
      <c r="E368">
        <v>1234567</v>
      </c>
      <c r="F368" s="7">
        <v>98765432</v>
      </c>
      <c r="G368" s="3" t="s">
        <v>892</v>
      </c>
      <c r="H368" t="s">
        <v>1170</v>
      </c>
      <c r="I368" t="s">
        <v>1171</v>
      </c>
      <c r="J368" s="3" t="s">
        <v>1945</v>
      </c>
      <c r="K368">
        <v>1111111477</v>
      </c>
      <c r="L368" s="3" t="s">
        <v>1085</v>
      </c>
      <c r="M368" s="3" t="s">
        <v>1587</v>
      </c>
      <c r="N368" s="3" t="s">
        <v>2032</v>
      </c>
    </row>
    <row r="369" spans="1:14" x14ac:dyDescent="0.25">
      <c r="A369" s="3" t="s">
        <v>380</v>
      </c>
      <c r="B369" s="4">
        <v>4</v>
      </c>
      <c r="C369" s="4" t="s">
        <v>567</v>
      </c>
      <c r="D369" t="s">
        <v>571</v>
      </c>
      <c r="E369">
        <v>1234567</v>
      </c>
      <c r="F369" s="7">
        <v>98765432</v>
      </c>
      <c r="G369" s="3" t="s">
        <v>893</v>
      </c>
      <c r="H369" t="s">
        <v>1170</v>
      </c>
      <c r="I369" t="s">
        <v>1171</v>
      </c>
      <c r="J369" s="3" t="s">
        <v>1423</v>
      </c>
      <c r="K369">
        <v>1111111478</v>
      </c>
      <c r="L369" s="3" t="s">
        <v>1086</v>
      </c>
      <c r="M369" s="3" t="s">
        <v>619</v>
      </c>
      <c r="N369" s="3" t="s">
        <v>2032</v>
      </c>
    </row>
    <row r="370" spans="1:14" x14ac:dyDescent="0.25">
      <c r="A370" s="3" t="s">
        <v>381</v>
      </c>
      <c r="B370" s="4">
        <v>4</v>
      </c>
      <c r="C370" s="4" t="s">
        <v>567</v>
      </c>
      <c r="D370" t="s">
        <v>571</v>
      </c>
      <c r="E370">
        <v>1234567</v>
      </c>
      <c r="F370" s="7">
        <v>98765432</v>
      </c>
      <c r="G370" s="3" t="s">
        <v>894</v>
      </c>
      <c r="H370" t="s">
        <v>1170</v>
      </c>
      <c r="I370" t="s">
        <v>1171</v>
      </c>
      <c r="J370" s="3" t="s">
        <v>1424</v>
      </c>
      <c r="K370">
        <v>1111111479</v>
      </c>
      <c r="L370" s="3" t="s">
        <v>1087</v>
      </c>
      <c r="M370" s="3" t="s">
        <v>1588</v>
      </c>
      <c r="N370" s="3" t="s">
        <v>2032</v>
      </c>
    </row>
    <row r="371" spans="1:14" x14ac:dyDescent="0.25">
      <c r="A371" s="3" t="s">
        <v>382</v>
      </c>
      <c r="B371" s="4">
        <v>4</v>
      </c>
      <c r="C371" s="4" t="s">
        <v>567</v>
      </c>
      <c r="D371" t="s">
        <v>571</v>
      </c>
      <c r="E371">
        <v>1234567</v>
      </c>
      <c r="F371" s="7">
        <v>98765432</v>
      </c>
      <c r="G371" s="3" t="s">
        <v>895</v>
      </c>
      <c r="H371" t="s">
        <v>1170</v>
      </c>
      <c r="I371" t="s">
        <v>1171</v>
      </c>
      <c r="J371" s="3" t="s">
        <v>1425</v>
      </c>
      <c r="K371">
        <v>1111111480</v>
      </c>
      <c r="L371" s="3" t="s">
        <v>1088</v>
      </c>
      <c r="M371" s="3" t="s">
        <v>621</v>
      </c>
      <c r="N371" s="3" t="s">
        <v>2032</v>
      </c>
    </row>
    <row r="372" spans="1:14" x14ac:dyDescent="0.25">
      <c r="A372" s="3" t="s">
        <v>383</v>
      </c>
      <c r="B372" s="4">
        <v>4</v>
      </c>
      <c r="C372" s="4" t="s">
        <v>567</v>
      </c>
      <c r="D372" t="s">
        <v>571</v>
      </c>
      <c r="E372">
        <v>1234567</v>
      </c>
      <c r="F372" s="7">
        <v>98765432</v>
      </c>
      <c r="G372" s="3" t="s">
        <v>896</v>
      </c>
      <c r="H372" t="s">
        <v>1170</v>
      </c>
      <c r="I372" t="s">
        <v>1171</v>
      </c>
      <c r="J372" s="3" t="s">
        <v>1426</v>
      </c>
      <c r="K372">
        <v>1111111481</v>
      </c>
      <c r="L372" s="3" t="s">
        <v>1089</v>
      </c>
      <c r="M372" s="3" t="s">
        <v>1589</v>
      </c>
      <c r="N372" s="3" t="s">
        <v>2032</v>
      </c>
    </row>
    <row r="373" spans="1:14" x14ac:dyDescent="0.25">
      <c r="A373" s="3" t="s">
        <v>384</v>
      </c>
      <c r="B373" s="4">
        <v>4</v>
      </c>
      <c r="C373" s="4" t="s">
        <v>567</v>
      </c>
      <c r="D373" t="s">
        <v>571</v>
      </c>
      <c r="E373">
        <v>1234567</v>
      </c>
      <c r="F373" s="7">
        <v>98765432</v>
      </c>
      <c r="G373" s="3" t="s">
        <v>897</v>
      </c>
      <c r="H373" t="s">
        <v>1170</v>
      </c>
      <c r="I373" t="s">
        <v>1171</v>
      </c>
      <c r="J373" s="3" t="s">
        <v>1427</v>
      </c>
      <c r="K373">
        <v>1111111482</v>
      </c>
      <c r="L373" s="3" t="s">
        <v>1090</v>
      </c>
      <c r="M373" s="3" t="s">
        <v>1590</v>
      </c>
      <c r="N373" s="3" t="s">
        <v>2032</v>
      </c>
    </row>
    <row r="374" spans="1:14" x14ac:dyDescent="0.25">
      <c r="A374" s="3" t="s">
        <v>385</v>
      </c>
      <c r="B374" s="4">
        <v>4</v>
      </c>
      <c r="C374" s="4" t="s">
        <v>567</v>
      </c>
      <c r="D374" t="s">
        <v>571</v>
      </c>
      <c r="E374">
        <v>1234567</v>
      </c>
      <c r="F374" s="7">
        <v>98765432</v>
      </c>
      <c r="G374" s="3" t="s">
        <v>898</v>
      </c>
      <c r="H374" t="s">
        <v>1170</v>
      </c>
      <c r="I374" t="s">
        <v>1171</v>
      </c>
      <c r="J374" s="3" t="s">
        <v>1428</v>
      </c>
      <c r="K374">
        <v>1111111483</v>
      </c>
      <c r="L374" s="3" t="s">
        <v>1091</v>
      </c>
      <c r="M374" s="3" t="s">
        <v>1591</v>
      </c>
      <c r="N374" s="3" t="s">
        <v>2032</v>
      </c>
    </row>
    <row r="375" spans="1:14" x14ac:dyDescent="0.25">
      <c r="A375" s="3" t="s">
        <v>386</v>
      </c>
      <c r="B375" s="4">
        <v>4</v>
      </c>
      <c r="C375" s="4" t="s">
        <v>567</v>
      </c>
      <c r="D375" t="s">
        <v>571</v>
      </c>
      <c r="E375">
        <v>1234567</v>
      </c>
      <c r="F375" s="7">
        <v>98765432</v>
      </c>
      <c r="G375" s="3" t="s">
        <v>899</v>
      </c>
      <c r="H375" t="s">
        <v>1170</v>
      </c>
      <c r="I375" t="s">
        <v>1171</v>
      </c>
      <c r="J375" s="3" t="s">
        <v>1429</v>
      </c>
      <c r="K375">
        <v>1111111484</v>
      </c>
      <c r="L375" s="3" t="s">
        <v>1719</v>
      </c>
      <c r="M375" s="3" t="s">
        <v>1592</v>
      </c>
      <c r="N375" s="3" t="s">
        <v>2032</v>
      </c>
    </row>
    <row r="376" spans="1:14" x14ac:dyDescent="0.25">
      <c r="A376" s="3" t="s">
        <v>387</v>
      </c>
      <c r="B376" s="4">
        <v>4</v>
      </c>
      <c r="C376" s="4" t="s">
        <v>567</v>
      </c>
      <c r="D376" t="s">
        <v>571</v>
      </c>
      <c r="E376">
        <v>1234567</v>
      </c>
      <c r="F376" s="7">
        <v>98765432</v>
      </c>
      <c r="G376" s="3" t="s">
        <v>900</v>
      </c>
      <c r="H376" t="s">
        <v>1170</v>
      </c>
      <c r="I376" t="s">
        <v>1171</v>
      </c>
      <c r="J376" s="3" t="s">
        <v>1799</v>
      </c>
      <c r="K376">
        <v>1111111485</v>
      </c>
      <c r="L376" s="3" t="s">
        <v>1092</v>
      </c>
      <c r="M376" s="3" t="s">
        <v>1593</v>
      </c>
      <c r="N376" s="3" t="s">
        <v>2032</v>
      </c>
    </row>
    <row r="377" spans="1:14" x14ac:dyDescent="0.25">
      <c r="A377" s="3" t="s">
        <v>388</v>
      </c>
      <c r="B377" s="4">
        <v>4</v>
      </c>
      <c r="C377" s="4" t="s">
        <v>567</v>
      </c>
      <c r="D377" t="s">
        <v>571</v>
      </c>
      <c r="E377">
        <v>1234567</v>
      </c>
      <c r="F377" s="7">
        <v>98765432</v>
      </c>
      <c r="G377" s="3" t="s">
        <v>1844</v>
      </c>
      <c r="H377" t="s">
        <v>1170</v>
      </c>
      <c r="I377" t="s">
        <v>1171</v>
      </c>
      <c r="J377" s="3" t="s">
        <v>1430</v>
      </c>
      <c r="K377">
        <v>1111111486</v>
      </c>
      <c r="L377" s="3" t="s">
        <v>1720</v>
      </c>
      <c r="M377" s="3" t="s">
        <v>1594</v>
      </c>
      <c r="N377" s="3" t="s">
        <v>2032</v>
      </c>
    </row>
    <row r="378" spans="1:14" x14ac:dyDescent="0.25">
      <c r="A378" s="3" t="s">
        <v>389</v>
      </c>
      <c r="B378" s="4">
        <v>4</v>
      </c>
      <c r="C378" s="4" t="s">
        <v>567</v>
      </c>
      <c r="D378" t="s">
        <v>571</v>
      </c>
      <c r="E378">
        <v>1234567</v>
      </c>
      <c r="F378" s="7">
        <v>98765432</v>
      </c>
      <c r="G378" s="3" t="s">
        <v>901</v>
      </c>
      <c r="H378" t="s">
        <v>1170</v>
      </c>
      <c r="I378" t="s">
        <v>1171</v>
      </c>
      <c r="J378" s="3" t="s">
        <v>1431</v>
      </c>
      <c r="K378">
        <v>1111111487</v>
      </c>
      <c r="L378" s="3" t="s">
        <v>1721</v>
      </c>
      <c r="M378" s="3" t="s">
        <v>1595</v>
      </c>
      <c r="N378" s="3" t="s">
        <v>2032</v>
      </c>
    </row>
    <row r="379" spans="1:14" x14ac:dyDescent="0.25">
      <c r="A379" s="3" t="s">
        <v>390</v>
      </c>
      <c r="B379" s="4">
        <v>4</v>
      </c>
      <c r="C379" s="4" t="s">
        <v>567</v>
      </c>
      <c r="D379" t="s">
        <v>571</v>
      </c>
      <c r="E379">
        <v>1234567</v>
      </c>
      <c r="F379" s="7">
        <v>98765432</v>
      </c>
      <c r="G379" s="3" t="s">
        <v>902</v>
      </c>
      <c r="H379" t="s">
        <v>1170</v>
      </c>
      <c r="I379" t="s">
        <v>1171</v>
      </c>
      <c r="J379" s="3" t="s">
        <v>1432</v>
      </c>
      <c r="K379">
        <v>1111111488</v>
      </c>
      <c r="L379" s="3" t="s">
        <v>1722</v>
      </c>
      <c r="M379" s="3" t="s">
        <v>630</v>
      </c>
      <c r="N379" s="3" t="s">
        <v>2032</v>
      </c>
    </row>
    <row r="380" spans="1:14" x14ac:dyDescent="0.25">
      <c r="A380" s="3" t="s">
        <v>391</v>
      </c>
      <c r="B380" s="4">
        <v>4</v>
      </c>
      <c r="C380" s="4" t="s">
        <v>567</v>
      </c>
      <c r="D380" t="s">
        <v>571</v>
      </c>
      <c r="E380">
        <v>1234567</v>
      </c>
      <c r="F380" s="7">
        <v>98765432</v>
      </c>
      <c r="G380" s="3" t="s">
        <v>903</v>
      </c>
      <c r="H380" t="s">
        <v>1170</v>
      </c>
      <c r="I380" t="s">
        <v>1171</v>
      </c>
      <c r="J380" s="3" t="s">
        <v>1433</v>
      </c>
      <c r="K380">
        <v>1111111489</v>
      </c>
      <c r="L380" s="3" t="s">
        <v>1093</v>
      </c>
      <c r="M380" s="3" t="s">
        <v>631</v>
      </c>
      <c r="N380" s="3" t="s">
        <v>2032</v>
      </c>
    </row>
    <row r="381" spans="1:14" x14ac:dyDescent="0.25">
      <c r="A381" s="3" t="s">
        <v>392</v>
      </c>
      <c r="B381" s="4">
        <v>4</v>
      </c>
      <c r="C381" s="4" t="s">
        <v>567</v>
      </c>
      <c r="D381" t="s">
        <v>571</v>
      </c>
      <c r="E381">
        <v>1234567</v>
      </c>
      <c r="F381" s="7">
        <v>98765432</v>
      </c>
      <c r="G381" s="3" t="s">
        <v>1649</v>
      </c>
      <c r="H381" t="s">
        <v>1170</v>
      </c>
      <c r="I381" t="s">
        <v>1171</v>
      </c>
      <c r="J381" s="3" t="s">
        <v>1946</v>
      </c>
      <c r="K381">
        <v>1111111490</v>
      </c>
      <c r="L381" s="3" t="s">
        <v>2013</v>
      </c>
      <c r="M381" s="3" t="s">
        <v>1014</v>
      </c>
      <c r="N381" s="3" t="s">
        <v>2032</v>
      </c>
    </row>
    <row r="382" spans="1:14" x14ac:dyDescent="0.25">
      <c r="A382" s="3" t="s">
        <v>393</v>
      </c>
      <c r="B382" s="4">
        <v>4</v>
      </c>
      <c r="C382" s="4" t="s">
        <v>567</v>
      </c>
      <c r="D382" t="s">
        <v>571</v>
      </c>
      <c r="E382">
        <v>1234567</v>
      </c>
      <c r="F382" s="7">
        <v>98765432</v>
      </c>
      <c r="G382" s="3" t="s">
        <v>904</v>
      </c>
      <c r="H382" t="s">
        <v>1170</v>
      </c>
      <c r="I382" t="s">
        <v>1171</v>
      </c>
      <c r="J382" s="3" t="s">
        <v>1434</v>
      </c>
      <c r="K382">
        <v>1111111491</v>
      </c>
      <c r="L382" s="3" t="s">
        <v>1094</v>
      </c>
      <c r="M382" s="3" t="s">
        <v>1596</v>
      </c>
      <c r="N382" s="3" t="s">
        <v>2032</v>
      </c>
    </row>
    <row r="383" spans="1:14" x14ac:dyDescent="0.25">
      <c r="A383" s="3" t="s">
        <v>394</v>
      </c>
      <c r="B383" s="4">
        <v>4</v>
      </c>
      <c r="C383" s="4" t="s">
        <v>567</v>
      </c>
      <c r="D383" t="s">
        <v>571</v>
      </c>
      <c r="E383">
        <v>1234567</v>
      </c>
      <c r="F383" s="7">
        <v>98765432</v>
      </c>
      <c r="G383" s="3" t="s">
        <v>905</v>
      </c>
      <c r="H383" t="s">
        <v>1170</v>
      </c>
      <c r="I383" t="s">
        <v>1171</v>
      </c>
      <c r="J383" s="3" t="s">
        <v>1947</v>
      </c>
      <c r="K383">
        <v>1111111492</v>
      </c>
      <c r="L383" s="3" t="s">
        <v>1723</v>
      </c>
      <c r="M383" s="3" t="s">
        <v>1811</v>
      </c>
      <c r="N383" s="3" t="s">
        <v>2032</v>
      </c>
    </row>
    <row r="384" spans="1:14" x14ac:dyDescent="0.25">
      <c r="A384" s="3" t="s">
        <v>395</v>
      </c>
      <c r="B384" s="4">
        <v>4</v>
      </c>
      <c r="C384" s="4" t="s">
        <v>567</v>
      </c>
      <c r="D384" t="s">
        <v>571</v>
      </c>
      <c r="E384">
        <v>1234567</v>
      </c>
      <c r="F384" s="7">
        <v>98765432</v>
      </c>
      <c r="G384" s="3" t="s">
        <v>906</v>
      </c>
      <c r="H384" t="s">
        <v>1170</v>
      </c>
      <c r="I384" t="s">
        <v>1171</v>
      </c>
      <c r="J384" s="3" t="s">
        <v>1435</v>
      </c>
      <c r="K384">
        <v>1111111493</v>
      </c>
      <c r="L384" s="3" t="s">
        <v>1095</v>
      </c>
      <c r="M384" s="3" t="s">
        <v>1597</v>
      </c>
      <c r="N384" s="3" t="s">
        <v>2032</v>
      </c>
    </row>
    <row r="385" spans="1:14" x14ac:dyDescent="0.25">
      <c r="A385" s="3" t="s">
        <v>396</v>
      </c>
      <c r="B385" s="4">
        <v>4</v>
      </c>
      <c r="C385" s="4" t="s">
        <v>567</v>
      </c>
      <c r="D385" t="s">
        <v>571</v>
      </c>
      <c r="E385">
        <v>1234567</v>
      </c>
      <c r="F385" s="7">
        <v>98765432</v>
      </c>
      <c r="G385" s="3" t="s">
        <v>907</v>
      </c>
      <c r="H385" t="s">
        <v>1170</v>
      </c>
      <c r="I385" t="s">
        <v>1171</v>
      </c>
      <c r="J385" s="3" t="s">
        <v>1436</v>
      </c>
      <c r="K385">
        <v>1111111494</v>
      </c>
      <c r="L385" s="3" t="s">
        <v>1724</v>
      </c>
      <c r="M385" s="3" t="s">
        <v>1598</v>
      </c>
      <c r="N385" s="3" t="s">
        <v>2032</v>
      </c>
    </row>
    <row r="386" spans="1:14" x14ac:dyDescent="0.25">
      <c r="A386" s="3" t="s">
        <v>397</v>
      </c>
      <c r="B386" s="4">
        <v>4</v>
      </c>
      <c r="C386" s="4" t="s">
        <v>567</v>
      </c>
      <c r="D386" t="s">
        <v>571</v>
      </c>
      <c r="E386">
        <v>1234567</v>
      </c>
      <c r="F386" s="7">
        <v>98765432</v>
      </c>
      <c r="G386" s="3" t="s">
        <v>908</v>
      </c>
      <c r="H386" t="s">
        <v>1170</v>
      </c>
      <c r="I386" t="s">
        <v>1171</v>
      </c>
      <c r="J386" s="3" t="s">
        <v>1437</v>
      </c>
      <c r="K386">
        <v>1111111495</v>
      </c>
      <c r="L386" s="3" t="s">
        <v>1725</v>
      </c>
      <c r="M386" s="3" t="s">
        <v>635</v>
      </c>
      <c r="N386" s="3" t="s">
        <v>2032</v>
      </c>
    </row>
    <row r="387" spans="1:14" x14ac:dyDescent="0.25">
      <c r="A387" s="3" t="s">
        <v>398</v>
      </c>
      <c r="B387" s="4">
        <v>4</v>
      </c>
      <c r="C387" s="4" t="s">
        <v>567</v>
      </c>
      <c r="D387" t="s">
        <v>571</v>
      </c>
      <c r="E387">
        <v>1234567</v>
      </c>
      <c r="F387" s="7">
        <v>98765432</v>
      </c>
      <c r="G387" s="3" t="s">
        <v>909</v>
      </c>
      <c r="H387" t="s">
        <v>1170</v>
      </c>
      <c r="I387" t="s">
        <v>1171</v>
      </c>
      <c r="J387" s="3" t="s">
        <v>1438</v>
      </c>
      <c r="K387">
        <v>1111111496</v>
      </c>
      <c r="L387" s="3" t="s">
        <v>1710</v>
      </c>
      <c r="M387" s="3" t="s">
        <v>1599</v>
      </c>
      <c r="N387" s="3" t="s">
        <v>2032</v>
      </c>
    </row>
    <row r="388" spans="1:14" x14ac:dyDescent="0.25">
      <c r="A388" s="3" t="s">
        <v>399</v>
      </c>
      <c r="B388" s="4">
        <v>4</v>
      </c>
      <c r="C388" s="4" t="s">
        <v>567</v>
      </c>
      <c r="D388" t="s">
        <v>571</v>
      </c>
      <c r="E388">
        <v>1234567</v>
      </c>
      <c r="F388" s="7">
        <v>98765432</v>
      </c>
      <c r="G388" s="3" t="s">
        <v>1845</v>
      </c>
      <c r="H388" t="s">
        <v>1170</v>
      </c>
      <c r="I388" t="s">
        <v>1171</v>
      </c>
      <c r="J388" s="3" t="s">
        <v>1439</v>
      </c>
      <c r="K388">
        <v>1111111497</v>
      </c>
      <c r="L388" s="3" t="s">
        <v>1096</v>
      </c>
      <c r="M388" s="3" t="s">
        <v>1981</v>
      </c>
      <c r="N388" s="3" t="s">
        <v>2032</v>
      </c>
    </row>
    <row r="389" spans="1:14" x14ac:dyDescent="0.25">
      <c r="A389" s="3" t="s">
        <v>400</v>
      </c>
      <c r="B389" s="4">
        <v>4</v>
      </c>
      <c r="C389" s="4" t="s">
        <v>567</v>
      </c>
      <c r="D389" t="s">
        <v>571</v>
      </c>
      <c r="E389">
        <v>1234567</v>
      </c>
      <c r="F389" s="7">
        <v>98765432</v>
      </c>
      <c r="G389" s="3" t="s">
        <v>910</v>
      </c>
      <c r="H389" t="s">
        <v>1170</v>
      </c>
      <c r="I389" t="s">
        <v>1171</v>
      </c>
      <c r="J389" s="3" t="s">
        <v>1948</v>
      </c>
      <c r="K389">
        <v>1111111498</v>
      </c>
      <c r="L389" s="3" t="s">
        <v>1726</v>
      </c>
      <c r="M389" s="3" t="s">
        <v>637</v>
      </c>
      <c r="N389" s="3" t="s">
        <v>2032</v>
      </c>
    </row>
    <row r="390" spans="1:14" x14ac:dyDescent="0.25">
      <c r="A390" s="3" t="s">
        <v>401</v>
      </c>
      <c r="B390" s="4">
        <v>4</v>
      </c>
      <c r="C390" s="4" t="s">
        <v>567</v>
      </c>
      <c r="D390" t="s">
        <v>571</v>
      </c>
      <c r="E390">
        <v>1234567</v>
      </c>
      <c r="F390" s="7">
        <v>98765432</v>
      </c>
      <c r="G390" s="3" t="s">
        <v>1846</v>
      </c>
      <c r="H390" t="s">
        <v>1170</v>
      </c>
      <c r="I390" t="s">
        <v>1171</v>
      </c>
      <c r="J390" s="3" t="s">
        <v>1440</v>
      </c>
      <c r="K390">
        <v>1111111499</v>
      </c>
      <c r="L390" s="3" t="s">
        <v>1727</v>
      </c>
      <c r="M390" s="3" t="s">
        <v>1982</v>
      </c>
      <c r="N390" s="3" t="s">
        <v>2032</v>
      </c>
    </row>
    <row r="391" spans="1:14" x14ac:dyDescent="0.25">
      <c r="A391" s="3" t="s">
        <v>402</v>
      </c>
      <c r="B391" s="4">
        <v>4</v>
      </c>
      <c r="C391" s="4" t="s">
        <v>567</v>
      </c>
      <c r="D391" t="s">
        <v>571</v>
      </c>
      <c r="E391">
        <v>1234567</v>
      </c>
      <c r="F391" s="7">
        <v>98765432</v>
      </c>
      <c r="G391" s="3" t="s">
        <v>911</v>
      </c>
      <c r="H391" t="s">
        <v>1170</v>
      </c>
      <c r="I391" t="s">
        <v>1171</v>
      </c>
      <c r="J391" s="3" t="s">
        <v>1441</v>
      </c>
      <c r="K391">
        <v>1111111500</v>
      </c>
      <c r="L391" s="3" t="s">
        <v>1728</v>
      </c>
      <c r="M391" s="3" t="s">
        <v>993</v>
      </c>
      <c r="N391" s="3" t="s">
        <v>2032</v>
      </c>
    </row>
    <row r="392" spans="1:14" x14ac:dyDescent="0.25">
      <c r="A392" s="3" t="s">
        <v>403</v>
      </c>
      <c r="B392" s="4">
        <v>4</v>
      </c>
      <c r="C392" s="4" t="s">
        <v>567</v>
      </c>
      <c r="D392" t="s">
        <v>571</v>
      </c>
      <c r="E392">
        <v>1234567</v>
      </c>
      <c r="F392" s="7">
        <v>98765432</v>
      </c>
      <c r="G392" s="3" t="s">
        <v>1847</v>
      </c>
      <c r="H392" t="s">
        <v>1170</v>
      </c>
      <c r="I392" t="s">
        <v>1171</v>
      </c>
      <c r="J392" s="3" t="s">
        <v>1442</v>
      </c>
      <c r="K392">
        <v>1111111501</v>
      </c>
      <c r="L392" s="3" t="s">
        <v>1097</v>
      </c>
      <c r="M392" s="3" t="s">
        <v>640</v>
      </c>
      <c r="N392" s="3" t="s">
        <v>2032</v>
      </c>
    </row>
    <row r="393" spans="1:14" x14ac:dyDescent="0.25">
      <c r="A393" s="3" t="s">
        <v>404</v>
      </c>
      <c r="B393" s="4">
        <v>4</v>
      </c>
      <c r="C393" s="4" t="s">
        <v>567</v>
      </c>
      <c r="D393" t="s">
        <v>571</v>
      </c>
      <c r="E393">
        <v>1234567</v>
      </c>
      <c r="F393" s="7">
        <v>98765432</v>
      </c>
      <c r="G393" s="3" t="s">
        <v>912</v>
      </c>
      <c r="H393" t="s">
        <v>1170</v>
      </c>
      <c r="I393" t="s">
        <v>1171</v>
      </c>
      <c r="J393" s="3" t="s">
        <v>1949</v>
      </c>
      <c r="K393">
        <v>1111111502</v>
      </c>
      <c r="L393" s="3" t="s">
        <v>1098</v>
      </c>
      <c r="M393" s="3" t="s">
        <v>1600</v>
      </c>
      <c r="N393" s="3" t="s">
        <v>2032</v>
      </c>
    </row>
    <row r="394" spans="1:14" x14ac:dyDescent="0.25">
      <c r="A394" s="3" t="s">
        <v>405</v>
      </c>
      <c r="B394" s="4">
        <v>4</v>
      </c>
      <c r="C394" s="4" t="s">
        <v>567</v>
      </c>
      <c r="D394" t="s">
        <v>571</v>
      </c>
      <c r="E394">
        <v>1234567</v>
      </c>
      <c r="F394" s="7">
        <v>98765432</v>
      </c>
      <c r="G394" s="3" t="s">
        <v>1848</v>
      </c>
      <c r="H394" t="s">
        <v>1170</v>
      </c>
      <c r="I394" t="s">
        <v>1171</v>
      </c>
      <c r="J394" s="3" t="s">
        <v>1443</v>
      </c>
      <c r="K394">
        <v>1111111503</v>
      </c>
      <c r="L394" s="3" t="s">
        <v>1099</v>
      </c>
      <c r="M394" s="3" t="s">
        <v>642</v>
      </c>
      <c r="N394" s="3" t="s">
        <v>2032</v>
      </c>
    </row>
    <row r="395" spans="1:14" x14ac:dyDescent="0.25">
      <c r="A395" s="3" t="s">
        <v>406</v>
      </c>
      <c r="B395" s="4">
        <v>4</v>
      </c>
      <c r="C395" s="4" t="s">
        <v>567</v>
      </c>
      <c r="D395" t="s">
        <v>571</v>
      </c>
      <c r="E395">
        <v>1234567</v>
      </c>
      <c r="F395" s="7">
        <v>98765432</v>
      </c>
      <c r="G395" s="3" t="s">
        <v>913</v>
      </c>
      <c r="H395" t="s">
        <v>1170</v>
      </c>
      <c r="I395" t="s">
        <v>1171</v>
      </c>
      <c r="J395" s="3" t="s">
        <v>1444</v>
      </c>
      <c r="K395">
        <v>1111111504</v>
      </c>
      <c r="L395" s="3" t="s">
        <v>1729</v>
      </c>
      <c r="M395" s="3" t="s">
        <v>643</v>
      </c>
      <c r="N395" s="3" t="s">
        <v>2032</v>
      </c>
    </row>
    <row r="396" spans="1:14" x14ac:dyDescent="0.25">
      <c r="A396" s="3" t="s">
        <v>407</v>
      </c>
      <c r="B396" s="4">
        <v>4</v>
      </c>
      <c r="C396" s="4" t="s">
        <v>568</v>
      </c>
      <c r="D396" t="s">
        <v>571</v>
      </c>
      <c r="E396">
        <v>1234567</v>
      </c>
      <c r="F396" s="7">
        <v>98765432</v>
      </c>
      <c r="G396" s="3" t="s">
        <v>914</v>
      </c>
      <c r="H396" t="s">
        <v>1170</v>
      </c>
      <c r="I396" t="s">
        <v>1171</v>
      </c>
      <c r="J396" s="3" t="s">
        <v>1445</v>
      </c>
      <c r="K396">
        <v>1111111505</v>
      </c>
      <c r="L396" s="3" t="s">
        <v>1730</v>
      </c>
      <c r="M396" s="3" t="s">
        <v>1983</v>
      </c>
      <c r="N396" s="3" t="s">
        <v>2032</v>
      </c>
    </row>
    <row r="397" spans="1:14" x14ac:dyDescent="0.25">
      <c r="A397" s="3" t="s">
        <v>408</v>
      </c>
      <c r="B397" s="4">
        <v>4</v>
      </c>
      <c r="C397" s="4" t="s">
        <v>568</v>
      </c>
      <c r="D397" t="s">
        <v>571</v>
      </c>
      <c r="E397">
        <v>1234567</v>
      </c>
      <c r="F397" s="7">
        <v>98765432</v>
      </c>
      <c r="G397" s="3" t="s">
        <v>915</v>
      </c>
      <c r="H397" t="s">
        <v>1170</v>
      </c>
      <c r="I397" t="s">
        <v>1171</v>
      </c>
      <c r="J397" s="3" t="s">
        <v>1950</v>
      </c>
      <c r="K397">
        <v>1111111506</v>
      </c>
      <c r="L397" s="3" t="s">
        <v>1731</v>
      </c>
      <c r="M397" s="3" t="s">
        <v>1813</v>
      </c>
      <c r="N397" s="3" t="s">
        <v>2032</v>
      </c>
    </row>
    <row r="398" spans="1:14" x14ac:dyDescent="0.25">
      <c r="A398" s="3" t="s">
        <v>409</v>
      </c>
      <c r="B398" s="4">
        <v>4</v>
      </c>
      <c r="C398" s="4" t="s">
        <v>568</v>
      </c>
      <c r="D398" t="s">
        <v>571</v>
      </c>
      <c r="E398">
        <v>1234567</v>
      </c>
      <c r="F398" s="7">
        <v>98765432</v>
      </c>
      <c r="G398" s="3" t="s">
        <v>916</v>
      </c>
      <c r="H398" t="s">
        <v>1170</v>
      </c>
      <c r="I398" t="s">
        <v>1171</v>
      </c>
      <c r="J398" s="3" t="s">
        <v>1951</v>
      </c>
      <c r="K398">
        <v>1111111507</v>
      </c>
      <c r="L398" s="3" t="s">
        <v>1100</v>
      </c>
      <c r="M398" s="3" t="s">
        <v>1601</v>
      </c>
      <c r="N398" s="3" t="s">
        <v>2032</v>
      </c>
    </row>
    <row r="399" spans="1:14" x14ac:dyDescent="0.25">
      <c r="A399" s="3" t="s">
        <v>410</v>
      </c>
      <c r="B399" s="4">
        <v>4</v>
      </c>
      <c r="C399" s="4" t="s">
        <v>568</v>
      </c>
      <c r="D399" t="s">
        <v>571</v>
      </c>
      <c r="E399">
        <v>1234567</v>
      </c>
      <c r="F399" s="7">
        <v>98765432</v>
      </c>
      <c r="G399" s="3" t="s">
        <v>1849</v>
      </c>
      <c r="H399" t="s">
        <v>1170</v>
      </c>
      <c r="I399" t="s">
        <v>1171</v>
      </c>
      <c r="J399" s="3" t="s">
        <v>1446</v>
      </c>
      <c r="K399">
        <v>1111111508</v>
      </c>
      <c r="L399" s="3" t="s">
        <v>1732</v>
      </c>
      <c r="M399" s="3" t="s">
        <v>1602</v>
      </c>
      <c r="N399" s="3" t="s">
        <v>2032</v>
      </c>
    </row>
    <row r="400" spans="1:14" x14ac:dyDescent="0.25">
      <c r="A400" s="3" t="s">
        <v>411</v>
      </c>
      <c r="B400" s="4">
        <v>4</v>
      </c>
      <c r="C400" s="4" t="s">
        <v>568</v>
      </c>
      <c r="D400" t="s">
        <v>571</v>
      </c>
      <c r="E400">
        <v>1234567</v>
      </c>
      <c r="F400" s="7">
        <v>98765432</v>
      </c>
      <c r="G400" s="3" t="s">
        <v>917</v>
      </c>
      <c r="H400" t="s">
        <v>1170</v>
      </c>
      <c r="I400" t="s">
        <v>1171</v>
      </c>
      <c r="J400" s="3" t="s">
        <v>1447</v>
      </c>
      <c r="K400">
        <v>1111111509</v>
      </c>
      <c r="L400" s="3" t="s">
        <v>1733</v>
      </c>
      <c r="M400" s="3" t="s">
        <v>1603</v>
      </c>
      <c r="N400" s="3" t="s">
        <v>2032</v>
      </c>
    </row>
    <row r="401" spans="1:14" x14ac:dyDescent="0.25">
      <c r="A401" s="3" t="s">
        <v>412</v>
      </c>
      <c r="B401" s="4">
        <v>4</v>
      </c>
      <c r="C401" s="4" t="s">
        <v>568</v>
      </c>
      <c r="D401" t="s">
        <v>571</v>
      </c>
      <c r="E401">
        <v>1234567</v>
      </c>
      <c r="F401" s="7">
        <v>98765432</v>
      </c>
      <c r="G401" s="3" t="s">
        <v>918</v>
      </c>
      <c r="H401" t="s">
        <v>1170</v>
      </c>
      <c r="I401" t="s">
        <v>1171</v>
      </c>
      <c r="J401" s="3" t="s">
        <v>1448</v>
      </c>
      <c r="K401">
        <v>1111111510</v>
      </c>
      <c r="L401" s="3" t="s">
        <v>2014</v>
      </c>
      <c r="M401" s="3" t="s">
        <v>1816</v>
      </c>
      <c r="N401" s="3" t="s">
        <v>2032</v>
      </c>
    </row>
    <row r="402" spans="1:14" x14ac:dyDescent="0.25">
      <c r="A402" s="3" t="s">
        <v>413</v>
      </c>
      <c r="B402" s="4">
        <v>4</v>
      </c>
      <c r="C402" s="4" t="s">
        <v>568</v>
      </c>
      <c r="D402" t="s">
        <v>571</v>
      </c>
      <c r="E402">
        <v>1234567</v>
      </c>
      <c r="F402" s="7">
        <v>98765432</v>
      </c>
      <c r="G402" s="3" t="s">
        <v>919</v>
      </c>
      <c r="H402" t="s">
        <v>1170</v>
      </c>
      <c r="I402" t="s">
        <v>1171</v>
      </c>
      <c r="J402" s="3" t="s">
        <v>1449</v>
      </c>
      <c r="K402">
        <v>1111111511</v>
      </c>
      <c r="L402" s="3" t="s">
        <v>2015</v>
      </c>
      <c r="M402" s="3" t="s">
        <v>652</v>
      </c>
      <c r="N402" s="3" t="s">
        <v>2032</v>
      </c>
    </row>
    <row r="403" spans="1:14" x14ac:dyDescent="0.25">
      <c r="A403" s="3" t="s">
        <v>414</v>
      </c>
      <c r="B403" s="4">
        <v>4</v>
      </c>
      <c r="C403" s="4" t="s">
        <v>568</v>
      </c>
      <c r="D403" t="s">
        <v>571</v>
      </c>
      <c r="E403">
        <v>1234567</v>
      </c>
      <c r="F403" s="7">
        <v>98765432</v>
      </c>
      <c r="G403" s="3" t="s">
        <v>1850</v>
      </c>
      <c r="H403" t="s">
        <v>1170</v>
      </c>
      <c r="I403" t="s">
        <v>1171</v>
      </c>
      <c r="J403" s="3" t="s">
        <v>1450</v>
      </c>
      <c r="K403">
        <v>1111111512</v>
      </c>
      <c r="L403" s="3" t="s">
        <v>2016</v>
      </c>
      <c r="M403" s="3" t="s">
        <v>1604</v>
      </c>
      <c r="N403" s="3" t="s">
        <v>2032</v>
      </c>
    </row>
    <row r="404" spans="1:14" x14ac:dyDescent="0.25">
      <c r="A404" s="3" t="s">
        <v>415</v>
      </c>
      <c r="B404" s="4">
        <v>4</v>
      </c>
      <c r="C404" s="4" t="s">
        <v>568</v>
      </c>
      <c r="D404" t="s">
        <v>571</v>
      </c>
      <c r="E404">
        <v>1234567</v>
      </c>
      <c r="F404" s="7">
        <v>98765432</v>
      </c>
      <c r="G404" s="3" t="s">
        <v>1851</v>
      </c>
      <c r="H404" t="s">
        <v>1170</v>
      </c>
      <c r="I404" t="s">
        <v>1171</v>
      </c>
      <c r="J404" s="3" t="s">
        <v>1952</v>
      </c>
      <c r="K404">
        <v>1111111513</v>
      </c>
      <c r="L404" s="3" t="s">
        <v>1101</v>
      </c>
      <c r="M404" s="3" t="s">
        <v>1605</v>
      </c>
      <c r="N404" s="3" t="s">
        <v>2032</v>
      </c>
    </row>
    <row r="405" spans="1:14" x14ac:dyDescent="0.25">
      <c r="A405" s="3" t="s">
        <v>416</v>
      </c>
      <c r="B405" s="4">
        <v>4</v>
      </c>
      <c r="C405" s="4" t="s">
        <v>568</v>
      </c>
      <c r="D405" t="s">
        <v>571</v>
      </c>
      <c r="E405">
        <v>1234567</v>
      </c>
      <c r="F405" s="7">
        <v>98765432</v>
      </c>
      <c r="G405" s="3" t="s">
        <v>920</v>
      </c>
      <c r="H405" t="s">
        <v>1170</v>
      </c>
      <c r="I405" t="s">
        <v>1171</v>
      </c>
      <c r="J405" s="3" t="s">
        <v>1451</v>
      </c>
      <c r="K405">
        <v>1111111514</v>
      </c>
      <c r="L405" s="3" t="s">
        <v>2017</v>
      </c>
      <c r="M405" s="3" t="s">
        <v>655</v>
      </c>
      <c r="N405" s="3" t="s">
        <v>2032</v>
      </c>
    </row>
    <row r="406" spans="1:14" x14ac:dyDescent="0.25">
      <c r="A406" s="3" t="s">
        <v>417</v>
      </c>
      <c r="B406" s="4">
        <v>4</v>
      </c>
      <c r="C406" s="4" t="s">
        <v>568</v>
      </c>
      <c r="D406" t="s">
        <v>571</v>
      </c>
      <c r="E406">
        <v>1234567</v>
      </c>
      <c r="F406" s="7">
        <v>98765432</v>
      </c>
      <c r="G406" s="3" t="s">
        <v>921</v>
      </c>
      <c r="H406" t="s">
        <v>1170</v>
      </c>
      <c r="I406" t="s">
        <v>1171</v>
      </c>
      <c r="J406" s="3" t="s">
        <v>1452</v>
      </c>
      <c r="K406">
        <v>1111111515</v>
      </c>
      <c r="L406" s="3" t="s">
        <v>1734</v>
      </c>
      <c r="M406" s="3" t="s">
        <v>1984</v>
      </c>
      <c r="N406" s="3" t="s">
        <v>2032</v>
      </c>
    </row>
    <row r="407" spans="1:14" x14ac:dyDescent="0.25">
      <c r="A407" s="3" t="s">
        <v>418</v>
      </c>
      <c r="B407" s="4">
        <v>4</v>
      </c>
      <c r="C407" s="4" t="s">
        <v>568</v>
      </c>
      <c r="D407" t="s">
        <v>571</v>
      </c>
      <c r="E407">
        <v>1234567</v>
      </c>
      <c r="F407" s="7">
        <v>98765432</v>
      </c>
      <c r="G407" s="3" t="s">
        <v>922</v>
      </c>
      <c r="H407" t="s">
        <v>1170</v>
      </c>
      <c r="I407" t="s">
        <v>1171</v>
      </c>
      <c r="J407" s="3" t="s">
        <v>1453</v>
      </c>
      <c r="K407">
        <v>1111111516</v>
      </c>
      <c r="L407" s="3" t="s">
        <v>1735</v>
      </c>
      <c r="M407" s="3" t="s">
        <v>656</v>
      </c>
      <c r="N407" s="3" t="s">
        <v>2032</v>
      </c>
    </row>
    <row r="408" spans="1:14" x14ac:dyDescent="0.25">
      <c r="A408" s="3" t="s">
        <v>419</v>
      </c>
      <c r="B408" s="4">
        <v>4</v>
      </c>
      <c r="C408" s="4" t="s">
        <v>568</v>
      </c>
      <c r="D408" t="s">
        <v>571</v>
      </c>
      <c r="E408">
        <v>1234567</v>
      </c>
      <c r="F408" s="7">
        <v>98765432</v>
      </c>
      <c r="G408" s="3" t="s">
        <v>923</v>
      </c>
      <c r="H408" t="s">
        <v>1170</v>
      </c>
      <c r="I408" t="s">
        <v>1171</v>
      </c>
      <c r="J408" s="3" t="s">
        <v>1953</v>
      </c>
      <c r="K408">
        <v>1111111517</v>
      </c>
      <c r="L408" s="3" t="s">
        <v>2018</v>
      </c>
      <c r="M408" s="3" t="s">
        <v>657</v>
      </c>
      <c r="N408" s="3" t="s">
        <v>2032</v>
      </c>
    </row>
    <row r="409" spans="1:14" x14ac:dyDescent="0.25">
      <c r="A409" s="3" t="s">
        <v>420</v>
      </c>
      <c r="B409" s="4">
        <v>4</v>
      </c>
      <c r="C409" s="4" t="s">
        <v>568</v>
      </c>
      <c r="D409" t="s">
        <v>571</v>
      </c>
      <c r="E409">
        <v>1234567</v>
      </c>
      <c r="F409" s="7">
        <v>98765432</v>
      </c>
      <c r="G409" s="3" t="s">
        <v>924</v>
      </c>
      <c r="H409" t="s">
        <v>1170</v>
      </c>
      <c r="I409" t="s">
        <v>1171</v>
      </c>
      <c r="J409" s="3" t="s">
        <v>1454</v>
      </c>
      <c r="K409">
        <v>1111111518</v>
      </c>
      <c r="L409" s="3" t="s">
        <v>1736</v>
      </c>
      <c r="M409" s="3" t="s">
        <v>658</v>
      </c>
      <c r="N409" s="3" t="s">
        <v>2032</v>
      </c>
    </row>
    <row r="410" spans="1:14" x14ac:dyDescent="0.25">
      <c r="A410" s="3" t="s">
        <v>421</v>
      </c>
      <c r="B410" s="4">
        <v>4</v>
      </c>
      <c r="C410" s="4" t="s">
        <v>568</v>
      </c>
      <c r="D410" t="s">
        <v>571</v>
      </c>
      <c r="E410">
        <v>1234567</v>
      </c>
      <c r="F410" s="7">
        <v>98765432</v>
      </c>
      <c r="G410" s="3" t="s">
        <v>925</v>
      </c>
      <c r="H410" t="s">
        <v>1170</v>
      </c>
      <c r="I410" t="s">
        <v>1171</v>
      </c>
      <c r="J410" s="3" t="s">
        <v>1954</v>
      </c>
      <c r="K410">
        <v>1111111519</v>
      </c>
      <c r="L410" s="3" t="s">
        <v>1102</v>
      </c>
      <c r="M410" s="3" t="s">
        <v>1985</v>
      </c>
      <c r="N410" s="3" t="s">
        <v>2032</v>
      </c>
    </row>
    <row r="411" spans="1:14" x14ac:dyDescent="0.25">
      <c r="A411" s="3" t="s">
        <v>422</v>
      </c>
      <c r="B411" s="4">
        <v>4</v>
      </c>
      <c r="C411" s="4" t="s">
        <v>568</v>
      </c>
      <c r="D411" t="s">
        <v>571</v>
      </c>
      <c r="E411">
        <v>1234567</v>
      </c>
      <c r="F411" s="7">
        <v>98765432</v>
      </c>
      <c r="G411" s="3" t="s">
        <v>926</v>
      </c>
      <c r="H411" t="s">
        <v>1170</v>
      </c>
      <c r="I411" t="s">
        <v>1171</v>
      </c>
      <c r="J411" s="3" t="s">
        <v>1455</v>
      </c>
      <c r="K411">
        <v>1111111520</v>
      </c>
      <c r="L411" s="3" t="s">
        <v>1103</v>
      </c>
      <c r="M411" s="3" t="s">
        <v>659</v>
      </c>
      <c r="N411" s="3" t="s">
        <v>2032</v>
      </c>
    </row>
    <row r="412" spans="1:14" x14ac:dyDescent="0.25">
      <c r="A412" s="3" t="s">
        <v>423</v>
      </c>
      <c r="B412" s="4">
        <v>4</v>
      </c>
      <c r="C412" s="4" t="s">
        <v>568</v>
      </c>
      <c r="D412" t="s">
        <v>571</v>
      </c>
      <c r="E412">
        <v>1234567</v>
      </c>
      <c r="F412" s="7">
        <v>98765432</v>
      </c>
      <c r="G412" s="3" t="s">
        <v>927</v>
      </c>
      <c r="H412" t="s">
        <v>1170</v>
      </c>
      <c r="I412" t="s">
        <v>1171</v>
      </c>
      <c r="J412" s="3" t="s">
        <v>1456</v>
      </c>
      <c r="K412">
        <v>1111111521</v>
      </c>
      <c r="L412" s="3" t="s">
        <v>1104</v>
      </c>
      <c r="M412" s="3" t="s">
        <v>660</v>
      </c>
      <c r="N412" s="3" t="s">
        <v>2032</v>
      </c>
    </row>
    <row r="413" spans="1:14" x14ac:dyDescent="0.25">
      <c r="A413" s="3" t="s">
        <v>424</v>
      </c>
      <c r="B413" s="4">
        <v>4</v>
      </c>
      <c r="C413" s="4" t="s">
        <v>568</v>
      </c>
      <c r="D413" t="s">
        <v>571</v>
      </c>
      <c r="E413">
        <v>1234567</v>
      </c>
      <c r="F413" s="7">
        <v>98765432</v>
      </c>
      <c r="G413" s="3" t="s">
        <v>928</v>
      </c>
      <c r="H413" t="s">
        <v>1170</v>
      </c>
      <c r="I413" t="s">
        <v>1171</v>
      </c>
      <c r="J413" s="3" t="s">
        <v>1457</v>
      </c>
      <c r="K413">
        <v>1111111522</v>
      </c>
      <c r="L413" s="3" t="s">
        <v>1737</v>
      </c>
      <c r="M413" s="3" t="s">
        <v>661</v>
      </c>
      <c r="N413" s="3" t="s">
        <v>2032</v>
      </c>
    </row>
    <row r="414" spans="1:14" x14ac:dyDescent="0.25">
      <c r="A414" s="3" t="s">
        <v>425</v>
      </c>
      <c r="B414" s="4">
        <v>4</v>
      </c>
      <c r="C414" s="4" t="s">
        <v>568</v>
      </c>
      <c r="D414" t="s">
        <v>571</v>
      </c>
      <c r="E414">
        <v>1234567</v>
      </c>
      <c r="F414" s="7">
        <v>98765432</v>
      </c>
      <c r="G414" s="3" t="s">
        <v>1852</v>
      </c>
      <c r="H414" t="s">
        <v>1170</v>
      </c>
      <c r="I414" t="s">
        <v>1171</v>
      </c>
      <c r="J414" s="3" t="s">
        <v>1955</v>
      </c>
      <c r="K414">
        <v>1111111523</v>
      </c>
      <c r="L414" s="3" t="s">
        <v>2019</v>
      </c>
      <c r="M414" s="3" t="s">
        <v>662</v>
      </c>
      <c r="N414" s="3" t="s">
        <v>2032</v>
      </c>
    </row>
    <row r="415" spans="1:14" x14ac:dyDescent="0.25">
      <c r="A415" s="3" t="s">
        <v>426</v>
      </c>
      <c r="B415" s="4">
        <v>4</v>
      </c>
      <c r="C415" s="4" t="s">
        <v>568</v>
      </c>
      <c r="D415" t="s">
        <v>571</v>
      </c>
      <c r="E415">
        <v>1234567</v>
      </c>
      <c r="F415" s="7">
        <v>98765432</v>
      </c>
      <c r="G415" s="3" t="s">
        <v>1853</v>
      </c>
      <c r="H415" t="s">
        <v>1170</v>
      </c>
      <c r="I415" t="s">
        <v>1171</v>
      </c>
      <c r="J415" s="3" t="s">
        <v>1458</v>
      </c>
      <c r="K415">
        <v>1111111524</v>
      </c>
      <c r="L415" s="3" t="s">
        <v>1105</v>
      </c>
      <c r="M415" s="3" t="s">
        <v>1819</v>
      </c>
      <c r="N415" s="3" t="s">
        <v>2032</v>
      </c>
    </row>
    <row r="416" spans="1:14" x14ac:dyDescent="0.25">
      <c r="A416" s="3" t="s">
        <v>427</v>
      </c>
      <c r="B416" s="4">
        <v>4</v>
      </c>
      <c r="C416" s="4" t="s">
        <v>568</v>
      </c>
      <c r="D416" t="s">
        <v>571</v>
      </c>
      <c r="E416">
        <v>1234567</v>
      </c>
      <c r="F416" s="7">
        <v>98765432</v>
      </c>
      <c r="G416" s="3" t="s">
        <v>929</v>
      </c>
      <c r="H416" t="s">
        <v>1170</v>
      </c>
      <c r="I416" t="s">
        <v>1171</v>
      </c>
      <c r="J416" s="3" t="s">
        <v>1459</v>
      </c>
      <c r="K416">
        <v>1111111525</v>
      </c>
      <c r="L416" s="3" t="s">
        <v>1738</v>
      </c>
      <c r="M416" s="3" t="s">
        <v>663</v>
      </c>
      <c r="N416" s="3" t="s">
        <v>2032</v>
      </c>
    </row>
    <row r="417" spans="1:14" x14ac:dyDescent="0.25">
      <c r="A417" s="3" t="s">
        <v>428</v>
      </c>
      <c r="B417" s="4">
        <v>4</v>
      </c>
      <c r="C417" s="4" t="s">
        <v>568</v>
      </c>
      <c r="D417" t="s">
        <v>571</v>
      </c>
      <c r="E417">
        <v>1234567</v>
      </c>
      <c r="F417" s="7">
        <v>98765432</v>
      </c>
      <c r="G417" s="3" t="s">
        <v>930</v>
      </c>
      <c r="H417" t="s">
        <v>1170</v>
      </c>
      <c r="I417" t="s">
        <v>1171</v>
      </c>
      <c r="J417" s="3" t="s">
        <v>1956</v>
      </c>
      <c r="K417">
        <v>1111111526</v>
      </c>
      <c r="L417" s="3" t="s">
        <v>1739</v>
      </c>
      <c r="M417" s="3" t="s">
        <v>664</v>
      </c>
      <c r="N417" s="3" t="s">
        <v>2032</v>
      </c>
    </row>
    <row r="418" spans="1:14" x14ac:dyDescent="0.25">
      <c r="A418" s="3" t="s">
        <v>429</v>
      </c>
      <c r="B418" s="4">
        <v>4</v>
      </c>
      <c r="C418" s="4" t="s">
        <v>568</v>
      </c>
      <c r="D418" t="s">
        <v>571</v>
      </c>
      <c r="E418">
        <v>1234567</v>
      </c>
      <c r="F418" s="7">
        <v>98765432</v>
      </c>
      <c r="G418" s="3" t="s">
        <v>931</v>
      </c>
      <c r="H418" t="s">
        <v>1170</v>
      </c>
      <c r="I418" t="s">
        <v>1171</v>
      </c>
      <c r="J418" s="3" t="s">
        <v>1460</v>
      </c>
      <c r="K418">
        <v>1111111527</v>
      </c>
      <c r="L418" s="3" t="s">
        <v>1106</v>
      </c>
      <c r="M418" s="3" t="s">
        <v>665</v>
      </c>
      <c r="N418" s="3" t="s">
        <v>2032</v>
      </c>
    </row>
    <row r="419" spans="1:14" x14ac:dyDescent="0.25">
      <c r="A419" s="3" t="s">
        <v>430</v>
      </c>
      <c r="B419" s="4">
        <v>4</v>
      </c>
      <c r="C419" s="4" t="s">
        <v>568</v>
      </c>
      <c r="D419" t="s">
        <v>571</v>
      </c>
      <c r="E419">
        <v>1234567</v>
      </c>
      <c r="F419" s="7">
        <v>98765432</v>
      </c>
      <c r="G419" s="3" t="s">
        <v>932</v>
      </c>
      <c r="H419" t="s">
        <v>1170</v>
      </c>
      <c r="I419" t="s">
        <v>1171</v>
      </c>
      <c r="J419" s="3" t="s">
        <v>1461</v>
      </c>
      <c r="K419">
        <v>1111111528</v>
      </c>
      <c r="L419" s="3" t="s">
        <v>1740</v>
      </c>
      <c r="M419" s="3" t="s">
        <v>1606</v>
      </c>
      <c r="N419" s="3" t="s">
        <v>2032</v>
      </c>
    </row>
    <row r="420" spans="1:14" x14ac:dyDescent="0.25">
      <c r="A420" s="3" t="s">
        <v>431</v>
      </c>
      <c r="B420" s="4">
        <v>4</v>
      </c>
      <c r="C420" s="4" t="s">
        <v>568</v>
      </c>
      <c r="D420" t="s">
        <v>571</v>
      </c>
      <c r="E420">
        <v>1234567</v>
      </c>
      <c r="F420" s="7">
        <v>98765432</v>
      </c>
      <c r="G420" s="3" t="s">
        <v>933</v>
      </c>
      <c r="H420" t="s">
        <v>1170</v>
      </c>
      <c r="I420" t="s">
        <v>1171</v>
      </c>
      <c r="J420" s="3" t="s">
        <v>1462</v>
      </c>
      <c r="K420">
        <v>1111111529</v>
      </c>
      <c r="L420" s="3" t="s">
        <v>2020</v>
      </c>
      <c r="M420" s="3" t="s">
        <v>667</v>
      </c>
      <c r="N420" s="3" t="s">
        <v>2032</v>
      </c>
    </row>
    <row r="421" spans="1:14" x14ac:dyDescent="0.25">
      <c r="A421" s="3" t="s">
        <v>432</v>
      </c>
      <c r="B421" s="4">
        <v>4</v>
      </c>
      <c r="C421" s="4" t="s">
        <v>568</v>
      </c>
      <c r="D421" t="s">
        <v>571</v>
      </c>
      <c r="E421">
        <v>1234567</v>
      </c>
      <c r="F421" s="7">
        <v>98765432</v>
      </c>
      <c r="G421" s="3" t="s">
        <v>934</v>
      </c>
      <c r="H421" t="s">
        <v>1170</v>
      </c>
      <c r="I421" t="s">
        <v>1171</v>
      </c>
      <c r="J421" s="3" t="s">
        <v>1463</v>
      </c>
      <c r="K421">
        <v>1111111530</v>
      </c>
      <c r="L421" s="3" t="s">
        <v>1741</v>
      </c>
      <c r="M421" s="3" t="s">
        <v>1607</v>
      </c>
      <c r="N421" s="3" t="s">
        <v>2032</v>
      </c>
    </row>
    <row r="422" spans="1:14" x14ac:dyDescent="0.25">
      <c r="A422" s="3" t="s">
        <v>433</v>
      </c>
      <c r="B422" s="4">
        <v>4</v>
      </c>
      <c r="C422" s="4" t="s">
        <v>568</v>
      </c>
      <c r="D422" t="s">
        <v>571</v>
      </c>
      <c r="E422">
        <v>1234567</v>
      </c>
      <c r="F422" s="7">
        <v>98765432</v>
      </c>
      <c r="G422" s="3" t="s">
        <v>935</v>
      </c>
      <c r="H422" t="s">
        <v>1170</v>
      </c>
      <c r="I422" t="s">
        <v>1171</v>
      </c>
      <c r="J422" s="3" t="s">
        <v>1464</v>
      </c>
      <c r="K422">
        <v>1111111531</v>
      </c>
      <c r="L422" s="3" t="s">
        <v>1107</v>
      </c>
      <c r="M422" s="3" t="s">
        <v>669</v>
      </c>
      <c r="N422" s="3" t="s">
        <v>2032</v>
      </c>
    </row>
    <row r="423" spans="1:14" x14ac:dyDescent="0.25">
      <c r="A423" s="3" t="s">
        <v>434</v>
      </c>
      <c r="B423" s="4">
        <v>4</v>
      </c>
      <c r="C423" s="4" t="s">
        <v>568</v>
      </c>
      <c r="D423" t="s">
        <v>571</v>
      </c>
      <c r="E423">
        <v>1234567</v>
      </c>
      <c r="F423" s="7">
        <v>98765432</v>
      </c>
      <c r="G423" s="3" t="s">
        <v>936</v>
      </c>
      <c r="H423" t="s">
        <v>1170</v>
      </c>
      <c r="I423" t="s">
        <v>1171</v>
      </c>
      <c r="J423" s="3" t="s">
        <v>1465</v>
      </c>
      <c r="K423">
        <v>1111111532</v>
      </c>
      <c r="L423" s="3" t="s">
        <v>1108</v>
      </c>
      <c r="M423" s="3" t="s">
        <v>1608</v>
      </c>
      <c r="N423" s="3" t="s">
        <v>2032</v>
      </c>
    </row>
    <row r="424" spans="1:14" x14ac:dyDescent="0.25">
      <c r="A424" s="3" t="s">
        <v>435</v>
      </c>
      <c r="B424" s="4">
        <v>4</v>
      </c>
      <c r="C424" s="4" t="s">
        <v>568</v>
      </c>
      <c r="D424" t="s">
        <v>571</v>
      </c>
      <c r="E424">
        <v>1234567</v>
      </c>
      <c r="F424" s="7">
        <v>98765432</v>
      </c>
      <c r="G424" s="3" t="s">
        <v>937</v>
      </c>
      <c r="H424" t="s">
        <v>1170</v>
      </c>
      <c r="I424" t="s">
        <v>1171</v>
      </c>
      <c r="J424" s="3" t="s">
        <v>1957</v>
      </c>
      <c r="K424">
        <v>1111111533</v>
      </c>
      <c r="L424" s="3" t="s">
        <v>1109</v>
      </c>
      <c r="M424" s="3" t="s">
        <v>657</v>
      </c>
      <c r="N424" s="3" t="s">
        <v>2032</v>
      </c>
    </row>
    <row r="425" spans="1:14" x14ac:dyDescent="0.25">
      <c r="A425" s="3" t="s">
        <v>436</v>
      </c>
      <c r="B425" s="4">
        <v>4</v>
      </c>
      <c r="C425" s="4" t="s">
        <v>568</v>
      </c>
      <c r="D425" t="s">
        <v>571</v>
      </c>
      <c r="E425">
        <v>1234567</v>
      </c>
      <c r="F425" s="7">
        <v>98765432</v>
      </c>
      <c r="G425" s="3" t="s">
        <v>938</v>
      </c>
      <c r="H425" t="s">
        <v>1170</v>
      </c>
      <c r="I425" t="s">
        <v>1171</v>
      </c>
      <c r="J425" s="3" t="s">
        <v>1466</v>
      </c>
      <c r="K425">
        <v>1111111534</v>
      </c>
      <c r="L425" s="3" t="s">
        <v>1110</v>
      </c>
      <c r="M425" s="3" t="s">
        <v>671</v>
      </c>
      <c r="N425" s="3" t="s">
        <v>2032</v>
      </c>
    </row>
    <row r="426" spans="1:14" x14ac:dyDescent="0.25">
      <c r="A426" s="3" t="s">
        <v>437</v>
      </c>
      <c r="B426" s="4">
        <v>4</v>
      </c>
      <c r="C426" s="4" t="s">
        <v>568</v>
      </c>
      <c r="D426" t="s">
        <v>571</v>
      </c>
      <c r="E426">
        <v>1234567</v>
      </c>
      <c r="F426" s="7">
        <v>98765432</v>
      </c>
      <c r="G426" s="3" t="s">
        <v>939</v>
      </c>
      <c r="H426" t="s">
        <v>1170</v>
      </c>
      <c r="I426" t="s">
        <v>1171</v>
      </c>
      <c r="J426" s="3" t="s">
        <v>1467</v>
      </c>
      <c r="K426">
        <v>1111111535</v>
      </c>
      <c r="L426" s="3" t="s">
        <v>1111</v>
      </c>
      <c r="M426" s="3" t="s">
        <v>1609</v>
      </c>
      <c r="N426" s="3" t="s">
        <v>2032</v>
      </c>
    </row>
    <row r="427" spans="1:14" x14ac:dyDescent="0.25">
      <c r="A427" s="3" t="s">
        <v>438</v>
      </c>
      <c r="B427" s="4">
        <v>4</v>
      </c>
      <c r="C427" s="4" t="s">
        <v>568</v>
      </c>
      <c r="D427" t="s">
        <v>571</v>
      </c>
      <c r="E427">
        <v>1234567</v>
      </c>
      <c r="F427" s="7">
        <v>98765432</v>
      </c>
      <c r="G427" s="3" t="s">
        <v>940</v>
      </c>
      <c r="H427" t="s">
        <v>1170</v>
      </c>
      <c r="I427" t="s">
        <v>1171</v>
      </c>
      <c r="J427" s="3" t="s">
        <v>1958</v>
      </c>
      <c r="K427">
        <v>1111111536</v>
      </c>
      <c r="L427" s="3" t="s">
        <v>1112</v>
      </c>
      <c r="M427" s="3" t="s">
        <v>673</v>
      </c>
      <c r="N427" s="3" t="s">
        <v>2032</v>
      </c>
    </row>
    <row r="428" spans="1:14" x14ac:dyDescent="0.25">
      <c r="A428" s="3" t="s">
        <v>439</v>
      </c>
      <c r="B428" s="4">
        <v>4</v>
      </c>
      <c r="C428" s="4" t="s">
        <v>568</v>
      </c>
      <c r="D428" t="s">
        <v>571</v>
      </c>
      <c r="E428">
        <v>1234567</v>
      </c>
      <c r="F428" s="7">
        <v>98765432</v>
      </c>
      <c r="G428" s="3" t="s">
        <v>941</v>
      </c>
      <c r="H428" t="s">
        <v>1170</v>
      </c>
      <c r="I428" t="s">
        <v>1171</v>
      </c>
      <c r="J428" s="3" t="s">
        <v>1468</v>
      </c>
      <c r="K428">
        <v>1111111537</v>
      </c>
      <c r="L428" s="3" t="s">
        <v>1113</v>
      </c>
      <c r="M428" s="3" t="s">
        <v>674</v>
      </c>
      <c r="N428" s="3" t="s">
        <v>2032</v>
      </c>
    </row>
    <row r="429" spans="1:14" x14ac:dyDescent="0.25">
      <c r="A429" s="3" t="s">
        <v>440</v>
      </c>
      <c r="B429" s="4">
        <v>4</v>
      </c>
      <c r="C429" s="4" t="s">
        <v>568</v>
      </c>
      <c r="D429" t="s">
        <v>571</v>
      </c>
      <c r="E429">
        <v>1234567</v>
      </c>
      <c r="F429" s="7">
        <v>98765432</v>
      </c>
      <c r="G429" s="3" t="s">
        <v>942</v>
      </c>
      <c r="H429" t="s">
        <v>1170</v>
      </c>
      <c r="I429" t="s">
        <v>1171</v>
      </c>
      <c r="J429" s="3" t="s">
        <v>1469</v>
      </c>
      <c r="K429">
        <v>1111111538</v>
      </c>
      <c r="L429" s="3" t="s">
        <v>1742</v>
      </c>
      <c r="M429" s="3" t="s">
        <v>1986</v>
      </c>
      <c r="N429" s="3" t="s">
        <v>2032</v>
      </c>
    </row>
    <row r="430" spans="1:14" x14ac:dyDescent="0.25">
      <c r="A430" s="3" t="s">
        <v>441</v>
      </c>
      <c r="B430" s="4">
        <v>4</v>
      </c>
      <c r="C430" s="4" t="s">
        <v>568</v>
      </c>
      <c r="D430" t="s">
        <v>571</v>
      </c>
      <c r="E430">
        <v>1234567</v>
      </c>
      <c r="F430" s="7">
        <v>98765432</v>
      </c>
      <c r="G430" s="3" t="s">
        <v>943</v>
      </c>
      <c r="H430" t="s">
        <v>1170</v>
      </c>
      <c r="I430" t="s">
        <v>1171</v>
      </c>
      <c r="J430" s="3" t="s">
        <v>1470</v>
      </c>
      <c r="K430">
        <v>1111111539</v>
      </c>
      <c r="L430" s="3" t="s">
        <v>2021</v>
      </c>
      <c r="M430" s="3" t="s">
        <v>676</v>
      </c>
      <c r="N430" s="3" t="s">
        <v>2032</v>
      </c>
    </row>
    <row r="431" spans="1:14" x14ac:dyDescent="0.25">
      <c r="A431" s="3" t="s">
        <v>442</v>
      </c>
      <c r="B431" s="4">
        <v>8</v>
      </c>
      <c r="C431" s="4" t="s">
        <v>564</v>
      </c>
      <c r="D431" t="s">
        <v>572</v>
      </c>
      <c r="E431">
        <v>1234567</v>
      </c>
      <c r="F431" s="7">
        <v>98765432</v>
      </c>
      <c r="G431" s="3" t="s">
        <v>944</v>
      </c>
      <c r="H431" t="s">
        <v>1170</v>
      </c>
      <c r="I431" t="s">
        <v>1171</v>
      </c>
      <c r="J431" s="3" t="s">
        <v>1471</v>
      </c>
      <c r="K431">
        <v>1111111540</v>
      </c>
      <c r="L431" s="3" t="s">
        <v>1114</v>
      </c>
      <c r="M431" s="3" t="s">
        <v>677</v>
      </c>
      <c r="N431" s="3" t="s">
        <v>2032</v>
      </c>
    </row>
    <row r="432" spans="1:14" x14ac:dyDescent="0.25">
      <c r="A432" s="3" t="s">
        <v>443</v>
      </c>
      <c r="B432" s="4">
        <v>8</v>
      </c>
      <c r="C432" s="4" t="s">
        <v>564</v>
      </c>
      <c r="D432" t="s">
        <v>572</v>
      </c>
      <c r="E432">
        <v>1234567</v>
      </c>
      <c r="F432" s="7">
        <v>98765432</v>
      </c>
      <c r="G432" s="3" t="s">
        <v>945</v>
      </c>
      <c r="H432" t="s">
        <v>1170</v>
      </c>
      <c r="I432" t="s">
        <v>1171</v>
      </c>
      <c r="J432" s="3" t="s">
        <v>1472</v>
      </c>
      <c r="K432">
        <v>1111111541</v>
      </c>
      <c r="L432" s="3" t="s">
        <v>1115</v>
      </c>
      <c r="M432" s="3" t="s">
        <v>678</v>
      </c>
      <c r="N432" s="3" t="s">
        <v>2032</v>
      </c>
    </row>
    <row r="433" spans="1:14" x14ac:dyDescent="0.25">
      <c r="A433" s="3" t="s">
        <v>444</v>
      </c>
      <c r="B433" s="4">
        <v>8</v>
      </c>
      <c r="C433" s="4" t="s">
        <v>564</v>
      </c>
      <c r="D433" t="s">
        <v>572</v>
      </c>
      <c r="E433">
        <v>1234567</v>
      </c>
      <c r="F433" s="7">
        <v>98765432</v>
      </c>
      <c r="G433" s="3" t="s">
        <v>946</v>
      </c>
      <c r="H433" t="s">
        <v>1170</v>
      </c>
      <c r="I433" t="s">
        <v>1171</v>
      </c>
      <c r="J433" s="3" t="s">
        <v>1959</v>
      </c>
      <c r="K433">
        <v>1111111542</v>
      </c>
      <c r="L433" s="3" t="s">
        <v>1743</v>
      </c>
      <c r="M433" s="3" t="s">
        <v>679</v>
      </c>
      <c r="N433" s="3" t="s">
        <v>2032</v>
      </c>
    </row>
    <row r="434" spans="1:14" x14ac:dyDescent="0.25">
      <c r="A434" s="3" t="s">
        <v>445</v>
      </c>
      <c r="B434" s="4">
        <v>8</v>
      </c>
      <c r="C434" s="4" t="s">
        <v>564</v>
      </c>
      <c r="D434" t="s">
        <v>572</v>
      </c>
      <c r="E434">
        <v>1234567</v>
      </c>
      <c r="F434" s="7">
        <v>98765432</v>
      </c>
      <c r="G434" s="3" t="s">
        <v>1854</v>
      </c>
      <c r="H434" t="s">
        <v>1170</v>
      </c>
      <c r="I434" t="s">
        <v>1171</v>
      </c>
      <c r="J434" s="3" t="s">
        <v>1473</v>
      </c>
      <c r="K434">
        <v>1111111543</v>
      </c>
      <c r="L434" s="3" t="s">
        <v>1116</v>
      </c>
      <c r="M434" s="3" t="s">
        <v>680</v>
      </c>
      <c r="N434" s="3" t="s">
        <v>2032</v>
      </c>
    </row>
    <row r="435" spans="1:14" x14ac:dyDescent="0.25">
      <c r="A435" s="3" t="s">
        <v>446</v>
      </c>
      <c r="B435" s="4">
        <v>8</v>
      </c>
      <c r="C435" s="4" t="s">
        <v>564</v>
      </c>
      <c r="D435" t="s">
        <v>572</v>
      </c>
      <c r="E435">
        <v>1234567</v>
      </c>
      <c r="F435" s="7">
        <v>98765432</v>
      </c>
      <c r="G435" s="3" t="s">
        <v>947</v>
      </c>
      <c r="H435" t="s">
        <v>1170</v>
      </c>
      <c r="I435" t="s">
        <v>1171</v>
      </c>
      <c r="J435" s="3" t="s">
        <v>1474</v>
      </c>
      <c r="K435">
        <v>1111111544</v>
      </c>
      <c r="L435" s="3" t="s">
        <v>1117</v>
      </c>
      <c r="M435" s="3" t="s">
        <v>681</v>
      </c>
      <c r="N435" s="3" t="s">
        <v>2032</v>
      </c>
    </row>
    <row r="436" spans="1:14" x14ac:dyDescent="0.25">
      <c r="A436" s="3" t="s">
        <v>447</v>
      </c>
      <c r="B436" s="4">
        <v>8</v>
      </c>
      <c r="C436" s="4" t="s">
        <v>564</v>
      </c>
      <c r="D436" t="s">
        <v>572</v>
      </c>
      <c r="E436">
        <v>1234567</v>
      </c>
      <c r="F436" s="7">
        <v>98765432</v>
      </c>
      <c r="G436" s="3" t="s">
        <v>948</v>
      </c>
      <c r="H436" t="s">
        <v>1170</v>
      </c>
      <c r="I436" t="s">
        <v>1171</v>
      </c>
      <c r="J436" s="3" t="s">
        <v>1473</v>
      </c>
      <c r="K436">
        <v>1111111545</v>
      </c>
      <c r="L436" s="3" t="s">
        <v>1744</v>
      </c>
      <c r="M436" s="3" t="s">
        <v>682</v>
      </c>
      <c r="N436" s="3" t="s">
        <v>2032</v>
      </c>
    </row>
    <row r="437" spans="1:14" x14ac:dyDescent="0.25">
      <c r="A437" s="3" t="s">
        <v>448</v>
      </c>
      <c r="B437" s="4">
        <v>8</v>
      </c>
      <c r="C437" s="4" t="s">
        <v>564</v>
      </c>
      <c r="D437" t="s">
        <v>572</v>
      </c>
      <c r="E437">
        <v>1234567</v>
      </c>
      <c r="F437" s="7">
        <v>98765432</v>
      </c>
      <c r="G437" s="3" t="s">
        <v>949</v>
      </c>
      <c r="H437" t="s">
        <v>1170</v>
      </c>
      <c r="I437" t="s">
        <v>1171</v>
      </c>
      <c r="J437" s="3" t="s">
        <v>1475</v>
      </c>
      <c r="K437">
        <v>1111111546</v>
      </c>
      <c r="L437" s="3" t="s">
        <v>1745</v>
      </c>
      <c r="M437" s="3" t="s">
        <v>683</v>
      </c>
      <c r="N437" s="3" t="s">
        <v>2032</v>
      </c>
    </row>
    <row r="438" spans="1:14" x14ac:dyDescent="0.25">
      <c r="A438" s="3" t="s">
        <v>449</v>
      </c>
      <c r="B438" s="4">
        <v>8</v>
      </c>
      <c r="C438" s="4" t="s">
        <v>564</v>
      </c>
      <c r="D438" t="s">
        <v>572</v>
      </c>
      <c r="E438">
        <v>1234567</v>
      </c>
      <c r="F438" s="7">
        <v>98765432</v>
      </c>
      <c r="G438" s="3" t="s">
        <v>950</v>
      </c>
      <c r="H438" t="s">
        <v>1170</v>
      </c>
      <c r="I438" t="s">
        <v>1171</v>
      </c>
      <c r="J438" s="3" t="s">
        <v>1476</v>
      </c>
      <c r="K438">
        <v>1111111547</v>
      </c>
      <c r="L438" s="3" t="s">
        <v>1118</v>
      </c>
      <c r="M438" s="3" t="s">
        <v>684</v>
      </c>
      <c r="N438" s="3" t="s">
        <v>2032</v>
      </c>
    </row>
    <row r="439" spans="1:14" x14ac:dyDescent="0.25">
      <c r="A439" s="3" t="s">
        <v>450</v>
      </c>
      <c r="B439" s="4">
        <v>8</v>
      </c>
      <c r="C439" s="4" t="s">
        <v>564</v>
      </c>
      <c r="D439" t="s">
        <v>572</v>
      </c>
      <c r="E439">
        <v>1234567</v>
      </c>
      <c r="F439" s="7">
        <v>98765432</v>
      </c>
      <c r="G439" s="3" t="s">
        <v>951</v>
      </c>
      <c r="H439" t="s">
        <v>1170</v>
      </c>
      <c r="I439" t="s">
        <v>1171</v>
      </c>
      <c r="J439" s="3" t="s">
        <v>1960</v>
      </c>
      <c r="K439">
        <v>1111111548</v>
      </c>
      <c r="L439" s="3" t="s">
        <v>1119</v>
      </c>
      <c r="M439" s="3" t="s">
        <v>1610</v>
      </c>
      <c r="N439" s="3" t="s">
        <v>2032</v>
      </c>
    </row>
    <row r="440" spans="1:14" x14ac:dyDescent="0.25">
      <c r="A440" s="3" t="s">
        <v>451</v>
      </c>
      <c r="B440" s="4">
        <v>8</v>
      </c>
      <c r="C440" s="4" t="s">
        <v>564</v>
      </c>
      <c r="D440" t="s">
        <v>572</v>
      </c>
      <c r="E440">
        <v>1234567</v>
      </c>
      <c r="F440" s="7">
        <v>98765432</v>
      </c>
      <c r="G440" s="3" t="s">
        <v>952</v>
      </c>
      <c r="H440" t="s">
        <v>1170</v>
      </c>
      <c r="I440" t="s">
        <v>1171</v>
      </c>
      <c r="J440" s="3" t="s">
        <v>1477</v>
      </c>
      <c r="K440">
        <v>1111111549</v>
      </c>
      <c r="L440" s="3" t="s">
        <v>1746</v>
      </c>
      <c r="M440" s="3" t="s">
        <v>686</v>
      </c>
      <c r="N440" s="3" t="s">
        <v>2032</v>
      </c>
    </row>
    <row r="441" spans="1:14" x14ac:dyDescent="0.25">
      <c r="A441" s="3" t="s">
        <v>452</v>
      </c>
      <c r="B441" s="4">
        <v>8</v>
      </c>
      <c r="C441" s="4" t="s">
        <v>564</v>
      </c>
      <c r="D441" t="s">
        <v>572</v>
      </c>
      <c r="E441">
        <v>1234567</v>
      </c>
      <c r="F441" s="7">
        <v>98765432</v>
      </c>
      <c r="G441" s="3" t="s">
        <v>1855</v>
      </c>
      <c r="H441" t="s">
        <v>1170</v>
      </c>
      <c r="I441" t="s">
        <v>1171</v>
      </c>
      <c r="J441" s="3" t="s">
        <v>1574</v>
      </c>
      <c r="K441">
        <v>1111111550</v>
      </c>
      <c r="L441" s="3" t="s">
        <v>1747</v>
      </c>
      <c r="M441" s="3" t="s">
        <v>1611</v>
      </c>
      <c r="N441" s="3" t="s">
        <v>2032</v>
      </c>
    </row>
    <row r="442" spans="1:14" x14ac:dyDescent="0.25">
      <c r="A442" s="3" t="s">
        <v>453</v>
      </c>
      <c r="B442" s="4">
        <v>8</v>
      </c>
      <c r="C442" s="4" t="s">
        <v>564</v>
      </c>
      <c r="D442" t="s">
        <v>572</v>
      </c>
      <c r="E442">
        <v>1234567</v>
      </c>
      <c r="F442" s="7">
        <v>98765432</v>
      </c>
      <c r="G442" s="3" t="s">
        <v>953</v>
      </c>
      <c r="H442" t="s">
        <v>1170</v>
      </c>
      <c r="I442" t="s">
        <v>1171</v>
      </c>
      <c r="J442" s="3" t="s">
        <v>1478</v>
      </c>
      <c r="K442">
        <v>1111111551</v>
      </c>
      <c r="L442" s="3" t="s">
        <v>1120</v>
      </c>
      <c r="M442" s="3" t="s">
        <v>1987</v>
      </c>
      <c r="N442" s="3" t="s">
        <v>2032</v>
      </c>
    </row>
    <row r="443" spans="1:14" x14ac:dyDescent="0.25">
      <c r="A443" s="3" t="s">
        <v>454</v>
      </c>
      <c r="B443" s="4">
        <v>8</v>
      </c>
      <c r="C443" s="4" t="s">
        <v>564</v>
      </c>
      <c r="D443" t="s">
        <v>572</v>
      </c>
      <c r="E443">
        <v>1234567</v>
      </c>
      <c r="F443" s="7">
        <v>98765432</v>
      </c>
      <c r="G443" s="3" t="s">
        <v>954</v>
      </c>
      <c r="H443" t="s">
        <v>1170</v>
      </c>
      <c r="I443" t="s">
        <v>1171</v>
      </c>
      <c r="J443" s="3" t="s">
        <v>1479</v>
      </c>
      <c r="K443">
        <v>1111111552</v>
      </c>
      <c r="L443" s="3" t="s">
        <v>1748</v>
      </c>
      <c r="M443" s="3" t="s">
        <v>688</v>
      </c>
      <c r="N443" s="3" t="s">
        <v>2032</v>
      </c>
    </row>
    <row r="444" spans="1:14" x14ac:dyDescent="0.25">
      <c r="A444" s="3" t="s">
        <v>455</v>
      </c>
      <c r="B444" s="4">
        <v>8</v>
      </c>
      <c r="C444" s="4" t="s">
        <v>564</v>
      </c>
      <c r="D444" t="s">
        <v>572</v>
      </c>
      <c r="E444">
        <v>1234567</v>
      </c>
      <c r="F444" s="7">
        <v>98765432</v>
      </c>
      <c r="G444" s="3" t="s">
        <v>955</v>
      </c>
      <c r="H444" t="s">
        <v>1170</v>
      </c>
      <c r="I444" t="s">
        <v>1171</v>
      </c>
      <c r="J444" s="3" t="s">
        <v>1480</v>
      </c>
      <c r="K444">
        <v>1111111553</v>
      </c>
      <c r="L444" s="3" t="s">
        <v>1121</v>
      </c>
      <c r="M444" s="3" t="s">
        <v>1612</v>
      </c>
      <c r="N444" s="3" t="s">
        <v>2032</v>
      </c>
    </row>
    <row r="445" spans="1:14" x14ac:dyDescent="0.25">
      <c r="A445" s="3" t="s">
        <v>456</v>
      </c>
      <c r="B445" s="4">
        <v>8</v>
      </c>
      <c r="C445" s="4" t="s">
        <v>564</v>
      </c>
      <c r="D445" t="s">
        <v>572</v>
      </c>
      <c r="E445">
        <v>1234567</v>
      </c>
      <c r="F445" s="7">
        <v>98765432</v>
      </c>
      <c r="G445" s="3" t="s">
        <v>956</v>
      </c>
      <c r="H445" t="s">
        <v>1170</v>
      </c>
      <c r="I445" t="s">
        <v>1171</v>
      </c>
      <c r="J445" s="3" t="s">
        <v>1481</v>
      </c>
      <c r="K445">
        <v>1111111554</v>
      </c>
      <c r="L445" s="3" t="s">
        <v>1749</v>
      </c>
      <c r="M445" s="3" t="s">
        <v>690</v>
      </c>
      <c r="N445" s="3" t="s">
        <v>2032</v>
      </c>
    </row>
    <row r="446" spans="1:14" x14ac:dyDescent="0.25">
      <c r="A446" s="3" t="s">
        <v>457</v>
      </c>
      <c r="B446" s="4">
        <v>8</v>
      </c>
      <c r="C446" s="4" t="s">
        <v>564</v>
      </c>
      <c r="D446" t="s">
        <v>572</v>
      </c>
      <c r="E446">
        <v>1234567</v>
      </c>
      <c r="F446" s="7">
        <v>98765432</v>
      </c>
      <c r="G446" s="3" t="s">
        <v>957</v>
      </c>
      <c r="H446" t="s">
        <v>1170</v>
      </c>
      <c r="I446" t="s">
        <v>1171</v>
      </c>
      <c r="J446" s="3" t="s">
        <v>1482</v>
      </c>
      <c r="K446">
        <v>1111111555</v>
      </c>
      <c r="L446" s="3" t="s">
        <v>1122</v>
      </c>
      <c r="M446" s="3" t="s">
        <v>1613</v>
      </c>
      <c r="N446" s="3" t="s">
        <v>2032</v>
      </c>
    </row>
    <row r="447" spans="1:14" x14ac:dyDescent="0.25">
      <c r="A447" s="3" t="s">
        <v>458</v>
      </c>
      <c r="B447" s="4">
        <v>8</v>
      </c>
      <c r="C447" s="4" t="s">
        <v>564</v>
      </c>
      <c r="D447" t="s">
        <v>572</v>
      </c>
      <c r="E447">
        <v>1234567</v>
      </c>
      <c r="F447" s="7">
        <v>98765432</v>
      </c>
      <c r="G447" s="3" t="s">
        <v>1856</v>
      </c>
      <c r="H447" t="s">
        <v>1170</v>
      </c>
      <c r="I447" t="s">
        <v>1171</v>
      </c>
      <c r="J447" s="3" t="s">
        <v>1483</v>
      </c>
      <c r="K447">
        <v>1111111556</v>
      </c>
      <c r="L447" s="3" t="s">
        <v>1750</v>
      </c>
      <c r="M447" s="3" t="s">
        <v>1614</v>
      </c>
      <c r="N447" s="3" t="s">
        <v>2032</v>
      </c>
    </row>
    <row r="448" spans="1:14" x14ac:dyDescent="0.25">
      <c r="A448" s="3" t="s">
        <v>459</v>
      </c>
      <c r="B448" s="4">
        <v>8</v>
      </c>
      <c r="C448" s="4" t="s">
        <v>564</v>
      </c>
      <c r="D448" t="s">
        <v>572</v>
      </c>
      <c r="E448">
        <v>1234567</v>
      </c>
      <c r="F448" s="7">
        <v>98765432</v>
      </c>
      <c r="G448" s="3" t="s">
        <v>958</v>
      </c>
      <c r="H448" t="s">
        <v>1170</v>
      </c>
      <c r="I448" t="s">
        <v>1171</v>
      </c>
      <c r="J448" s="3" t="s">
        <v>1961</v>
      </c>
      <c r="K448">
        <v>1111111557</v>
      </c>
      <c r="L448" s="3" t="s">
        <v>1123</v>
      </c>
      <c r="M448" s="3" t="s">
        <v>1615</v>
      </c>
      <c r="N448" s="3" t="s">
        <v>2032</v>
      </c>
    </row>
    <row r="449" spans="1:14" x14ac:dyDescent="0.25">
      <c r="A449" s="3" t="s">
        <v>460</v>
      </c>
      <c r="B449" s="4">
        <v>8</v>
      </c>
      <c r="C449" s="4" t="s">
        <v>564</v>
      </c>
      <c r="D449" t="s">
        <v>572</v>
      </c>
      <c r="E449">
        <v>1234567</v>
      </c>
      <c r="F449" s="7">
        <v>98765432</v>
      </c>
      <c r="G449" s="3" t="s">
        <v>959</v>
      </c>
      <c r="H449" t="s">
        <v>1170</v>
      </c>
      <c r="I449" t="s">
        <v>1171</v>
      </c>
      <c r="J449" s="3" t="s">
        <v>1962</v>
      </c>
      <c r="K449">
        <v>1111111558</v>
      </c>
      <c r="L449" s="3" t="s">
        <v>2022</v>
      </c>
      <c r="M449" s="3" t="s">
        <v>1616</v>
      </c>
      <c r="N449" s="3" t="s">
        <v>2032</v>
      </c>
    </row>
    <row r="450" spans="1:14" x14ac:dyDescent="0.25">
      <c r="A450" s="3" t="s">
        <v>461</v>
      </c>
      <c r="B450" s="4">
        <v>8</v>
      </c>
      <c r="C450" s="4" t="s">
        <v>564</v>
      </c>
      <c r="D450" t="s">
        <v>572</v>
      </c>
      <c r="E450">
        <v>1234567</v>
      </c>
      <c r="F450" s="7">
        <v>98765432</v>
      </c>
      <c r="G450" s="3" t="s">
        <v>960</v>
      </c>
      <c r="H450" t="s">
        <v>1170</v>
      </c>
      <c r="I450" t="s">
        <v>1171</v>
      </c>
      <c r="J450" s="3" t="s">
        <v>1484</v>
      </c>
      <c r="K450">
        <v>1111111559</v>
      </c>
      <c r="L450" s="3" t="s">
        <v>1724</v>
      </c>
      <c r="M450" s="3" t="s">
        <v>1617</v>
      </c>
      <c r="N450" s="3" t="s">
        <v>2032</v>
      </c>
    </row>
    <row r="451" spans="1:14" x14ac:dyDescent="0.25">
      <c r="A451" s="3" t="s">
        <v>462</v>
      </c>
      <c r="B451" s="4">
        <v>8</v>
      </c>
      <c r="C451" s="4" t="s">
        <v>564</v>
      </c>
      <c r="D451" t="s">
        <v>572</v>
      </c>
      <c r="E451">
        <v>1234567</v>
      </c>
      <c r="F451" s="7">
        <v>98765432</v>
      </c>
      <c r="G451" s="3" t="s">
        <v>961</v>
      </c>
      <c r="H451" t="s">
        <v>1170</v>
      </c>
      <c r="I451" t="s">
        <v>1171</v>
      </c>
      <c r="J451" s="3" t="s">
        <v>1485</v>
      </c>
      <c r="K451">
        <v>1111111560</v>
      </c>
      <c r="L451" s="3" t="s">
        <v>1751</v>
      </c>
      <c r="M451" s="3" t="s">
        <v>736</v>
      </c>
      <c r="N451" s="3" t="s">
        <v>2032</v>
      </c>
    </row>
    <row r="452" spans="1:14" x14ac:dyDescent="0.25">
      <c r="A452" s="3" t="s">
        <v>463</v>
      </c>
      <c r="B452" s="4">
        <v>8</v>
      </c>
      <c r="C452" s="4" t="s">
        <v>564</v>
      </c>
      <c r="D452" t="s">
        <v>572</v>
      </c>
      <c r="E452">
        <v>1234567</v>
      </c>
      <c r="F452" s="7">
        <v>98765432</v>
      </c>
      <c r="G452" s="3" t="s">
        <v>962</v>
      </c>
      <c r="H452" t="s">
        <v>1170</v>
      </c>
      <c r="I452" t="s">
        <v>1171</v>
      </c>
      <c r="J452" s="3" t="s">
        <v>1486</v>
      </c>
      <c r="K452">
        <v>1111111561</v>
      </c>
      <c r="L452" s="3" t="s">
        <v>1124</v>
      </c>
      <c r="M452" s="3" t="s">
        <v>737</v>
      </c>
      <c r="N452" s="3" t="s">
        <v>2032</v>
      </c>
    </row>
    <row r="453" spans="1:14" x14ac:dyDescent="0.25">
      <c r="A453" s="3" t="s">
        <v>464</v>
      </c>
      <c r="B453" s="4">
        <v>8</v>
      </c>
      <c r="C453" s="4" t="s">
        <v>564</v>
      </c>
      <c r="D453" t="s">
        <v>572</v>
      </c>
      <c r="E453">
        <v>1234567</v>
      </c>
      <c r="F453" s="7">
        <v>98765432</v>
      </c>
      <c r="G453" s="3" t="s">
        <v>1857</v>
      </c>
      <c r="H453" t="s">
        <v>1170</v>
      </c>
      <c r="I453" t="s">
        <v>1171</v>
      </c>
      <c r="J453" s="3" t="s">
        <v>1487</v>
      </c>
      <c r="K453">
        <v>1111111562</v>
      </c>
      <c r="L453" s="3" t="s">
        <v>1125</v>
      </c>
      <c r="M453" s="3" t="s">
        <v>738</v>
      </c>
      <c r="N453" s="3" t="s">
        <v>2032</v>
      </c>
    </row>
    <row r="454" spans="1:14" x14ac:dyDescent="0.25">
      <c r="A454" s="3" t="s">
        <v>465</v>
      </c>
      <c r="B454" s="4">
        <v>8</v>
      </c>
      <c r="C454" s="4" t="s">
        <v>564</v>
      </c>
      <c r="D454" t="s">
        <v>572</v>
      </c>
      <c r="E454">
        <v>1234567</v>
      </c>
      <c r="F454" s="7">
        <v>98765432</v>
      </c>
      <c r="G454" s="3" t="s">
        <v>963</v>
      </c>
      <c r="H454" t="s">
        <v>1170</v>
      </c>
      <c r="I454" t="s">
        <v>1171</v>
      </c>
      <c r="J454" s="3" t="s">
        <v>1488</v>
      </c>
      <c r="K454">
        <v>1111111563</v>
      </c>
      <c r="L454" s="3" t="s">
        <v>1126</v>
      </c>
      <c r="M454" s="3" t="s">
        <v>739</v>
      </c>
      <c r="N454" s="3" t="s">
        <v>2032</v>
      </c>
    </row>
    <row r="455" spans="1:14" x14ac:dyDescent="0.25">
      <c r="A455" s="3" t="s">
        <v>466</v>
      </c>
      <c r="B455" s="4">
        <v>8</v>
      </c>
      <c r="C455" s="4" t="s">
        <v>564</v>
      </c>
      <c r="D455" t="s">
        <v>572</v>
      </c>
      <c r="E455">
        <v>1234567</v>
      </c>
      <c r="F455" s="7">
        <v>98765432</v>
      </c>
      <c r="G455" s="3" t="s">
        <v>964</v>
      </c>
      <c r="H455" t="s">
        <v>1170</v>
      </c>
      <c r="I455" t="s">
        <v>1171</v>
      </c>
      <c r="J455" s="3" t="s">
        <v>1488</v>
      </c>
      <c r="K455">
        <v>1111111564</v>
      </c>
      <c r="L455" s="3" t="s">
        <v>1127</v>
      </c>
      <c r="M455" s="3" t="s">
        <v>740</v>
      </c>
      <c r="N455" s="3" t="s">
        <v>2032</v>
      </c>
    </row>
    <row r="456" spans="1:14" x14ac:dyDescent="0.25">
      <c r="A456" s="3" t="s">
        <v>467</v>
      </c>
      <c r="B456" s="4">
        <v>8</v>
      </c>
      <c r="C456" s="4" t="s">
        <v>564</v>
      </c>
      <c r="D456" t="s">
        <v>572</v>
      </c>
      <c r="E456">
        <v>1234567</v>
      </c>
      <c r="F456" s="7">
        <v>98765432</v>
      </c>
      <c r="G456" s="3" t="s">
        <v>965</v>
      </c>
      <c r="H456" t="s">
        <v>1170</v>
      </c>
      <c r="I456" t="s">
        <v>1171</v>
      </c>
      <c r="J456" s="3" t="s">
        <v>1489</v>
      </c>
      <c r="K456">
        <v>1111111565</v>
      </c>
      <c r="L456" s="3" t="s">
        <v>1128</v>
      </c>
      <c r="M456" s="3" t="s">
        <v>741</v>
      </c>
      <c r="N456" s="3" t="s">
        <v>2032</v>
      </c>
    </row>
    <row r="457" spans="1:14" x14ac:dyDescent="0.25">
      <c r="A457" s="3" t="s">
        <v>468</v>
      </c>
      <c r="B457" s="4">
        <v>8</v>
      </c>
      <c r="C457" s="4" t="s">
        <v>564</v>
      </c>
      <c r="D457" t="s">
        <v>572</v>
      </c>
      <c r="E457">
        <v>1234567</v>
      </c>
      <c r="F457" s="7">
        <v>98765432</v>
      </c>
      <c r="G457" s="3" t="s">
        <v>966</v>
      </c>
      <c r="H457" t="s">
        <v>1170</v>
      </c>
      <c r="I457" t="s">
        <v>1171</v>
      </c>
      <c r="J457" s="3" t="s">
        <v>1490</v>
      </c>
      <c r="K457">
        <v>1111111566</v>
      </c>
      <c r="L457" s="3" t="s">
        <v>1129</v>
      </c>
      <c r="M457" s="3" t="s">
        <v>742</v>
      </c>
      <c r="N457" s="3" t="s">
        <v>2032</v>
      </c>
    </row>
    <row r="458" spans="1:14" x14ac:dyDescent="0.25">
      <c r="A458" s="3" t="s">
        <v>469</v>
      </c>
      <c r="B458" s="4">
        <v>8</v>
      </c>
      <c r="C458" s="4" t="s">
        <v>564</v>
      </c>
      <c r="D458" t="s">
        <v>572</v>
      </c>
      <c r="E458">
        <v>1234567</v>
      </c>
      <c r="F458" s="7">
        <v>98765432</v>
      </c>
      <c r="G458" s="3" t="s">
        <v>967</v>
      </c>
      <c r="H458" t="s">
        <v>1170</v>
      </c>
      <c r="I458" t="s">
        <v>1171</v>
      </c>
      <c r="J458" s="3" t="s">
        <v>1491</v>
      </c>
      <c r="K458">
        <v>1111111567</v>
      </c>
      <c r="L458" s="3" t="s">
        <v>1130</v>
      </c>
      <c r="M458" s="3" t="s">
        <v>743</v>
      </c>
      <c r="N458" s="3" t="s">
        <v>2032</v>
      </c>
    </row>
    <row r="459" spans="1:14" x14ac:dyDescent="0.25">
      <c r="A459" s="3" t="s">
        <v>470</v>
      </c>
      <c r="B459" s="4">
        <v>8</v>
      </c>
      <c r="C459" s="4" t="s">
        <v>564</v>
      </c>
      <c r="D459" t="s">
        <v>572</v>
      </c>
      <c r="E459">
        <v>1234567</v>
      </c>
      <c r="F459" s="7">
        <v>98765432</v>
      </c>
      <c r="G459" s="3" t="s">
        <v>968</v>
      </c>
      <c r="H459" t="s">
        <v>1170</v>
      </c>
      <c r="I459" t="s">
        <v>1171</v>
      </c>
      <c r="J459" s="3" t="s">
        <v>1963</v>
      </c>
      <c r="K459">
        <v>1111111568</v>
      </c>
      <c r="L459" s="3" t="s">
        <v>1131</v>
      </c>
      <c r="M459" s="3" t="s">
        <v>744</v>
      </c>
      <c r="N459" s="3" t="s">
        <v>2032</v>
      </c>
    </row>
    <row r="460" spans="1:14" x14ac:dyDescent="0.25">
      <c r="A460" s="3" t="s">
        <v>471</v>
      </c>
      <c r="B460" s="4">
        <v>8</v>
      </c>
      <c r="C460" s="4" t="s">
        <v>564</v>
      </c>
      <c r="D460" t="s">
        <v>572</v>
      </c>
      <c r="E460">
        <v>1234567</v>
      </c>
      <c r="F460" s="7">
        <v>98765432</v>
      </c>
      <c r="G460" s="3" t="s">
        <v>1858</v>
      </c>
      <c r="H460" t="s">
        <v>1170</v>
      </c>
      <c r="I460" t="s">
        <v>1171</v>
      </c>
      <c r="J460" s="3" t="s">
        <v>1964</v>
      </c>
      <c r="K460">
        <v>1111111569</v>
      </c>
      <c r="L460" s="3" t="s">
        <v>1752</v>
      </c>
      <c r="M460" s="3" t="s">
        <v>745</v>
      </c>
      <c r="N460" s="3" t="s">
        <v>2032</v>
      </c>
    </row>
    <row r="461" spans="1:14" x14ac:dyDescent="0.25">
      <c r="A461" s="3" t="s">
        <v>472</v>
      </c>
      <c r="B461" s="4">
        <v>8</v>
      </c>
      <c r="C461" s="4" t="s">
        <v>564</v>
      </c>
      <c r="D461" t="s">
        <v>572</v>
      </c>
      <c r="E461">
        <v>1234567</v>
      </c>
      <c r="F461" s="7">
        <v>98765432</v>
      </c>
      <c r="G461" s="3" t="s">
        <v>969</v>
      </c>
      <c r="H461" t="s">
        <v>1170</v>
      </c>
      <c r="I461" t="s">
        <v>1171</v>
      </c>
      <c r="J461" s="3" t="s">
        <v>1492</v>
      </c>
      <c r="K461">
        <v>1111111570</v>
      </c>
      <c r="L461" s="3" t="s">
        <v>1753</v>
      </c>
      <c r="M461" s="3" t="s">
        <v>746</v>
      </c>
      <c r="N461" s="3" t="s">
        <v>2032</v>
      </c>
    </row>
    <row r="462" spans="1:14" x14ac:dyDescent="0.25">
      <c r="A462" s="3" t="s">
        <v>473</v>
      </c>
      <c r="B462" s="4">
        <v>8</v>
      </c>
      <c r="C462" s="4" t="s">
        <v>564</v>
      </c>
      <c r="D462" t="s">
        <v>572</v>
      </c>
      <c r="E462">
        <v>1234567</v>
      </c>
      <c r="F462" s="7">
        <v>98765432</v>
      </c>
      <c r="G462" s="3" t="s">
        <v>970</v>
      </c>
      <c r="H462" t="s">
        <v>1170</v>
      </c>
      <c r="I462" t="s">
        <v>1171</v>
      </c>
      <c r="J462" s="3" t="s">
        <v>1493</v>
      </c>
      <c r="K462">
        <v>1111111571</v>
      </c>
      <c r="L462" s="3" t="s">
        <v>1754</v>
      </c>
      <c r="M462" s="3" t="s">
        <v>747</v>
      </c>
      <c r="N462" s="3" t="s">
        <v>2032</v>
      </c>
    </row>
    <row r="463" spans="1:14" x14ac:dyDescent="0.25">
      <c r="A463" s="3" t="s">
        <v>474</v>
      </c>
      <c r="B463" s="4">
        <v>8</v>
      </c>
      <c r="C463" s="4" t="s">
        <v>564</v>
      </c>
      <c r="D463" t="s">
        <v>572</v>
      </c>
      <c r="E463">
        <v>1234567</v>
      </c>
      <c r="F463" s="7">
        <v>98765432</v>
      </c>
      <c r="G463" s="3" t="s">
        <v>971</v>
      </c>
      <c r="H463" t="s">
        <v>1170</v>
      </c>
      <c r="I463" t="s">
        <v>1171</v>
      </c>
      <c r="J463" s="3" t="s">
        <v>1494</v>
      </c>
      <c r="K463">
        <v>1111111572</v>
      </c>
      <c r="L463" s="3" t="s">
        <v>1132</v>
      </c>
      <c r="M463" s="3" t="s">
        <v>748</v>
      </c>
      <c r="N463" s="3" t="s">
        <v>2032</v>
      </c>
    </row>
    <row r="464" spans="1:14" x14ac:dyDescent="0.25">
      <c r="A464" s="3" t="s">
        <v>475</v>
      </c>
      <c r="B464" s="4">
        <v>8</v>
      </c>
      <c r="C464" s="4" t="s">
        <v>564</v>
      </c>
      <c r="D464" t="s">
        <v>572</v>
      </c>
      <c r="E464">
        <v>1234567</v>
      </c>
      <c r="F464" s="7">
        <v>98765432</v>
      </c>
      <c r="G464" s="3" t="s">
        <v>972</v>
      </c>
      <c r="H464" t="s">
        <v>1170</v>
      </c>
      <c r="I464" t="s">
        <v>1171</v>
      </c>
      <c r="J464" s="3" t="s">
        <v>1495</v>
      </c>
      <c r="K464">
        <v>1111111573</v>
      </c>
      <c r="L464" s="3" t="s">
        <v>1133</v>
      </c>
      <c r="M464" s="3" t="s">
        <v>1629</v>
      </c>
      <c r="N464" s="3" t="s">
        <v>2032</v>
      </c>
    </row>
    <row r="465" spans="1:14" x14ac:dyDescent="0.25">
      <c r="A465" s="3" t="s">
        <v>476</v>
      </c>
      <c r="B465" s="4">
        <v>8</v>
      </c>
      <c r="C465" s="4" t="s">
        <v>564</v>
      </c>
      <c r="D465" t="s">
        <v>572</v>
      </c>
      <c r="E465">
        <v>1234567</v>
      </c>
      <c r="F465" s="7">
        <v>98765432</v>
      </c>
      <c r="G465" s="3" t="s">
        <v>973</v>
      </c>
      <c r="H465" t="s">
        <v>1170</v>
      </c>
      <c r="I465" t="s">
        <v>1171</v>
      </c>
      <c r="J465" s="3" t="s">
        <v>1496</v>
      </c>
      <c r="K465">
        <v>1111111574</v>
      </c>
      <c r="L465" s="3" t="s">
        <v>1134</v>
      </c>
      <c r="M465" s="3" t="s">
        <v>1630</v>
      </c>
      <c r="N465" s="3" t="s">
        <v>2032</v>
      </c>
    </row>
    <row r="466" spans="1:14" x14ac:dyDescent="0.25">
      <c r="A466" s="3" t="s">
        <v>477</v>
      </c>
      <c r="B466" s="4">
        <v>8</v>
      </c>
      <c r="C466" s="4" t="s">
        <v>564</v>
      </c>
      <c r="D466" t="s">
        <v>572</v>
      </c>
      <c r="E466">
        <v>1234567</v>
      </c>
      <c r="F466" s="7">
        <v>98765432</v>
      </c>
      <c r="G466" s="3" t="s">
        <v>974</v>
      </c>
      <c r="H466" t="s">
        <v>1170</v>
      </c>
      <c r="I466" t="s">
        <v>1171</v>
      </c>
      <c r="J466" s="3" t="s">
        <v>1497</v>
      </c>
      <c r="K466">
        <v>1111111575</v>
      </c>
      <c r="L466" s="3" t="s">
        <v>1135</v>
      </c>
      <c r="M466" s="3" t="s">
        <v>751</v>
      </c>
      <c r="N466" s="3" t="s">
        <v>2032</v>
      </c>
    </row>
    <row r="467" spans="1:14" x14ac:dyDescent="0.25">
      <c r="A467" s="3" t="s">
        <v>478</v>
      </c>
      <c r="B467" s="4">
        <v>8</v>
      </c>
      <c r="C467" s="4" t="s">
        <v>564</v>
      </c>
      <c r="D467" t="s">
        <v>572</v>
      </c>
      <c r="E467">
        <v>1234567</v>
      </c>
      <c r="F467" s="7">
        <v>98765432</v>
      </c>
      <c r="G467" s="3" t="s">
        <v>975</v>
      </c>
      <c r="H467" t="s">
        <v>1170</v>
      </c>
      <c r="I467" t="s">
        <v>1171</v>
      </c>
      <c r="J467" s="3" t="s">
        <v>1498</v>
      </c>
      <c r="K467">
        <v>1111111576</v>
      </c>
      <c r="L467" s="3" t="s">
        <v>1755</v>
      </c>
      <c r="M467" s="3" t="s">
        <v>1827</v>
      </c>
      <c r="N467" s="3" t="s">
        <v>2032</v>
      </c>
    </row>
    <row r="468" spans="1:14" x14ac:dyDescent="0.25">
      <c r="A468" s="3" t="s">
        <v>479</v>
      </c>
      <c r="B468" s="4">
        <v>8</v>
      </c>
      <c r="C468" s="4" t="s">
        <v>564</v>
      </c>
      <c r="D468" t="s">
        <v>572</v>
      </c>
      <c r="E468">
        <v>1234567</v>
      </c>
      <c r="F468" s="7">
        <v>98765432</v>
      </c>
      <c r="G468" s="3" t="s">
        <v>1859</v>
      </c>
      <c r="H468" t="s">
        <v>1170</v>
      </c>
      <c r="I468" t="s">
        <v>1171</v>
      </c>
      <c r="J468" s="3" t="s">
        <v>1499</v>
      </c>
      <c r="K468">
        <v>1111111577</v>
      </c>
      <c r="L468" s="3" t="s">
        <v>1136</v>
      </c>
      <c r="M468" s="3" t="s">
        <v>1989</v>
      </c>
      <c r="N468" s="3" t="s">
        <v>2032</v>
      </c>
    </row>
    <row r="469" spans="1:14" x14ac:dyDescent="0.25">
      <c r="A469" s="3" t="s">
        <v>480</v>
      </c>
      <c r="B469" s="4">
        <v>8</v>
      </c>
      <c r="C469" s="4" t="s">
        <v>564</v>
      </c>
      <c r="D469" t="s">
        <v>572</v>
      </c>
      <c r="E469">
        <v>1234567</v>
      </c>
      <c r="F469" s="7">
        <v>98765432</v>
      </c>
      <c r="G469" s="3" t="s">
        <v>976</v>
      </c>
      <c r="H469" t="s">
        <v>1170</v>
      </c>
      <c r="I469" t="s">
        <v>1171</v>
      </c>
      <c r="J469" s="3" t="s">
        <v>1284</v>
      </c>
      <c r="K469">
        <v>1111111578</v>
      </c>
      <c r="L469" s="3" t="s">
        <v>1756</v>
      </c>
      <c r="M469" s="3" t="s">
        <v>752</v>
      </c>
      <c r="N469" s="3" t="s">
        <v>2032</v>
      </c>
    </row>
    <row r="470" spans="1:14" x14ac:dyDescent="0.25">
      <c r="A470" s="3" t="s">
        <v>481</v>
      </c>
      <c r="B470" s="4">
        <v>8</v>
      </c>
      <c r="C470" s="4" t="s">
        <v>564</v>
      </c>
      <c r="D470" t="s">
        <v>572</v>
      </c>
      <c r="E470">
        <v>1234567</v>
      </c>
      <c r="F470" s="7">
        <v>98765432</v>
      </c>
      <c r="G470" s="3" t="s">
        <v>724</v>
      </c>
      <c r="H470" t="s">
        <v>1170</v>
      </c>
      <c r="I470" t="s">
        <v>1171</v>
      </c>
      <c r="J470" s="3" t="s">
        <v>1500</v>
      </c>
      <c r="K470">
        <v>1111111579</v>
      </c>
      <c r="L470" s="3" t="s">
        <v>1137</v>
      </c>
      <c r="M470" s="3" t="s">
        <v>753</v>
      </c>
      <c r="N470" s="3" t="s">
        <v>2032</v>
      </c>
    </row>
    <row r="471" spans="1:14" x14ac:dyDescent="0.25">
      <c r="A471" s="3" t="s">
        <v>482</v>
      </c>
      <c r="B471" s="4">
        <v>8</v>
      </c>
      <c r="C471" s="4" t="s">
        <v>564</v>
      </c>
      <c r="D471" t="s">
        <v>572</v>
      </c>
      <c r="E471">
        <v>1234567</v>
      </c>
      <c r="F471" s="7">
        <v>98765432</v>
      </c>
      <c r="G471" s="3" t="s">
        <v>977</v>
      </c>
      <c r="H471" t="s">
        <v>1170</v>
      </c>
      <c r="I471" t="s">
        <v>1171</v>
      </c>
      <c r="J471" s="3" t="s">
        <v>1501</v>
      </c>
      <c r="K471">
        <v>1111111580</v>
      </c>
      <c r="L471" s="3" t="s">
        <v>1757</v>
      </c>
      <c r="M471" s="3" t="s">
        <v>754</v>
      </c>
      <c r="N471" s="3" t="s">
        <v>2032</v>
      </c>
    </row>
    <row r="472" spans="1:14" x14ac:dyDescent="0.25">
      <c r="A472" s="3" t="s">
        <v>483</v>
      </c>
      <c r="B472" s="4">
        <v>8</v>
      </c>
      <c r="C472" s="4" t="s">
        <v>565</v>
      </c>
      <c r="D472" t="s">
        <v>572</v>
      </c>
      <c r="E472">
        <v>1234567</v>
      </c>
      <c r="F472" s="7">
        <v>98765432</v>
      </c>
      <c r="G472" s="3" t="s">
        <v>978</v>
      </c>
      <c r="H472" t="s">
        <v>1170</v>
      </c>
      <c r="I472" t="s">
        <v>1171</v>
      </c>
      <c r="J472" s="3" t="s">
        <v>1502</v>
      </c>
      <c r="K472">
        <v>1111111581</v>
      </c>
      <c r="L472" s="3" t="s">
        <v>1758</v>
      </c>
      <c r="M472" s="3" t="s">
        <v>755</v>
      </c>
      <c r="N472" s="3" t="s">
        <v>2032</v>
      </c>
    </row>
    <row r="473" spans="1:14" x14ac:dyDescent="0.25">
      <c r="A473" s="3" t="s">
        <v>484</v>
      </c>
      <c r="B473" s="4">
        <v>8</v>
      </c>
      <c r="C473" s="4" t="s">
        <v>565</v>
      </c>
      <c r="D473" t="s">
        <v>572</v>
      </c>
      <c r="E473">
        <v>1234567</v>
      </c>
      <c r="F473" s="7">
        <v>98765432</v>
      </c>
      <c r="G473" s="3" t="s">
        <v>979</v>
      </c>
      <c r="H473" t="s">
        <v>1170</v>
      </c>
      <c r="I473" t="s">
        <v>1171</v>
      </c>
      <c r="J473" s="3" t="s">
        <v>1503</v>
      </c>
      <c r="K473">
        <v>1111111582</v>
      </c>
      <c r="L473" s="3" t="s">
        <v>1138</v>
      </c>
      <c r="M473" s="3" t="s">
        <v>756</v>
      </c>
      <c r="N473" s="3" t="s">
        <v>2032</v>
      </c>
    </row>
    <row r="474" spans="1:14" x14ac:dyDescent="0.25">
      <c r="A474" s="3" t="s">
        <v>485</v>
      </c>
      <c r="B474" s="4">
        <v>8</v>
      </c>
      <c r="C474" s="4" t="s">
        <v>565</v>
      </c>
      <c r="D474" t="s">
        <v>572</v>
      </c>
      <c r="E474">
        <v>1234567</v>
      </c>
      <c r="F474" s="7">
        <v>98765432</v>
      </c>
      <c r="G474" s="3" t="s">
        <v>980</v>
      </c>
      <c r="H474" t="s">
        <v>1170</v>
      </c>
      <c r="I474" t="s">
        <v>1171</v>
      </c>
      <c r="J474" s="3" t="s">
        <v>1504</v>
      </c>
      <c r="K474">
        <v>1111111583</v>
      </c>
      <c r="L474" s="3" t="s">
        <v>1759</v>
      </c>
      <c r="M474" s="3" t="s">
        <v>1631</v>
      </c>
      <c r="N474" s="3" t="s">
        <v>2032</v>
      </c>
    </row>
    <row r="475" spans="1:14" x14ac:dyDescent="0.25">
      <c r="A475" s="3" t="s">
        <v>486</v>
      </c>
      <c r="B475" s="4">
        <v>8</v>
      </c>
      <c r="C475" s="4" t="s">
        <v>565</v>
      </c>
      <c r="D475" t="s">
        <v>572</v>
      </c>
      <c r="E475">
        <v>1234567</v>
      </c>
      <c r="F475" s="7">
        <v>98765432</v>
      </c>
      <c r="G475" s="3" t="s">
        <v>981</v>
      </c>
      <c r="H475" t="s">
        <v>1170</v>
      </c>
      <c r="I475" t="s">
        <v>1171</v>
      </c>
      <c r="J475" s="3" t="s">
        <v>1505</v>
      </c>
      <c r="K475">
        <v>1111111584</v>
      </c>
      <c r="L475" s="3" t="s">
        <v>1760</v>
      </c>
      <c r="M475" s="3" t="s">
        <v>758</v>
      </c>
      <c r="N475" s="3" t="s">
        <v>2032</v>
      </c>
    </row>
    <row r="476" spans="1:14" x14ac:dyDescent="0.25">
      <c r="A476" s="3" t="s">
        <v>487</v>
      </c>
      <c r="B476" s="4">
        <v>8</v>
      </c>
      <c r="C476" s="4" t="s">
        <v>565</v>
      </c>
      <c r="D476" t="s">
        <v>572</v>
      </c>
      <c r="E476">
        <v>1234567</v>
      </c>
      <c r="F476" s="7">
        <v>98765432</v>
      </c>
      <c r="G476" s="3" t="s">
        <v>982</v>
      </c>
      <c r="H476" t="s">
        <v>1170</v>
      </c>
      <c r="I476" t="s">
        <v>1171</v>
      </c>
      <c r="J476" s="3" t="s">
        <v>1506</v>
      </c>
      <c r="K476">
        <v>1111111585</v>
      </c>
      <c r="L476" s="3" t="s">
        <v>2023</v>
      </c>
      <c r="M476" s="3" t="s">
        <v>758</v>
      </c>
      <c r="N476" s="3" t="s">
        <v>2032</v>
      </c>
    </row>
    <row r="477" spans="1:14" x14ac:dyDescent="0.25">
      <c r="A477" s="3" t="s">
        <v>488</v>
      </c>
      <c r="B477" s="4">
        <v>8</v>
      </c>
      <c r="C477" s="4" t="s">
        <v>565</v>
      </c>
      <c r="D477" t="s">
        <v>572</v>
      </c>
      <c r="E477">
        <v>1234567</v>
      </c>
      <c r="F477" s="7">
        <v>98765432</v>
      </c>
      <c r="G477" s="3" t="s">
        <v>983</v>
      </c>
      <c r="H477" t="s">
        <v>1170</v>
      </c>
      <c r="I477" t="s">
        <v>1171</v>
      </c>
      <c r="J477" s="3" t="s">
        <v>1507</v>
      </c>
      <c r="K477">
        <v>1111111586</v>
      </c>
      <c r="L477" s="3" t="s">
        <v>1139</v>
      </c>
      <c r="M477" s="3" t="s">
        <v>1632</v>
      </c>
      <c r="N477" s="3" t="s">
        <v>2032</v>
      </c>
    </row>
    <row r="478" spans="1:14" x14ac:dyDescent="0.25">
      <c r="A478" s="3" t="s">
        <v>489</v>
      </c>
      <c r="B478" s="4">
        <v>8</v>
      </c>
      <c r="C478" s="4" t="s">
        <v>565</v>
      </c>
      <c r="D478" t="s">
        <v>572</v>
      </c>
      <c r="E478">
        <v>1234567</v>
      </c>
      <c r="F478" s="7">
        <v>98765432</v>
      </c>
      <c r="G478" s="3" t="s">
        <v>984</v>
      </c>
      <c r="H478" t="s">
        <v>1170</v>
      </c>
      <c r="I478" t="s">
        <v>1171</v>
      </c>
      <c r="J478" s="3" t="s">
        <v>1508</v>
      </c>
      <c r="K478">
        <v>1111111587</v>
      </c>
      <c r="L478" s="3" t="s">
        <v>2024</v>
      </c>
      <c r="M478" s="3" t="s">
        <v>760</v>
      </c>
      <c r="N478" s="3" t="s">
        <v>2032</v>
      </c>
    </row>
    <row r="479" spans="1:14" x14ac:dyDescent="0.25">
      <c r="A479" s="3" t="s">
        <v>490</v>
      </c>
      <c r="B479" s="4">
        <v>8</v>
      </c>
      <c r="C479" s="4" t="s">
        <v>565</v>
      </c>
      <c r="D479" t="s">
        <v>572</v>
      </c>
      <c r="E479">
        <v>1234567</v>
      </c>
      <c r="F479" s="7">
        <v>98765432</v>
      </c>
      <c r="G479" s="3" t="s">
        <v>985</v>
      </c>
      <c r="H479" t="s">
        <v>1170</v>
      </c>
      <c r="I479" t="s">
        <v>1171</v>
      </c>
      <c r="J479" s="3" t="s">
        <v>1965</v>
      </c>
      <c r="K479">
        <v>1111111588</v>
      </c>
      <c r="L479" s="3" t="s">
        <v>1140</v>
      </c>
      <c r="M479" s="3" t="s">
        <v>1633</v>
      </c>
      <c r="N479" s="3" t="s">
        <v>2032</v>
      </c>
    </row>
    <row r="480" spans="1:14" x14ac:dyDescent="0.25">
      <c r="A480" s="3" t="s">
        <v>491</v>
      </c>
      <c r="B480" s="4">
        <v>8</v>
      </c>
      <c r="C480" s="4" t="s">
        <v>565</v>
      </c>
      <c r="D480" t="s">
        <v>572</v>
      </c>
      <c r="E480">
        <v>1234567</v>
      </c>
      <c r="F480" s="7">
        <v>98765432</v>
      </c>
      <c r="G480" s="3" t="s">
        <v>1860</v>
      </c>
      <c r="H480" t="s">
        <v>1170</v>
      </c>
      <c r="I480" t="s">
        <v>1171</v>
      </c>
      <c r="J480" s="3" t="s">
        <v>1509</v>
      </c>
      <c r="K480">
        <v>1111111589</v>
      </c>
      <c r="L480" s="3" t="s">
        <v>1761</v>
      </c>
      <c r="M480" s="3" t="s">
        <v>770</v>
      </c>
      <c r="N480" s="3" t="s">
        <v>2032</v>
      </c>
    </row>
    <row r="481" spans="1:14" x14ac:dyDescent="0.25">
      <c r="A481" s="3" t="s">
        <v>492</v>
      </c>
      <c r="B481" s="4">
        <v>8</v>
      </c>
      <c r="C481" s="4" t="s">
        <v>565</v>
      </c>
      <c r="D481" t="s">
        <v>572</v>
      </c>
      <c r="E481">
        <v>1234567</v>
      </c>
      <c r="F481" s="7">
        <v>98765432</v>
      </c>
      <c r="G481" s="3" t="s">
        <v>986</v>
      </c>
      <c r="H481" t="s">
        <v>1170</v>
      </c>
      <c r="I481" t="s">
        <v>1171</v>
      </c>
      <c r="J481" s="3" t="s">
        <v>1510</v>
      </c>
      <c r="K481">
        <v>1111111590</v>
      </c>
      <c r="L481" s="3" t="s">
        <v>1141</v>
      </c>
      <c r="M481" s="3" t="s">
        <v>1990</v>
      </c>
      <c r="N481" s="3" t="s">
        <v>2032</v>
      </c>
    </row>
    <row r="482" spans="1:14" x14ac:dyDescent="0.25">
      <c r="A482" s="3" t="s">
        <v>493</v>
      </c>
      <c r="B482" s="4">
        <v>8</v>
      </c>
      <c r="C482" s="4" t="s">
        <v>565</v>
      </c>
      <c r="D482" t="s">
        <v>572</v>
      </c>
      <c r="E482">
        <v>1234567</v>
      </c>
      <c r="F482" s="7">
        <v>98765432</v>
      </c>
      <c r="G482" s="3" t="s">
        <v>987</v>
      </c>
      <c r="H482" t="s">
        <v>1170</v>
      </c>
      <c r="I482" t="s">
        <v>1171</v>
      </c>
      <c r="J482" s="3" t="s">
        <v>1966</v>
      </c>
      <c r="K482">
        <v>1111111591</v>
      </c>
      <c r="L482" s="3" t="s">
        <v>1762</v>
      </c>
      <c r="M482" s="3" t="s">
        <v>1634</v>
      </c>
      <c r="N482" s="3" t="s">
        <v>2032</v>
      </c>
    </row>
    <row r="483" spans="1:14" x14ac:dyDescent="0.25">
      <c r="A483" s="3" t="s">
        <v>494</v>
      </c>
      <c r="B483" s="4">
        <v>8</v>
      </c>
      <c r="C483" s="4" t="s">
        <v>565</v>
      </c>
      <c r="D483" t="s">
        <v>572</v>
      </c>
      <c r="E483">
        <v>1234567</v>
      </c>
      <c r="F483" s="7">
        <v>98765432</v>
      </c>
      <c r="G483" s="3" t="s">
        <v>988</v>
      </c>
      <c r="H483" t="s">
        <v>1170</v>
      </c>
      <c r="I483" t="s">
        <v>1171</v>
      </c>
      <c r="J483" s="3" t="s">
        <v>1511</v>
      </c>
      <c r="K483">
        <v>1111111592</v>
      </c>
      <c r="L483" s="3" t="s">
        <v>1763</v>
      </c>
      <c r="M483" s="3" t="s">
        <v>773</v>
      </c>
      <c r="N483" s="3" t="s">
        <v>2032</v>
      </c>
    </row>
    <row r="484" spans="1:14" x14ac:dyDescent="0.25">
      <c r="A484" s="3" t="s">
        <v>495</v>
      </c>
      <c r="B484" s="4">
        <v>8</v>
      </c>
      <c r="C484" s="4" t="s">
        <v>565</v>
      </c>
      <c r="D484" t="s">
        <v>572</v>
      </c>
      <c r="E484">
        <v>1234567</v>
      </c>
      <c r="F484" s="7">
        <v>98765432</v>
      </c>
      <c r="G484" s="3" t="s">
        <v>989</v>
      </c>
      <c r="H484" t="s">
        <v>1170</v>
      </c>
      <c r="I484" t="s">
        <v>1171</v>
      </c>
      <c r="J484" s="3" t="s">
        <v>1878</v>
      </c>
      <c r="K484">
        <v>1111111593</v>
      </c>
      <c r="L484" s="3" t="s">
        <v>1142</v>
      </c>
      <c r="M484" s="3" t="s">
        <v>1635</v>
      </c>
      <c r="N484" s="3" t="s">
        <v>2032</v>
      </c>
    </row>
    <row r="485" spans="1:14" x14ac:dyDescent="0.25">
      <c r="A485" s="3" t="s">
        <v>496</v>
      </c>
      <c r="B485" s="4">
        <v>8</v>
      </c>
      <c r="C485" s="4" t="s">
        <v>565</v>
      </c>
      <c r="D485" t="s">
        <v>572</v>
      </c>
      <c r="E485">
        <v>1234567</v>
      </c>
      <c r="F485" s="7">
        <v>98765432</v>
      </c>
      <c r="G485" s="3" t="s">
        <v>990</v>
      </c>
      <c r="H485" t="s">
        <v>1170</v>
      </c>
      <c r="I485" t="s">
        <v>1171</v>
      </c>
      <c r="J485" s="3" t="s">
        <v>1512</v>
      </c>
      <c r="K485">
        <v>1111111594</v>
      </c>
      <c r="L485" s="3" t="s">
        <v>1143</v>
      </c>
      <c r="M485" s="3" t="s">
        <v>1991</v>
      </c>
      <c r="N485" s="3" t="s">
        <v>2032</v>
      </c>
    </row>
    <row r="486" spans="1:14" x14ac:dyDescent="0.25">
      <c r="A486" s="3" t="s">
        <v>497</v>
      </c>
      <c r="B486" s="4">
        <v>8</v>
      </c>
      <c r="C486" s="4" t="s">
        <v>565</v>
      </c>
      <c r="D486" t="s">
        <v>572</v>
      </c>
      <c r="E486">
        <v>1234567</v>
      </c>
      <c r="F486" s="7">
        <v>98765432</v>
      </c>
      <c r="G486" s="3" t="s">
        <v>991</v>
      </c>
      <c r="H486" t="s">
        <v>1170</v>
      </c>
      <c r="I486" t="s">
        <v>1171</v>
      </c>
      <c r="J486" s="3" t="s">
        <v>1513</v>
      </c>
      <c r="K486">
        <v>1111111595</v>
      </c>
      <c r="L486" s="3" t="s">
        <v>1144</v>
      </c>
      <c r="M486" s="3" t="s">
        <v>1636</v>
      </c>
      <c r="N486" s="3" t="s">
        <v>2032</v>
      </c>
    </row>
    <row r="487" spans="1:14" x14ac:dyDescent="0.25">
      <c r="A487" s="3" t="s">
        <v>498</v>
      </c>
      <c r="B487" s="4">
        <v>8</v>
      </c>
      <c r="C487" s="4" t="s">
        <v>565</v>
      </c>
      <c r="D487" t="s">
        <v>572</v>
      </c>
      <c r="E487">
        <v>1234567</v>
      </c>
      <c r="F487" s="7">
        <v>98765432</v>
      </c>
      <c r="G487" s="3" t="s">
        <v>992</v>
      </c>
      <c r="H487" t="s">
        <v>1170</v>
      </c>
      <c r="I487" t="s">
        <v>1171</v>
      </c>
      <c r="J487" s="3" t="s">
        <v>1217</v>
      </c>
      <c r="K487">
        <v>1111111596</v>
      </c>
      <c r="L487" s="3" t="s">
        <v>1145</v>
      </c>
      <c r="M487" s="3" t="s">
        <v>775</v>
      </c>
      <c r="N487" s="3" t="s">
        <v>2032</v>
      </c>
    </row>
    <row r="488" spans="1:14" x14ac:dyDescent="0.25">
      <c r="A488" s="3" t="s">
        <v>499</v>
      </c>
      <c r="B488" s="4">
        <v>8</v>
      </c>
      <c r="C488" s="4" t="s">
        <v>565</v>
      </c>
      <c r="D488" t="s">
        <v>572</v>
      </c>
      <c r="E488">
        <v>1234567</v>
      </c>
      <c r="F488" s="7">
        <v>98765432</v>
      </c>
      <c r="G488" s="3" t="s">
        <v>993</v>
      </c>
      <c r="H488" t="s">
        <v>1170</v>
      </c>
      <c r="I488" t="s">
        <v>1171</v>
      </c>
      <c r="J488" s="3" t="s">
        <v>1514</v>
      </c>
      <c r="K488">
        <v>1111111597</v>
      </c>
      <c r="L488" s="3" t="s">
        <v>1146</v>
      </c>
      <c r="M488" s="3" t="s">
        <v>1637</v>
      </c>
      <c r="N488" s="3" t="s">
        <v>2032</v>
      </c>
    </row>
    <row r="489" spans="1:14" x14ac:dyDescent="0.25">
      <c r="A489" s="3" t="s">
        <v>500</v>
      </c>
      <c r="B489" s="4">
        <v>8</v>
      </c>
      <c r="C489" s="4" t="s">
        <v>565</v>
      </c>
      <c r="D489" t="s">
        <v>572</v>
      </c>
      <c r="E489">
        <v>1234567</v>
      </c>
      <c r="F489" s="7">
        <v>98765432</v>
      </c>
      <c r="G489" s="3" t="s">
        <v>994</v>
      </c>
      <c r="H489" t="s">
        <v>1170</v>
      </c>
      <c r="I489" t="s">
        <v>1171</v>
      </c>
      <c r="J489" s="3" t="s">
        <v>1515</v>
      </c>
      <c r="K489">
        <v>1111111598</v>
      </c>
      <c r="L489" s="3" t="s">
        <v>1147</v>
      </c>
      <c r="M489" s="3" t="s">
        <v>777</v>
      </c>
      <c r="N489" s="3" t="s">
        <v>2032</v>
      </c>
    </row>
    <row r="490" spans="1:14" x14ac:dyDescent="0.25">
      <c r="A490" s="3" t="s">
        <v>501</v>
      </c>
      <c r="B490" s="4">
        <v>8</v>
      </c>
      <c r="C490" s="4" t="s">
        <v>565</v>
      </c>
      <c r="D490" t="s">
        <v>572</v>
      </c>
      <c r="E490">
        <v>1234567</v>
      </c>
      <c r="F490" s="7">
        <v>98765432</v>
      </c>
      <c r="G490" s="3" t="s">
        <v>995</v>
      </c>
      <c r="H490" t="s">
        <v>1170</v>
      </c>
      <c r="I490" t="s">
        <v>1171</v>
      </c>
      <c r="J490" s="3" t="s">
        <v>1575</v>
      </c>
      <c r="K490">
        <v>1111111599</v>
      </c>
      <c r="L490" s="3" t="s">
        <v>1764</v>
      </c>
      <c r="M490" s="3" t="s">
        <v>1638</v>
      </c>
      <c r="N490" s="3" t="s">
        <v>2032</v>
      </c>
    </row>
    <row r="491" spans="1:14" x14ac:dyDescent="0.25">
      <c r="A491" s="3" t="s">
        <v>502</v>
      </c>
      <c r="B491" s="4">
        <v>8</v>
      </c>
      <c r="C491" s="4" t="s">
        <v>565</v>
      </c>
      <c r="D491" t="s">
        <v>572</v>
      </c>
      <c r="E491">
        <v>1234567</v>
      </c>
      <c r="F491" s="7">
        <v>98765432</v>
      </c>
      <c r="G491" s="3" t="s">
        <v>996</v>
      </c>
      <c r="H491" t="s">
        <v>1170</v>
      </c>
      <c r="I491" t="s">
        <v>1171</v>
      </c>
      <c r="J491" s="3" t="s">
        <v>1516</v>
      </c>
      <c r="K491">
        <v>1111111600</v>
      </c>
      <c r="L491" s="3" t="s">
        <v>1148</v>
      </c>
      <c r="M491" s="3" t="s">
        <v>1639</v>
      </c>
      <c r="N491" s="3" t="s">
        <v>2032</v>
      </c>
    </row>
    <row r="492" spans="1:14" x14ac:dyDescent="0.25">
      <c r="A492" s="3" t="s">
        <v>503</v>
      </c>
      <c r="B492" s="4">
        <v>8</v>
      </c>
      <c r="C492" s="4" t="s">
        <v>565</v>
      </c>
      <c r="D492" t="s">
        <v>572</v>
      </c>
      <c r="E492">
        <v>1234567</v>
      </c>
      <c r="F492" s="7">
        <v>98765432</v>
      </c>
      <c r="G492" s="3" t="s">
        <v>997</v>
      </c>
      <c r="H492" t="s">
        <v>1170</v>
      </c>
      <c r="I492" t="s">
        <v>1171</v>
      </c>
      <c r="J492" s="3" t="s">
        <v>1517</v>
      </c>
      <c r="K492">
        <v>1111111601</v>
      </c>
      <c r="L492" s="3" t="s">
        <v>1149</v>
      </c>
      <c r="M492" s="3" t="s">
        <v>1640</v>
      </c>
      <c r="N492" s="3" t="s">
        <v>2032</v>
      </c>
    </row>
    <row r="493" spans="1:14" x14ac:dyDescent="0.25">
      <c r="A493" s="3" t="s">
        <v>504</v>
      </c>
      <c r="B493" s="4">
        <v>8</v>
      </c>
      <c r="C493" s="4" t="s">
        <v>565</v>
      </c>
      <c r="D493" t="s">
        <v>572</v>
      </c>
      <c r="E493">
        <v>1234567</v>
      </c>
      <c r="F493" s="7">
        <v>98765432</v>
      </c>
      <c r="G493" s="3" t="s">
        <v>1861</v>
      </c>
      <c r="H493" t="s">
        <v>1170</v>
      </c>
      <c r="I493" t="s">
        <v>1171</v>
      </c>
      <c r="J493" s="3" t="s">
        <v>1967</v>
      </c>
      <c r="K493">
        <v>1111111602</v>
      </c>
      <c r="L493" s="3" t="s">
        <v>1150</v>
      </c>
      <c r="M493" s="3" t="s">
        <v>781</v>
      </c>
      <c r="N493" s="3" t="s">
        <v>2032</v>
      </c>
    </row>
    <row r="494" spans="1:14" x14ac:dyDescent="0.25">
      <c r="A494" s="3" t="s">
        <v>505</v>
      </c>
      <c r="B494" s="4">
        <v>8</v>
      </c>
      <c r="C494" s="4" t="s">
        <v>565</v>
      </c>
      <c r="D494" t="s">
        <v>572</v>
      </c>
      <c r="E494">
        <v>1234567</v>
      </c>
      <c r="F494" s="7">
        <v>98765432</v>
      </c>
      <c r="G494" s="3" t="s">
        <v>998</v>
      </c>
      <c r="H494" t="s">
        <v>1170</v>
      </c>
      <c r="I494" t="s">
        <v>1171</v>
      </c>
      <c r="J494" s="3" t="s">
        <v>1518</v>
      </c>
      <c r="K494">
        <v>1111111603</v>
      </c>
      <c r="L494" s="3" t="s">
        <v>1765</v>
      </c>
      <c r="M494" s="3" t="s">
        <v>782</v>
      </c>
      <c r="N494" s="3" t="s">
        <v>2032</v>
      </c>
    </row>
    <row r="495" spans="1:14" x14ac:dyDescent="0.25">
      <c r="A495" s="3" t="s">
        <v>506</v>
      </c>
      <c r="B495" s="4">
        <v>8</v>
      </c>
      <c r="C495" s="4" t="s">
        <v>565</v>
      </c>
      <c r="D495" t="s">
        <v>572</v>
      </c>
      <c r="E495">
        <v>1234567</v>
      </c>
      <c r="F495" s="7">
        <v>98765432</v>
      </c>
      <c r="G495" s="3" t="s">
        <v>999</v>
      </c>
      <c r="H495" t="s">
        <v>1170</v>
      </c>
      <c r="I495" t="s">
        <v>1171</v>
      </c>
      <c r="J495" s="3" t="s">
        <v>1519</v>
      </c>
      <c r="K495">
        <v>1111111604</v>
      </c>
      <c r="L495" s="3" t="s">
        <v>2025</v>
      </c>
      <c r="M495" s="3" t="s">
        <v>783</v>
      </c>
      <c r="N495" s="3" t="s">
        <v>2032</v>
      </c>
    </row>
    <row r="496" spans="1:14" x14ac:dyDescent="0.25">
      <c r="A496" s="3" t="s">
        <v>507</v>
      </c>
      <c r="B496" s="4">
        <v>8</v>
      </c>
      <c r="C496" s="4" t="s">
        <v>565</v>
      </c>
      <c r="D496" t="s">
        <v>572</v>
      </c>
      <c r="E496">
        <v>1234567</v>
      </c>
      <c r="F496" s="7">
        <v>98765432</v>
      </c>
      <c r="G496" s="3" t="s">
        <v>1000</v>
      </c>
      <c r="H496" t="s">
        <v>1170</v>
      </c>
      <c r="I496" t="s">
        <v>1171</v>
      </c>
      <c r="J496" s="3" t="s">
        <v>1520</v>
      </c>
      <c r="K496">
        <v>1111111605</v>
      </c>
      <c r="L496" s="3" t="s">
        <v>1151</v>
      </c>
      <c r="M496" s="3" t="s">
        <v>784</v>
      </c>
      <c r="N496" s="3" t="s">
        <v>2032</v>
      </c>
    </row>
    <row r="497" spans="1:14" x14ac:dyDescent="0.25">
      <c r="A497" s="3" t="s">
        <v>508</v>
      </c>
      <c r="B497" s="4">
        <v>8</v>
      </c>
      <c r="C497" s="4" t="s">
        <v>565</v>
      </c>
      <c r="D497" t="s">
        <v>572</v>
      </c>
      <c r="E497">
        <v>1234567</v>
      </c>
      <c r="F497" s="7">
        <v>98765432</v>
      </c>
      <c r="G497" s="3" t="s">
        <v>1001</v>
      </c>
      <c r="H497" t="s">
        <v>1170</v>
      </c>
      <c r="I497" t="s">
        <v>1171</v>
      </c>
      <c r="J497" s="3" t="s">
        <v>1521</v>
      </c>
      <c r="K497">
        <v>1111111606</v>
      </c>
      <c r="L497" s="3" t="s">
        <v>1765</v>
      </c>
      <c r="M497" s="3" t="s">
        <v>1641</v>
      </c>
      <c r="N497" s="3" t="s">
        <v>2032</v>
      </c>
    </row>
    <row r="498" spans="1:14" x14ac:dyDescent="0.25">
      <c r="A498" s="3" t="s">
        <v>509</v>
      </c>
      <c r="B498" s="4">
        <v>8</v>
      </c>
      <c r="C498" s="4" t="s">
        <v>565</v>
      </c>
      <c r="D498" t="s">
        <v>572</v>
      </c>
      <c r="E498">
        <v>1234567</v>
      </c>
      <c r="F498" s="7">
        <v>98765432</v>
      </c>
      <c r="G498" s="3" t="s">
        <v>1002</v>
      </c>
      <c r="H498" t="s">
        <v>1170</v>
      </c>
      <c r="I498" t="s">
        <v>1171</v>
      </c>
      <c r="J498" s="3" t="s">
        <v>1522</v>
      </c>
      <c r="K498">
        <v>1111111607</v>
      </c>
      <c r="L498" s="3" t="s">
        <v>1766</v>
      </c>
      <c r="M498" s="3" t="s">
        <v>786</v>
      </c>
      <c r="N498" s="3" t="s">
        <v>2032</v>
      </c>
    </row>
    <row r="499" spans="1:14" x14ac:dyDescent="0.25">
      <c r="A499" s="3" t="s">
        <v>510</v>
      </c>
      <c r="B499" s="4">
        <v>8</v>
      </c>
      <c r="C499" s="4" t="s">
        <v>565</v>
      </c>
      <c r="D499" t="s">
        <v>572</v>
      </c>
      <c r="E499">
        <v>1234567</v>
      </c>
      <c r="F499" s="7">
        <v>98765432</v>
      </c>
      <c r="G499" s="3" t="s">
        <v>1003</v>
      </c>
      <c r="H499" t="s">
        <v>1170</v>
      </c>
      <c r="I499" t="s">
        <v>1171</v>
      </c>
      <c r="J499" s="3" t="s">
        <v>1523</v>
      </c>
      <c r="K499">
        <v>1111111608</v>
      </c>
      <c r="L499" s="3" t="s">
        <v>1152</v>
      </c>
      <c r="M499" s="3" t="s">
        <v>787</v>
      </c>
      <c r="N499" s="3" t="s">
        <v>2032</v>
      </c>
    </row>
    <row r="500" spans="1:14" x14ac:dyDescent="0.25">
      <c r="A500" s="3" t="s">
        <v>511</v>
      </c>
      <c r="B500" s="4">
        <v>8</v>
      </c>
      <c r="C500" s="4" t="s">
        <v>565</v>
      </c>
      <c r="D500" t="s">
        <v>572</v>
      </c>
      <c r="E500">
        <v>1234567</v>
      </c>
      <c r="F500" s="7">
        <v>98765432</v>
      </c>
      <c r="G500" s="3" t="s">
        <v>1004</v>
      </c>
      <c r="H500" t="s">
        <v>1170</v>
      </c>
      <c r="I500" t="s">
        <v>1171</v>
      </c>
      <c r="J500" s="3" t="s">
        <v>1524</v>
      </c>
      <c r="K500">
        <v>1111111609</v>
      </c>
      <c r="L500" s="3" t="s">
        <v>1767</v>
      </c>
      <c r="M500" s="3" t="s">
        <v>1642</v>
      </c>
      <c r="N500" s="3" t="s">
        <v>2032</v>
      </c>
    </row>
    <row r="501" spans="1:14" x14ac:dyDescent="0.25">
      <c r="A501" s="3" t="s">
        <v>512</v>
      </c>
      <c r="B501" s="4">
        <v>8</v>
      </c>
      <c r="C501" s="4" t="s">
        <v>565</v>
      </c>
      <c r="D501" t="s">
        <v>572</v>
      </c>
      <c r="E501">
        <v>1234567</v>
      </c>
      <c r="F501" s="7">
        <v>98765432</v>
      </c>
      <c r="G501" s="3" t="s">
        <v>1005</v>
      </c>
      <c r="H501" t="s">
        <v>1170</v>
      </c>
      <c r="I501" t="s">
        <v>1171</v>
      </c>
      <c r="J501" s="3" t="s">
        <v>1968</v>
      </c>
      <c r="K501">
        <v>1111111610</v>
      </c>
      <c r="L501" s="3" t="s">
        <v>1768</v>
      </c>
      <c r="M501" s="3" t="s">
        <v>1992</v>
      </c>
      <c r="N501" s="3" t="s">
        <v>2032</v>
      </c>
    </row>
    <row r="502" spans="1:14" x14ac:dyDescent="0.25">
      <c r="A502" s="3" t="s">
        <v>513</v>
      </c>
      <c r="B502" s="4">
        <v>8</v>
      </c>
      <c r="C502" s="4" t="s">
        <v>565</v>
      </c>
      <c r="D502" t="s">
        <v>572</v>
      </c>
      <c r="E502">
        <v>1234567</v>
      </c>
      <c r="F502" s="7">
        <v>98765432</v>
      </c>
      <c r="G502" s="3" t="s">
        <v>1006</v>
      </c>
      <c r="H502" t="s">
        <v>1170</v>
      </c>
      <c r="I502" t="s">
        <v>1171</v>
      </c>
      <c r="J502" s="3" t="s">
        <v>1525</v>
      </c>
      <c r="K502">
        <v>1111111611</v>
      </c>
      <c r="L502" s="3" t="s">
        <v>1769</v>
      </c>
      <c r="M502" s="3" t="s">
        <v>1643</v>
      </c>
      <c r="N502" s="3" t="s">
        <v>2032</v>
      </c>
    </row>
    <row r="503" spans="1:14" x14ac:dyDescent="0.25">
      <c r="A503" s="3" t="s">
        <v>514</v>
      </c>
      <c r="B503" s="4">
        <v>8</v>
      </c>
      <c r="C503" s="4" t="s">
        <v>565</v>
      </c>
      <c r="D503" t="s">
        <v>572</v>
      </c>
      <c r="E503">
        <v>1234567</v>
      </c>
      <c r="F503" s="7">
        <v>98765432</v>
      </c>
      <c r="G503" s="3" t="s">
        <v>1007</v>
      </c>
      <c r="H503" t="s">
        <v>1170</v>
      </c>
      <c r="I503" t="s">
        <v>1171</v>
      </c>
      <c r="J503" s="3" t="s">
        <v>1526</v>
      </c>
      <c r="K503">
        <v>1111111612</v>
      </c>
      <c r="L503" s="3" t="s">
        <v>1169</v>
      </c>
      <c r="M503" s="3" t="s">
        <v>1644</v>
      </c>
      <c r="N503" s="3" t="s">
        <v>2032</v>
      </c>
    </row>
    <row r="504" spans="1:14" x14ac:dyDescent="0.25">
      <c r="A504" s="3" t="s">
        <v>515</v>
      </c>
      <c r="B504" s="4">
        <v>8</v>
      </c>
      <c r="C504" s="4" t="s">
        <v>565</v>
      </c>
      <c r="D504" t="s">
        <v>572</v>
      </c>
      <c r="E504">
        <v>1234567</v>
      </c>
      <c r="F504" s="7">
        <v>98765432</v>
      </c>
      <c r="G504" s="3" t="s">
        <v>1008</v>
      </c>
      <c r="H504" t="s">
        <v>1170</v>
      </c>
      <c r="I504" t="s">
        <v>1171</v>
      </c>
      <c r="J504" s="3" t="s">
        <v>1527</v>
      </c>
      <c r="K504">
        <v>1111111613</v>
      </c>
      <c r="L504" s="3" t="s">
        <v>1770</v>
      </c>
      <c r="M504" s="3" t="s">
        <v>1645</v>
      </c>
      <c r="N504" s="3" t="s">
        <v>2032</v>
      </c>
    </row>
    <row r="505" spans="1:14" x14ac:dyDescent="0.25">
      <c r="A505" s="3" t="s">
        <v>516</v>
      </c>
      <c r="B505" s="4">
        <v>8</v>
      </c>
      <c r="C505" s="4" t="s">
        <v>565</v>
      </c>
      <c r="D505" t="s">
        <v>572</v>
      </c>
      <c r="E505">
        <v>1234567</v>
      </c>
      <c r="F505" s="7">
        <v>98765432</v>
      </c>
      <c r="G505" s="3" t="s">
        <v>1009</v>
      </c>
      <c r="H505" t="s">
        <v>1170</v>
      </c>
      <c r="I505" t="s">
        <v>1171</v>
      </c>
      <c r="J505" s="3" t="s">
        <v>1528</v>
      </c>
      <c r="K505">
        <v>1111111614</v>
      </c>
      <c r="L505" s="3" t="s">
        <v>1771</v>
      </c>
      <c r="M505" s="3" t="s">
        <v>895</v>
      </c>
      <c r="N505" s="3" t="s">
        <v>2032</v>
      </c>
    </row>
    <row r="506" spans="1:14" x14ac:dyDescent="0.25">
      <c r="A506" s="3" t="s">
        <v>517</v>
      </c>
      <c r="B506" s="4">
        <v>8</v>
      </c>
      <c r="C506" s="4" t="s">
        <v>565</v>
      </c>
      <c r="D506" t="s">
        <v>572</v>
      </c>
      <c r="E506">
        <v>1234567</v>
      </c>
      <c r="F506" s="7">
        <v>98765432</v>
      </c>
      <c r="G506" s="3" t="s">
        <v>1010</v>
      </c>
      <c r="H506" t="s">
        <v>1170</v>
      </c>
      <c r="I506" t="s">
        <v>1171</v>
      </c>
      <c r="J506" s="3" t="s">
        <v>1529</v>
      </c>
      <c r="K506">
        <v>1111111615</v>
      </c>
      <c r="L506" s="3" t="s">
        <v>2026</v>
      </c>
      <c r="M506" s="3" t="s">
        <v>896</v>
      </c>
      <c r="N506" s="3" t="s">
        <v>2032</v>
      </c>
    </row>
    <row r="507" spans="1:14" x14ac:dyDescent="0.25">
      <c r="A507" s="3" t="s">
        <v>518</v>
      </c>
      <c r="B507" s="4">
        <v>8</v>
      </c>
      <c r="C507" s="4" t="s">
        <v>565</v>
      </c>
      <c r="D507" t="s">
        <v>572</v>
      </c>
      <c r="E507">
        <v>1234567</v>
      </c>
      <c r="F507" s="7">
        <v>98765432</v>
      </c>
      <c r="G507" s="3" t="s">
        <v>1011</v>
      </c>
      <c r="H507" t="s">
        <v>1170</v>
      </c>
      <c r="I507" t="s">
        <v>1171</v>
      </c>
      <c r="J507" s="3" t="s">
        <v>1800</v>
      </c>
      <c r="K507">
        <v>1111111616</v>
      </c>
      <c r="L507" s="3" t="s">
        <v>1772</v>
      </c>
      <c r="M507" s="3" t="s">
        <v>897</v>
      </c>
      <c r="N507" s="3" t="s">
        <v>2032</v>
      </c>
    </row>
    <row r="508" spans="1:14" x14ac:dyDescent="0.25">
      <c r="A508" s="3" t="s">
        <v>519</v>
      </c>
      <c r="B508" s="4">
        <v>8</v>
      </c>
      <c r="C508" s="4" t="s">
        <v>565</v>
      </c>
      <c r="D508" t="s">
        <v>572</v>
      </c>
      <c r="E508">
        <v>1234567</v>
      </c>
      <c r="F508" s="7">
        <v>98765432</v>
      </c>
      <c r="G508" s="3" t="s">
        <v>1012</v>
      </c>
      <c r="H508" t="s">
        <v>1170</v>
      </c>
      <c r="I508" t="s">
        <v>1171</v>
      </c>
      <c r="J508" s="3" t="s">
        <v>1522</v>
      </c>
      <c r="K508">
        <v>1111111617</v>
      </c>
      <c r="L508" s="3" t="s">
        <v>2027</v>
      </c>
      <c r="M508" s="3" t="s">
        <v>1646</v>
      </c>
      <c r="N508" s="3" t="s">
        <v>2032</v>
      </c>
    </row>
    <row r="509" spans="1:14" x14ac:dyDescent="0.25">
      <c r="A509" s="3" t="s">
        <v>520</v>
      </c>
      <c r="B509" s="4">
        <v>8</v>
      </c>
      <c r="C509" s="4" t="s">
        <v>565</v>
      </c>
      <c r="D509" t="s">
        <v>572</v>
      </c>
      <c r="E509">
        <v>1234567</v>
      </c>
      <c r="F509" s="7">
        <v>98765432</v>
      </c>
      <c r="G509" s="3" t="s">
        <v>1013</v>
      </c>
      <c r="H509" t="s">
        <v>1170</v>
      </c>
      <c r="I509" t="s">
        <v>1171</v>
      </c>
      <c r="J509" s="3" t="s">
        <v>1880</v>
      </c>
      <c r="K509">
        <v>1111111618</v>
      </c>
      <c r="L509" s="3" t="s">
        <v>1153</v>
      </c>
      <c r="M509" s="3" t="s">
        <v>899</v>
      </c>
      <c r="N509" s="3" t="s">
        <v>2032</v>
      </c>
    </row>
    <row r="510" spans="1:14" x14ac:dyDescent="0.25">
      <c r="A510" s="3" t="s">
        <v>521</v>
      </c>
      <c r="B510" s="4">
        <v>8</v>
      </c>
      <c r="C510" s="4" t="s">
        <v>566</v>
      </c>
      <c r="D510" t="s">
        <v>572</v>
      </c>
      <c r="E510">
        <v>1234567</v>
      </c>
      <c r="F510" s="7">
        <v>98765432</v>
      </c>
      <c r="G510" s="3" t="s">
        <v>1014</v>
      </c>
      <c r="H510" t="s">
        <v>1170</v>
      </c>
      <c r="I510" t="s">
        <v>1171</v>
      </c>
      <c r="J510" s="3" t="s">
        <v>1530</v>
      </c>
      <c r="K510">
        <v>1111111619</v>
      </c>
      <c r="L510" s="3" t="s">
        <v>1773</v>
      </c>
      <c r="M510" s="3" t="s">
        <v>900</v>
      </c>
      <c r="N510" s="3" t="s">
        <v>2032</v>
      </c>
    </row>
    <row r="511" spans="1:14" x14ac:dyDescent="0.25">
      <c r="A511" s="3" t="s">
        <v>522</v>
      </c>
      <c r="B511" s="4">
        <v>8</v>
      </c>
      <c r="C511" s="4" t="s">
        <v>566</v>
      </c>
      <c r="D511" t="s">
        <v>572</v>
      </c>
      <c r="E511">
        <v>1234567</v>
      </c>
      <c r="F511" s="7">
        <v>98765432</v>
      </c>
      <c r="G511" s="3" t="s">
        <v>1015</v>
      </c>
      <c r="H511" t="s">
        <v>1170</v>
      </c>
      <c r="I511" t="s">
        <v>1171</v>
      </c>
      <c r="J511" s="3" t="s">
        <v>1969</v>
      </c>
      <c r="K511">
        <v>1111111620</v>
      </c>
      <c r="L511" s="3" t="s">
        <v>1774</v>
      </c>
      <c r="M511" s="3" t="s">
        <v>1993</v>
      </c>
      <c r="N511" s="3" t="s">
        <v>2032</v>
      </c>
    </row>
    <row r="512" spans="1:14" x14ac:dyDescent="0.25">
      <c r="A512" s="3" t="s">
        <v>523</v>
      </c>
      <c r="B512" s="4">
        <v>8</v>
      </c>
      <c r="C512" s="4" t="s">
        <v>566</v>
      </c>
      <c r="D512" t="s">
        <v>572</v>
      </c>
      <c r="E512">
        <v>1234567</v>
      </c>
      <c r="F512" s="7">
        <v>98765432</v>
      </c>
      <c r="G512" s="3" t="s">
        <v>1862</v>
      </c>
      <c r="H512" t="s">
        <v>1170</v>
      </c>
      <c r="I512" t="s">
        <v>1171</v>
      </c>
      <c r="J512" s="3" t="s">
        <v>1531</v>
      </c>
      <c r="K512">
        <v>1111111621</v>
      </c>
      <c r="L512" s="3" t="s">
        <v>1154</v>
      </c>
      <c r="M512" s="3" t="s">
        <v>901</v>
      </c>
      <c r="N512" s="3" t="s">
        <v>2032</v>
      </c>
    </row>
    <row r="513" spans="1:14" x14ac:dyDescent="0.25">
      <c r="A513" s="3" t="s">
        <v>524</v>
      </c>
      <c r="B513" s="4">
        <v>8</v>
      </c>
      <c r="C513" s="4" t="s">
        <v>566</v>
      </c>
      <c r="D513" t="s">
        <v>572</v>
      </c>
      <c r="E513">
        <v>1234567</v>
      </c>
      <c r="F513" s="7">
        <v>98765432</v>
      </c>
      <c r="G513" s="3" t="s">
        <v>1016</v>
      </c>
      <c r="H513" t="s">
        <v>1170</v>
      </c>
      <c r="I513" t="s">
        <v>1171</v>
      </c>
      <c r="J513" s="3" t="s">
        <v>1532</v>
      </c>
      <c r="K513">
        <v>1111111622</v>
      </c>
      <c r="L513" s="3" t="s">
        <v>1155</v>
      </c>
      <c r="M513" s="3" t="s">
        <v>1647</v>
      </c>
      <c r="N513" s="3" t="s">
        <v>2032</v>
      </c>
    </row>
    <row r="514" spans="1:14" x14ac:dyDescent="0.25">
      <c r="A514" s="3" t="s">
        <v>525</v>
      </c>
      <c r="B514" s="4">
        <v>8</v>
      </c>
      <c r="C514" s="4" t="s">
        <v>566</v>
      </c>
      <c r="D514" t="s">
        <v>572</v>
      </c>
      <c r="E514">
        <v>1234567</v>
      </c>
      <c r="F514" s="7">
        <v>98765432</v>
      </c>
      <c r="G514" s="3" t="s">
        <v>1017</v>
      </c>
      <c r="H514" t="s">
        <v>1170</v>
      </c>
      <c r="I514" t="s">
        <v>1171</v>
      </c>
      <c r="J514" s="3" t="s">
        <v>1970</v>
      </c>
      <c r="K514">
        <v>1111111623</v>
      </c>
      <c r="L514" s="3" t="s">
        <v>2028</v>
      </c>
      <c r="M514" s="3" t="s">
        <v>1648</v>
      </c>
      <c r="N514" s="3" t="s">
        <v>2032</v>
      </c>
    </row>
    <row r="515" spans="1:14" x14ac:dyDescent="0.25">
      <c r="A515" s="3" t="s">
        <v>526</v>
      </c>
      <c r="B515" s="4">
        <v>8</v>
      </c>
      <c r="C515" s="4" t="s">
        <v>566</v>
      </c>
      <c r="D515" t="s">
        <v>572</v>
      </c>
      <c r="E515">
        <v>1234567</v>
      </c>
      <c r="F515" s="7">
        <v>98765432</v>
      </c>
      <c r="G515" s="3" t="s">
        <v>1018</v>
      </c>
      <c r="H515" t="s">
        <v>1170</v>
      </c>
      <c r="I515" t="s">
        <v>1171</v>
      </c>
      <c r="J515" s="3" t="s">
        <v>1533</v>
      </c>
      <c r="K515">
        <v>1111111624</v>
      </c>
      <c r="L515" s="3" t="s">
        <v>1775</v>
      </c>
      <c r="M515" s="3" t="s">
        <v>1649</v>
      </c>
      <c r="N515" s="3" t="s">
        <v>2032</v>
      </c>
    </row>
    <row r="516" spans="1:14" x14ac:dyDescent="0.25">
      <c r="A516" s="3" t="s">
        <v>527</v>
      </c>
      <c r="B516" s="4">
        <v>8</v>
      </c>
      <c r="C516" s="4" t="s">
        <v>566</v>
      </c>
      <c r="D516" t="s">
        <v>572</v>
      </c>
      <c r="E516">
        <v>1234567</v>
      </c>
      <c r="F516" s="7">
        <v>98765432</v>
      </c>
      <c r="G516" s="3" t="s">
        <v>1019</v>
      </c>
      <c r="H516" t="s">
        <v>1170</v>
      </c>
      <c r="I516" t="s">
        <v>1171</v>
      </c>
      <c r="J516" s="3" t="s">
        <v>1534</v>
      </c>
      <c r="K516">
        <v>1111111625</v>
      </c>
      <c r="L516" s="3" t="s">
        <v>1156</v>
      </c>
      <c r="M516" s="3" t="s">
        <v>904</v>
      </c>
      <c r="N516" s="3" t="s">
        <v>2032</v>
      </c>
    </row>
    <row r="517" spans="1:14" x14ac:dyDescent="0.25">
      <c r="A517" s="3" t="s">
        <v>528</v>
      </c>
      <c r="B517" s="4">
        <v>8</v>
      </c>
      <c r="C517" s="4" t="s">
        <v>566</v>
      </c>
      <c r="D517" t="s">
        <v>572</v>
      </c>
      <c r="E517">
        <v>1234567</v>
      </c>
      <c r="F517" s="7">
        <v>98765432</v>
      </c>
      <c r="G517" s="3" t="s">
        <v>1020</v>
      </c>
      <c r="H517" t="s">
        <v>1170</v>
      </c>
      <c r="I517" t="s">
        <v>1171</v>
      </c>
      <c r="J517" s="3" t="s">
        <v>1535</v>
      </c>
      <c r="K517">
        <v>1111111626</v>
      </c>
      <c r="L517" s="3" t="s">
        <v>1776</v>
      </c>
      <c r="M517" s="3" t="s">
        <v>1650</v>
      </c>
      <c r="N517" s="3" t="s">
        <v>2032</v>
      </c>
    </row>
    <row r="518" spans="1:14" x14ac:dyDescent="0.25">
      <c r="A518" s="3" t="s">
        <v>529</v>
      </c>
      <c r="B518" s="4">
        <v>8</v>
      </c>
      <c r="C518" s="4" t="s">
        <v>566</v>
      </c>
      <c r="D518" t="s">
        <v>572</v>
      </c>
      <c r="E518">
        <v>1234567</v>
      </c>
      <c r="F518" s="7">
        <v>98765432</v>
      </c>
      <c r="G518" s="3" t="s">
        <v>1021</v>
      </c>
      <c r="H518" t="s">
        <v>1170</v>
      </c>
      <c r="I518" t="s">
        <v>1171</v>
      </c>
      <c r="J518" s="3" t="s">
        <v>1971</v>
      </c>
      <c r="K518">
        <v>1111111627</v>
      </c>
      <c r="L518" s="3" t="s">
        <v>1157</v>
      </c>
      <c r="M518" s="3" t="s">
        <v>906</v>
      </c>
      <c r="N518" s="3" t="s">
        <v>2032</v>
      </c>
    </row>
    <row r="519" spans="1:14" x14ac:dyDescent="0.25">
      <c r="A519" s="3" t="s">
        <v>530</v>
      </c>
      <c r="B519" s="4">
        <v>8</v>
      </c>
      <c r="C519" s="4" t="s">
        <v>566</v>
      </c>
      <c r="D519" t="s">
        <v>572</v>
      </c>
      <c r="E519">
        <v>1234567</v>
      </c>
      <c r="F519" s="7">
        <v>98765432</v>
      </c>
      <c r="G519" s="3" t="s">
        <v>1022</v>
      </c>
      <c r="H519" t="s">
        <v>1170</v>
      </c>
      <c r="I519" t="s">
        <v>1171</v>
      </c>
      <c r="J519" s="3" t="s">
        <v>1536</v>
      </c>
      <c r="K519">
        <v>1111111628</v>
      </c>
      <c r="L519" s="3" t="s">
        <v>2029</v>
      </c>
      <c r="M519" s="3" t="s">
        <v>1651</v>
      </c>
      <c r="N519" s="3" t="s">
        <v>2032</v>
      </c>
    </row>
    <row r="520" spans="1:14" x14ac:dyDescent="0.25">
      <c r="A520" s="3" t="s">
        <v>531</v>
      </c>
      <c r="B520" s="4">
        <v>8</v>
      </c>
      <c r="C520" s="4" t="s">
        <v>566</v>
      </c>
      <c r="D520" t="s">
        <v>572</v>
      </c>
      <c r="E520">
        <v>1234567</v>
      </c>
      <c r="F520" s="7">
        <v>98765432</v>
      </c>
      <c r="G520" s="3" t="s">
        <v>1023</v>
      </c>
      <c r="H520" t="s">
        <v>1170</v>
      </c>
      <c r="I520" t="s">
        <v>1171</v>
      </c>
      <c r="J520" s="3" t="s">
        <v>1537</v>
      </c>
      <c r="K520">
        <v>1111111629</v>
      </c>
      <c r="L520" s="3" t="s">
        <v>1158</v>
      </c>
      <c r="M520" s="3" t="s">
        <v>908</v>
      </c>
      <c r="N520" s="3" t="s">
        <v>2032</v>
      </c>
    </row>
    <row r="521" spans="1:14" x14ac:dyDescent="0.25">
      <c r="A521" s="3" t="s">
        <v>532</v>
      </c>
      <c r="B521" s="4">
        <v>8</v>
      </c>
      <c r="C521" s="4" t="s">
        <v>566</v>
      </c>
      <c r="D521" t="s">
        <v>572</v>
      </c>
      <c r="E521">
        <v>1234567</v>
      </c>
      <c r="F521" s="7">
        <v>98765432</v>
      </c>
      <c r="G521" s="3" t="s">
        <v>1024</v>
      </c>
      <c r="H521" t="s">
        <v>1170</v>
      </c>
      <c r="I521" t="s">
        <v>1171</v>
      </c>
      <c r="J521" s="3" t="s">
        <v>1538</v>
      </c>
      <c r="K521">
        <v>1111111630</v>
      </c>
      <c r="L521" s="3" t="s">
        <v>1777</v>
      </c>
      <c r="M521" s="3" t="s">
        <v>1652</v>
      </c>
      <c r="N521" s="3" t="s">
        <v>2032</v>
      </c>
    </row>
    <row r="522" spans="1:14" x14ac:dyDescent="0.25">
      <c r="A522" s="3" t="s">
        <v>533</v>
      </c>
      <c r="B522" s="4">
        <v>8</v>
      </c>
      <c r="C522" s="4" t="s">
        <v>566</v>
      </c>
      <c r="D522" t="s">
        <v>572</v>
      </c>
      <c r="E522">
        <v>1234567</v>
      </c>
      <c r="F522" s="7">
        <v>98765432</v>
      </c>
      <c r="G522" s="3" t="s">
        <v>1025</v>
      </c>
      <c r="H522" t="s">
        <v>1170</v>
      </c>
      <c r="I522" t="s">
        <v>1171</v>
      </c>
      <c r="J522" s="3" t="s">
        <v>1539</v>
      </c>
      <c r="K522">
        <v>1111111631</v>
      </c>
      <c r="L522" s="3" t="s">
        <v>1778</v>
      </c>
      <c r="M522" s="3" t="s">
        <v>1845</v>
      </c>
      <c r="N522" s="3" t="s">
        <v>2032</v>
      </c>
    </row>
    <row r="523" spans="1:14" x14ac:dyDescent="0.25">
      <c r="A523" s="3" t="s">
        <v>534</v>
      </c>
      <c r="B523" s="4">
        <v>8</v>
      </c>
      <c r="C523" s="4" t="s">
        <v>566</v>
      </c>
      <c r="D523" t="s">
        <v>572</v>
      </c>
      <c r="E523">
        <v>1234567</v>
      </c>
      <c r="F523" s="7">
        <v>98765432</v>
      </c>
      <c r="G523" s="3" t="s">
        <v>1026</v>
      </c>
      <c r="H523" t="s">
        <v>1170</v>
      </c>
      <c r="I523" t="s">
        <v>1171</v>
      </c>
      <c r="J523" s="3" t="s">
        <v>1540</v>
      </c>
      <c r="K523">
        <v>1111111632</v>
      </c>
      <c r="L523" s="3" t="s">
        <v>1159</v>
      </c>
      <c r="M523" s="3" t="s">
        <v>1653</v>
      </c>
      <c r="N523" s="3" t="s">
        <v>2032</v>
      </c>
    </row>
    <row r="524" spans="1:14" x14ac:dyDescent="0.25">
      <c r="A524" s="3" t="s">
        <v>535</v>
      </c>
      <c r="B524" s="4">
        <v>8</v>
      </c>
      <c r="C524" s="4" t="s">
        <v>566</v>
      </c>
      <c r="D524" t="s">
        <v>572</v>
      </c>
      <c r="E524">
        <v>1234567</v>
      </c>
      <c r="F524" s="7">
        <v>98765432</v>
      </c>
      <c r="G524" s="3" t="s">
        <v>1027</v>
      </c>
      <c r="H524" t="s">
        <v>1170</v>
      </c>
      <c r="I524" t="s">
        <v>1171</v>
      </c>
      <c r="J524" s="3" t="s">
        <v>1972</v>
      </c>
      <c r="K524">
        <v>1111111633</v>
      </c>
      <c r="L524" s="3" t="s">
        <v>1160</v>
      </c>
      <c r="M524" s="3" t="s">
        <v>1994</v>
      </c>
      <c r="N524" s="3" t="s">
        <v>2032</v>
      </c>
    </row>
    <row r="525" spans="1:14" x14ac:dyDescent="0.25">
      <c r="A525" s="3" t="s">
        <v>536</v>
      </c>
      <c r="B525" s="4">
        <v>8</v>
      </c>
      <c r="C525" s="4" t="s">
        <v>566</v>
      </c>
      <c r="D525" t="s">
        <v>572</v>
      </c>
      <c r="E525">
        <v>1234567</v>
      </c>
      <c r="F525" s="7">
        <v>98765432</v>
      </c>
      <c r="G525" s="3" t="s">
        <v>1028</v>
      </c>
      <c r="H525" t="s">
        <v>1170</v>
      </c>
      <c r="I525" t="s">
        <v>1171</v>
      </c>
      <c r="J525" s="3" t="s">
        <v>1973</v>
      </c>
      <c r="K525">
        <v>1111111634</v>
      </c>
      <c r="L525" s="3" t="s">
        <v>2030</v>
      </c>
      <c r="M525" s="3" t="s">
        <v>1654</v>
      </c>
      <c r="N525" s="3" t="s">
        <v>2032</v>
      </c>
    </row>
    <row r="526" spans="1:14" x14ac:dyDescent="0.25">
      <c r="A526" s="3" t="s">
        <v>537</v>
      </c>
      <c r="B526" s="4">
        <v>8</v>
      </c>
      <c r="C526" s="4" t="s">
        <v>566</v>
      </c>
      <c r="D526" t="s">
        <v>572</v>
      </c>
      <c r="E526">
        <v>1234567</v>
      </c>
      <c r="F526" s="7">
        <v>98765432</v>
      </c>
      <c r="G526" s="3" t="s">
        <v>1029</v>
      </c>
      <c r="H526" t="s">
        <v>1170</v>
      </c>
      <c r="I526" t="s">
        <v>1171</v>
      </c>
      <c r="J526" s="3" t="s">
        <v>1541</v>
      </c>
      <c r="K526">
        <v>1111111635</v>
      </c>
      <c r="L526" s="3" t="s">
        <v>1779</v>
      </c>
      <c r="M526" s="3" t="s">
        <v>1655</v>
      </c>
      <c r="N526" s="3" t="s">
        <v>2032</v>
      </c>
    </row>
    <row r="527" spans="1:14" x14ac:dyDescent="0.25">
      <c r="A527" s="3" t="s">
        <v>538</v>
      </c>
      <c r="B527" s="4">
        <v>8</v>
      </c>
      <c r="C527" s="4" t="s">
        <v>566</v>
      </c>
      <c r="D527" t="s">
        <v>572</v>
      </c>
      <c r="E527">
        <v>1234567</v>
      </c>
      <c r="F527" s="7">
        <v>98765432</v>
      </c>
      <c r="G527" s="3" t="s">
        <v>1030</v>
      </c>
      <c r="H527" t="s">
        <v>1170</v>
      </c>
      <c r="I527" t="s">
        <v>1171</v>
      </c>
      <c r="J527" s="3" t="s">
        <v>1576</v>
      </c>
      <c r="K527">
        <v>1111111636</v>
      </c>
      <c r="L527" s="3" t="s">
        <v>1780</v>
      </c>
      <c r="M527" s="3" t="s">
        <v>1656</v>
      </c>
      <c r="N527" s="3" t="s">
        <v>2032</v>
      </c>
    </row>
    <row r="528" spans="1:14" x14ac:dyDescent="0.25">
      <c r="A528" s="3" t="s">
        <v>539</v>
      </c>
      <c r="B528" s="4">
        <v>8</v>
      </c>
      <c r="C528" s="4" t="s">
        <v>566</v>
      </c>
      <c r="D528" t="s">
        <v>572</v>
      </c>
      <c r="E528">
        <v>1234567</v>
      </c>
      <c r="F528" s="7">
        <v>98765432</v>
      </c>
      <c r="G528" s="3" t="s">
        <v>1031</v>
      </c>
      <c r="H528" t="s">
        <v>1170</v>
      </c>
      <c r="I528" t="s">
        <v>1171</v>
      </c>
      <c r="J528" s="3" t="s">
        <v>1577</v>
      </c>
      <c r="K528">
        <v>1111111637</v>
      </c>
      <c r="L528" s="3" t="s">
        <v>1161</v>
      </c>
      <c r="M528" s="3" t="s">
        <v>1848</v>
      </c>
      <c r="N528" s="3" t="s">
        <v>2032</v>
      </c>
    </row>
    <row r="529" spans="1:14" x14ac:dyDescent="0.25">
      <c r="A529" s="3" t="s">
        <v>540</v>
      </c>
      <c r="B529" s="4">
        <v>8</v>
      </c>
      <c r="C529" s="4" t="s">
        <v>566</v>
      </c>
      <c r="D529" t="s">
        <v>572</v>
      </c>
      <c r="E529">
        <v>1234567</v>
      </c>
      <c r="F529" s="7">
        <v>98765432</v>
      </c>
      <c r="G529" s="3" t="s">
        <v>663</v>
      </c>
      <c r="H529" t="s">
        <v>1170</v>
      </c>
      <c r="I529" t="s">
        <v>1171</v>
      </c>
      <c r="J529" s="3" t="s">
        <v>1542</v>
      </c>
      <c r="K529">
        <v>1111111638</v>
      </c>
      <c r="L529" s="3" t="s">
        <v>1781</v>
      </c>
      <c r="M529" s="3" t="s">
        <v>1657</v>
      </c>
      <c r="N529" s="3" t="s">
        <v>2032</v>
      </c>
    </row>
    <row r="530" spans="1:14" x14ac:dyDescent="0.25">
      <c r="A530" s="3" t="s">
        <v>541</v>
      </c>
      <c r="B530" s="4">
        <v>8</v>
      </c>
      <c r="C530" s="4" t="s">
        <v>566</v>
      </c>
      <c r="D530" t="s">
        <v>572</v>
      </c>
      <c r="E530">
        <v>1234567</v>
      </c>
      <c r="F530" s="7">
        <v>98765432</v>
      </c>
      <c r="G530" s="3" t="s">
        <v>1032</v>
      </c>
      <c r="H530" t="s">
        <v>1170</v>
      </c>
      <c r="I530" t="s">
        <v>1171</v>
      </c>
      <c r="J530" s="3" t="s">
        <v>1543</v>
      </c>
      <c r="K530">
        <v>1111111639</v>
      </c>
      <c r="L530" s="3" t="s">
        <v>1780</v>
      </c>
      <c r="M530" s="3" t="s">
        <v>1658</v>
      </c>
      <c r="N530" s="3" t="s">
        <v>2032</v>
      </c>
    </row>
    <row r="531" spans="1:14" x14ac:dyDescent="0.25">
      <c r="A531" s="3" t="s">
        <v>542</v>
      </c>
      <c r="B531" s="4">
        <v>8</v>
      </c>
      <c r="C531" s="4" t="s">
        <v>566</v>
      </c>
      <c r="D531" t="s">
        <v>572</v>
      </c>
      <c r="E531">
        <v>1234567</v>
      </c>
      <c r="F531" s="7">
        <v>98765432</v>
      </c>
      <c r="G531" s="3" t="s">
        <v>1033</v>
      </c>
      <c r="H531" t="s">
        <v>1170</v>
      </c>
      <c r="I531" t="s">
        <v>1171</v>
      </c>
      <c r="J531" s="3" t="s">
        <v>1544</v>
      </c>
      <c r="K531">
        <v>1111111640</v>
      </c>
      <c r="L531" s="3" t="s">
        <v>1162</v>
      </c>
      <c r="M531" s="3" t="s">
        <v>1659</v>
      </c>
      <c r="N531" s="3" t="s">
        <v>2032</v>
      </c>
    </row>
    <row r="532" spans="1:14" x14ac:dyDescent="0.25">
      <c r="A532" s="3" t="s">
        <v>543</v>
      </c>
      <c r="B532" s="4">
        <v>8</v>
      </c>
      <c r="C532" s="4" t="s">
        <v>566</v>
      </c>
      <c r="D532" t="s">
        <v>572</v>
      </c>
      <c r="E532">
        <v>1234567</v>
      </c>
      <c r="F532" s="7">
        <v>98765432</v>
      </c>
      <c r="G532" s="3" t="s">
        <v>1034</v>
      </c>
      <c r="H532" t="s">
        <v>1170</v>
      </c>
      <c r="I532" t="s">
        <v>1171</v>
      </c>
      <c r="J532" s="3" t="s">
        <v>1545</v>
      </c>
      <c r="K532">
        <v>1111111641</v>
      </c>
      <c r="L532" s="3" t="s">
        <v>1782</v>
      </c>
      <c r="M532" s="3" t="s">
        <v>1995</v>
      </c>
      <c r="N532" s="3" t="s">
        <v>2032</v>
      </c>
    </row>
    <row r="533" spans="1:14" x14ac:dyDescent="0.25">
      <c r="A533" s="3" t="s">
        <v>544</v>
      </c>
      <c r="B533" s="4">
        <v>8</v>
      </c>
      <c r="C533" s="4" t="s">
        <v>566</v>
      </c>
      <c r="D533" t="s">
        <v>572</v>
      </c>
      <c r="E533">
        <v>1234567</v>
      </c>
      <c r="F533" s="7">
        <v>98765432</v>
      </c>
      <c r="G533" s="3" t="s">
        <v>1035</v>
      </c>
      <c r="H533" t="s">
        <v>1170</v>
      </c>
      <c r="I533" t="s">
        <v>1171</v>
      </c>
      <c r="J533" s="3" t="s">
        <v>1546</v>
      </c>
      <c r="K533">
        <v>1111111642</v>
      </c>
      <c r="L533" s="3" t="s">
        <v>1783</v>
      </c>
      <c r="M533" s="3" t="s">
        <v>1996</v>
      </c>
      <c r="N533" s="3" t="s">
        <v>2032</v>
      </c>
    </row>
    <row r="534" spans="1:14" x14ac:dyDescent="0.25">
      <c r="A534" s="3" t="s">
        <v>545</v>
      </c>
      <c r="B534" s="4">
        <v>8</v>
      </c>
      <c r="C534" s="4" t="s">
        <v>566</v>
      </c>
      <c r="D534" t="s">
        <v>572</v>
      </c>
      <c r="E534">
        <v>1234567</v>
      </c>
      <c r="F534" s="7">
        <v>98765432</v>
      </c>
      <c r="G534" s="3" t="s">
        <v>1036</v>
      </c>
      <c r="H534" t="s">
        <v>1170</v>
      </c>
      <c r="I534" t="s">
        <v>1171</v>
      </c>
      <c r="J534" s="3" t="s">
        <v>1578</v>
      </c>
      <c r="K534">
        <v>1111111643</v>
      </c>
      <c r="L534" s="3" t="s">
        <v>1163</v>
      </c>
      <c r="M534" s="3" t="s">
        <v>1997</v>
      </c>
      <c r="N534" s="3" t="s">
        <v>2032</v>
      </c>
    </row>
    <row r="535" spans="1:14" x14ac:dyDescent="0.25">
      <c r="A535" s="3" t="s">
        <v>546</v>
      </c>
      <c r="B535" s="4">
        <v>8</v>
      </c>
      <c r="C535" s="4" t="s">
        <v>566</v>
      </c>
      <c r="D535" t="s">
        <v>572</v>
      </c>
      <c r="E535">
        <v>1234567</v>
      </c>
      <c r="F535" s="7">
        <v>98765432</v>
      </c>
      <c r="G535" s="3" t="s">
        <v>1037</v>
      </c>
      <c r="H535" t="s">
        <v>1170</v>
      </c>
      <c r="I535" t="s">
        <v>1171</v>
      </c>
      <c r="J535" s="3" t="s">
        <v>1547</v>
      </c>
      <c r="K535">
        <v>1111111644</v>
      </c>
      <c r="L535" s="3" t="s">
        <v>1784</v>
      </c>
      <c r="M535" s="3" t="s">
        <v>918</v>
      </c>
      <c r="N535" s="3" t="s">
        <v>2032</v>
      </c>
    </row>
    <row r="536" spans="1:14" x14ac:dyDescent="0.25">
      <c r="A536" s="3" t="s">
        <v>547</v>
      </c>
      <c r="B536" s="4">
        <v>8</v>
      </c>
      <c r="C536" s="4" t="s">
        <v>566</v>
      </c>
      <c r="D536" t="s">
        <v>572</v>
      </c>
      <c r="E536">
        <v>1234567</v>
      </c>
      <c r="F536" s="7">
        <v>98765432</v>
      </c>
      <c r="G536" s="3" t="s">
        <v>1038</v>
      </c>
      <c r="H536" t="s">
        <v>1170</v>
      </c>
      <c r="I536" t="s">
        <v>1171</v>
      </c>
      <c r="J536" s="3" t="s">
        <v>1548</v>
      </c>
      <c r="K536">
        <v>1111111645</v>
      </c>
      <c r="L536" s="3" t="s">
        <v>2031</v>
      </c>
      <c r="M536" s="3" t="s">
        <v>1660</v>
      </c>
      <c r="N536" s="3" t="s">
        <v>2032</v>
      </c>
    </row>
    <row r="537" spans="1:14" x14ac:dyDescent="0.25">
      <c r="A537" s="3" t="s">
        <v>548</v>
      </c>
      <c r="B537" s="4">
        <v>8</v>
      </c>
      <c r="C537" s="4" t="s">
        <v>566</v>
      </c>
      <c r="D537" t="s">
        <v>572</v>
      </c>
      <c r="E537">
        <v>1234567</v>
      </c>
      <c r="F537" s="7">
        <v>98765432</v>
      </c>
      <c r="G537" s="3" t="s">
        <v>1039</v>
      </c>
      <c r="H537" t="s">
        <v>1170</v>
      </c>
      <c r="I537" t="s">
        <v>1171</v>
      </c>
      <c r="J537" s="3" t="s">
        <v>1549</v>
      </c>
      <c r="K537">
        <v>1111111646</v>
      </c>
      <c r="L537" s="3" t="s">
        <v>1785</v>
      </c>
      <c r="M537" s="3" t="s">
        <v>1850</v>
      </c>
      <c r="N537" s="3" t="s">
        <v>2032</v>
      </c>
    </row>
    <row r="538" spans="1:14" x14ac:dyDescent="0.25">
      <c r="A538" s="3" t="s">
        <v>549</v>
      </c>
      <c r="B538" s="4">
        <v>8</v>
      </c>
      <c r="C538" s="4" t="s">
        <v>566</v>
      </c>
      <c r="D538" t="s">
        <v>572</v>
      </c>
      <c r="E538">
        <v>1234567</v>
      </c>
      <c r="F538" s="7">
        <v>98765432</v>
      </c>
      <c r="G538" s="3" t="s">
        <v>1040</v>
      </c>
      <c r="H538" t="s">
        <v>1170</v>
      </c>
      <c r="I538" t="s">
        <v>1171</v>
      </c>
      <c r="J538" s="3" t="s">
        <v>1550</v>
      </c>
      <c r="K538">
        <v>1111111647</v>
      </c>
      <c r="L538" s="3" t="s">
        <v>1786</v>
      </c>
      <c r="M538" s="3" t="s">
        <v>1851</v>
      </c>
      <c r="N538" s="3" t="s">
        <v>2032</v>
      </c>
    </row>
    <row r="539" spans="1:14" x14ac:dyDescent="0.25">
      <c r="A539" s="3" t="s">
        <v>550</v>
      </c>
      <c r="B539" s="4">
        <v>8</v>
      </c>
      <c r="C539" s="4" t="s">
        <v>566</v>
      </c>
      <c r="D539" t="s">
        <v>572</v>
      </c>
      <c r="E539">
        <v>1234567</v>
      </c>
      <c r="F539" s="7">
        <v>98765432</v>
      </c>
      <c r="G539" s="3" t="s">
        <v>1041</v>
      </c>
      <c r="H539" t="s">
        <v>1170</v>
      </c>
      <c r="I539" t="s">
        <v>1171</v>
      </c>
      <c r="J539" s="3" t="s">
        <v>381</v>
      </c>
      <c r="K539">
        <v>1111111648</v>
      </c>
      <c r="L539" s="3" t="s">
        <v>1787</v>
      </c>
      <c r="M539" s="3" t="s">
        <v>1998</v>
      </c>
      <c r="N539" s="3" t="s">
        <v>2032</v>
      </c>
    </row>
    <row r="540" spans="1:14" x14ac:dyDescent="0.25">
      <c r="A540" s="3" t="s">
        <v>551</v>
      </c>
      <c r="B540" s="4">
        <v>8</v>
      </c>
      <c r="C540" s="4" t="s">
        <v>566</v>
      </c>
      <c r="D540" t="s">
        <v>572</v>
      </c>
      <c r="E540">
        <v>1234567</v>
      </c>
      <c r="F540" s="7">
        <v>98765432</v>
      </c>
      <c r="G540" s="3" t="s">
        <v>1042</v>
      </c>
      <c r="H540" t="s">
        <v>1170</v>
      </c>
      <c r="I540" t="s">
        <v>1171</v>
      </c>
      <c r="J540" s="3" t="s">
        <v>1974</v>
      </c>
      <c r="K540">
        <v>1111111649</v>
      </c>
      <c r="L540" s="3" t="s">
        <v>1788</v>
      </c>
      <c r="M540" s="3" t="s">
        <v>921</v>
      </c>
      <c r="N540" s="3" t="s">
        <v>2032</v>
      </c>
    </row>
    <row r="541" spans="1:14" x14ac:dyDescent="0.25">
      <c r="A541" s="3" t="s">
        <v>552</v>
      </c>
      <c r="B541" s="4">
        <v>8</v>
      </c>
      <c r="C541" s="4" t="s">
        <v>567</v>
      </c>
      <c r="D541" t="s">
        <v>572</v>
      </c>
      <c r="E541">
        <v>1234567</v>
      </c>
      <c r="F541" s="7">
        <v>98765432</v>
      </c>
      <c r="G541" s="3" t="s">
        <v>1043</v>
      </c>
      <c r="H541" t="s">
        <v>1170</v>
      </c>
      <c r="I541" t="s">
        <v>1171</v>
      </c>
      <c r="J541" s="3" t="s">
        <v>1975</v>
      </c>
      <c r="K541">
        <v>1111111650</v>
      </c>
      <c r="L541" s="3" t="s">
        <v>1164</v>
      </c>
      <c r="M541" s="3" t="s">
        <v>922</v>
      </c>
      <c r="N541" s="3" t="s">
        <v>2032</v>
      </c>
    </row>
    <row r="542" spans="1:14" x14ac:dyDescent="0.25">
      <c r="A542" s="3" t="s">
        <v>553</v>
      </c>
      <c r="B542" s="4">
        <v>8</v>
      </c>
      <c r="C542" s="4" t="s">
        <v>567</v>
      </c>
      <c r="D542" t="s">
        <v>572</v>
      </c>
      <c r="E542">
        <v>1234567</v>
      </c>
      <c r="F542" s="7">
        <v>98765432</v>
      </c>
      <c r="G542" s="3" t="s">
        <v>1044</v>
      </c>
      <c r="H542" t="s">
        <v>1170</v>
      </c>
      <c r="I542" t="s">
        <v>1171</v>
      </c>
      <c r="J542" s="3" t="s">
        <v>1551</v>
      </c>
      <c r="K542">
        <v>1111111651</v>
      </c>
      <c r="L542" s="3" t="s">
        <v>1165</v>
      </c>
      <c r="M542" s="3" t="s">
        <v>1661</v>
      </c>
      <c r="N542" s="3" t="s">
        <v>2032</v>
      </c>
    </row>
    <row r="543" spans="1:14" x14ac:dyDescent="0.25">
      <c r="A543" s="3" t="s">
        <v>554</v>
      </c>
      <c r="B543" s="4">
        <v>8</v>
      </c>
      <c r="C543" s="4" t="s">
        <v>567</v>
      </c>
      <c r="D543" t="s">
        <v>572</v>
      </c>
      <c r="E543">
        <v>1234567</v>
      </c>
      <c r="F543" s="7">
        <v>98765432</v>
      </c>
      <c r="G543" s="3" t="s">
        <v>1045</v>
      </c>
      <c r="H543" t="s">
        <v>1170</v>
      </c>
      <c r="I543" t="s">
        <v>1171</v>
      </c>
      <c r="J543" s="3" t="s">
        <v>1552</v>
      </c>
      <c r="K543">
        <v>1111111652</v>
      </c>
      <c r="L543" s="3" t="s">
        <v>1166</v>
      </c>
      <c r="M543" s="3" t="s">
        <v>924</v>
      </c>
      <c r="N543" s="3" t="s">
        <v>2032</v>
      </c>
    </row>
    <row r="544" spans="1:14" x14ac:dyDescent="0.25">
      <c r="A544" s="3" t="s">
        <v>555</v>
      </c>
      <c r="B544" s="4">
        <v>8</v>
      </c>
      <c r="C544" s="4" t="s">
        <v>567</v>
      </c>
      <c r="D544" t="s">
        <v>572</v>
      </c>
      <c r="E544">
        <v>1234567</v>
      </c>
      <c r="F544" s="7">
        <v>98765432</v>
      </c>
      <c r="G544" s="3" t="s">
        <v>1046</v>
      </c>
      <c r="H544" t="s">
        <v>1170</v>
      </c>
      <c r="I544" t="s">
        <v>1171</v>
      </c>
      <c r="J544" s="3" t="s">
        <v>1553</v>
      </c>
      <c r="K544">
        <v>1111111653</v>
      </c>
      <c r="L544" s="3" t="s">
        <v>1789</v>
      </c>
      <c r="M544" s="3" t="s">
        <v>925</v>
      </c>
      <c r="N544" s="3" t="s">
        <v>2032</v>
      </c>
    </row>
    <row r="545" spans="1:14" x14ac:dyDescent="0.25">
      <c r="A545" s="3" t="s">
        <v>556</v>
      </c>
      <c r="B545" s="4">
        <v>8</v>
      </c>
      <c r="C545" s="4" t="s">
        <v>567</v>
      </c>
      <c r="D545" t="s">
        <v>572</v>
      </c>
      <c r="E545">
        <v>1234567</v>
      </c>
      <c r="F545" s="7">
        <v>98765432</v>
      </c>
      <c r="G545" s="3" t="s">
        <v>1047</v>
      </c>
      <c r="H545" t="s">
        <v>1170</v>
      </c>
      <c r="I545" t="s">
        <v>1171</v>
      </c>
      <c r="J545" s="3" t="s">
        <v>1554</v>
      </c>
      <c r="K545">
        <v>1111111654</v>
      </c>
      <c r="L545" s="3" t="s">
        <v>1790</v>
      </c>
      <c r="M545" s="3" t="s">
        <v>926</v>
      </c>
      <c r="N545" s="3" t="s">
        <v>2032</v>
      </c>
    </row>
    <row r="546" spans="1:14" x14ac:dyDescent="0.25">
      <c r="A546" s="3" t="s">
        <v>557</v>
      </c>
      <c r="B546" s="4">
        <v>8</v>
      </c>
      <c r="C546" s="4" t="s">
        <v>567</v>
      </c>
      <c r="D546" t="s">
        <v>572</v>
      </c>
      <c r="E546">
        <v>1234567</v>
      </c>
      <c r="F546" s="7">
        <v>98765432</v>
      </c>
      <c r="G546" s="3" t="s">
        <v>1048</v>
      </c>
      <c r="H546" t="s">
        <v>1170</v>
      </c>
      <c r="I546" t="s">
        <v>1171</v>
      </c>
      <c r="J546" s="3" t="s">
        <v>1555</v>
      </c>
      <c r="K546">
        <v>1111111655</v>
      </c>
      <c r="L546" s="3" t="s">
        <v>1791</v>
      </c>
      <c r="M546" s="3" t="s">
        <v>927</v>
      </c>
      <c r="N546" s="3" t="s">
        <v>2032</v>
      </c>
    </row>
    <row r="547" spans="1:14" x14ac:dyDescent="0.25">
      <c r="A547" s="3" t="s">
        <v>558</v>
      </c>
      <c r="B547" s="4">
        <v>8</v>
      </c>
      <c r="C547" s="4" t="s">
        <v>567</v>
      </c>
      <c r="D547" t="s">
        <v>572</v>
      </c>
      <c r="E547">
        <v>1234567</v>
      </c>
      <c r="F547" s="7">
        <v>98765432</v>
      </c>
      <c r="G547" s="3" t="s">
        <v>1049</v>
      </c>
      <c r="H547" t="s">
        <v>1170</v>
      </c>
      <c r="I547" t="s">
        <v>1171</v>
      </c>
      <c r="J547" s="3" t="s">
        <v>1556</v>
      </c>
      <c r="K547">
        <v>1111111656</v>
      </c>
      <c r="L547" s="3" t="s">
        <v>1792</v>
      </c>
      <c r="M547" s="3" t="s">
        <v>1662</v>
      </c>
      <c r="N547" s="3" t="s">
        <v>2032</v>
      </c>
    </row>
    <row r="548" spans="1:14" x14ac:dyDescent="0.25">
      <c r="A548" s="3" t="s">
        <v>559</v>
      </c>
      <c r="B548" s="4">
        <v>8</v>
      </c>
      <c r="C548" s="4" t="s">
        <v>567</v>
      </c>
      <c r="D548" t="s">
        <v>572</v>
      </c>
      <c r="E548">
        <v>1234567</v>
      </c>
      <c r="F548" s="7">
        <v>98765432</v>
      </c>
      <c r="G548" s="3" t="s">
        <v>1050</v>
      </c>
      <c r="H548" t="s">
        <v>1170</v>
      </c>
      <c r="I548" t="s">
        <v>1171</v>
      </c>
      <c r="J548" s="3" t="s">
        <v>1976</v>
      </c>
      <c r="K548">
        <v>1111111657</v>
      </c>
      <c r="L548" s="3" t="s">
        <v>1167</v>
      </c>
      <c r="M548" s="3" t="s">
        <v>1852</v>
      </c>
      <c r="N548" s="3" t="s">
        <v>2032</v>
      </c>
    </row>
    <row r="549" spans="1:14" x14ac:dyDescent="0.25">
      <c r="A549" s="3" t="s">
        <v>560</v>
      </c>
      <c r="B549" s="4">
        <v>8</v>
      </c>
      <c r="C549" s="4" t="s">
        <v>567</v>
      </c>
      <c r="D549" t="s">
        <v>572</v>
      </c>
      <c r="E549">
        <v>1234567</v>
      </c>
      <c r="F549" s="7">
        <v>98765432</v>
      </c>
      <c r="G549" s="3" t="s">
        <v>1051</v>
      </c>
      <c r="H549" t="s">
        <v>1170</v>
      </c>
      <c r="I549" t="s">
        <v>1171</v>
      </c>
      <c r="J549" s="3" t="s">
        <v>1557</v>
      </c>
      <c r="K549">
        <v>1111111658</v>
      </c>
      <c r="L549" s="3" t="s">
        <v>1168</v>
      </c>
      <c r="M549" s="3" t="s">
        <v>1999</v>
      </c>
      <c r="N549" s="3" t="s">
        <v>2032</v>
      </c>
    </row>
    <row r="550" spans="1:14" x14ac:dyDescent="0.25">
      <c r="J550" s="3"/>
    </row>
  </sheetData>
  <conditionalFormatting sqref="A2:A549">
    <cfRule type="duplicateValues" dxfId="1" priority="28"/>
  </conditionalFormatting>
  <conditionalFormatting sqref="G2:G549">
    <cfRule type="duplicateValues" dxfId="0" priority="29"/>
  </conditionalFormatting>
  <hyperlinks>
    <hyperlink ref="G103" r:id="rId1" xr:uid="{7A900F02-4528-4FE2-BD50-16264C7BCD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Ebslon Infotech</cp:lastModifiedBy>
  <dcterms:created xsi:type="dcterms:W3CDTF">2021-10-27T03:51:54Z</dcterms:created>
  <dcterms:modified xsi:type="dcterms:W3CDTF">2021-10-27T10:48:51Z</dcterms:modified>
</cp:coreProperties>
</file>