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lan\Downloads\"/>
    </mc:Choice>
  </mc:AlternateContent>
  <xr:revisionPtr revIDLastSave="0" documentId="8_{EDBE4536-46B9-4CB5-BEBB-EA0926749905}" xr6:coauthVersionLast="47" xr6:coauthVersionMax="47" xr10:uidLastSave="{00000000-0000-0000-0000-000000000000}"/>
  <bookViews>
    <workbookView xWindow="-120" yWindow="-120" windowWidth="29040" windowHeight="15720" xr2:uid="{AB3D4836-AD22-474B-AA48-F504262F4C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<sst xmlns="http://schemas.openxmlformats.org/spreadsheetml/2006/main" count="2" uniqueCount="2">
  <si>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Conjunto</t>
  </si>
  <si>
    <t xml:space="preserve">Costo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</si>
</sst>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8DA0-E70B-4158-BA22-BF860985A90D}">
  <dimension ref="A1:SG2"/>
  <sheetViews>
    <sheetView tabSelected="1" workbookViewId="0">
      <selection activeCell="K18" sqref="K18"/>
    </sheetView>
  </sheetViews>
  <sheetFormatPr baseColWidth="10" defaultRowHeight="15" x14ac:dyDescent="0.25"/>
  <sheetData>
    <row r="1" spans="1:501" x14ac:dyDescent="0.25">
      <c r="A1" t="s">
        <v>0</v>
      </c>
      <c r="B1" cm="1">
        <f t="array" ref="B1:SG1">+_xlfn.SEQUENCE(1,500,1,1)</f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</row>
    <row r="2" spans="1:501" x14ac:dyDescent="0.25">
      <c r="A2" t="s">
        <v>1</v>
      </c>
      <c r="B2">
        <v>3771</v>
      </c>
      <c r="C2">
        <v>3254</v>
      </c>
      <c r="D2">
        <v>3926</v>
      </c>
      <c r="E2">
        <v>2406</v>
      </c>
      <c r="F2">
        <v>3210</v>
      </c>
      <c r="G2">
        <v>2123</v>
      </c>
      <c r="H2">
        <v>2113</v>
      </c>
      <c r="I2">
        <v>3520</v>
      </c>
      <c r="J2">
        <v>3867</v>
      </c>
      <c r="K2">
        <v>3108</v>
      </c>
      <c r="L2">
        <v>3524</v>
      </c>
      <c r="M2">
        <v>3392</v>
      </c>
      <c r="N2">
        <v>2225</v>
      </c>
      <c r="O2">
        <v>2346</v>
      </c>
      <c r="P2">
        <v>3542</v>
      </c>
      <c r="Q2">
        <v>3043</v>
      </c>
      <c r="R2">
        <v>3838</v>
      </c>
      <c r="S2">
        <v>3427</v>
      </c>
      <c r="T2">
        <v>2008</v>
      </c>
      <c r="U2">
        <v>2315</v>
      </c>
      <c r="V2">
        <v>2646</v>
      </c>
      <c r="W2">
        <v>3566</v>
      </c>
      <c r="X2">
        <v>2980</v>
      </c>
      <c r="Y2">
        <v>2386</v>
      </c>
      <c r="Z2">
        <v>3891</v>
      </c>
      <c r="AA2">
        <v>3359</v>
      </c>
      <c r="AB2">
        <v>3709</v>
      </c>
      <c r="AC2">
        <v>3620</v>
      </c>
      <c r="AD2">
        <v>2109</v>
      </c>
      <c r="AE2">
        <v>3486</v>
      </c>
      <c r="AF2">
        <v>3547</v>
      </c>
      <c r="AG2">
        <v>3208</v>
      </c>
      <c r="AH2">
        <v>2596</v>
      </c>
      <c r="AI2">
        <v>3856</v>
      </c>
      <c r="AJ2">
        <v>3736</v>
      </c>
      <c r="AK2">
        <v>2822</v>
      </c>
      <c r="AL2">
        <v>3221</v>
      </c>
      <c r="AM2">
        <v>3602</v>
      </c>
      <c r="AN2">
        <v>3933</v>
      </c>
      <c r="AO2">
        <v>2287</v>
      </c>
      <c r="AP2">
        <v>3791</v>
      </c>
      <c r="AQ2">
        <v>2764</v>
      </c>
      <c r="AR2">
        <v>2178</v>
      </c>
      <c r="AS2">
        <v>2196</v>
      </c>
      <c r="AT2">
        <v>2103</v>
      </c>
      <c r="AU2">
        <v>2704</v>
      </c>
      <c r="AV2">
        <v>3738</v>
      </c>
      <c r="AW2">
        <v>3793</v>
      </c>
      <c r="AX2">
        <v>2609</v>
      </c>
      <c r="AY2">
        <v>3043</v>
      </c>
      <c r="AZ2">
        <v>3876</v>
      </c>
      <c r="BA2">
        <v>3560</v>
      </c>
      <c r="BB2">
        <v>2533</v>
      </c>
      <c r="BC2">
        <v>3379</v>
      </c>
      <c r="BD2">
        <v>2419</v>
      </c>
      <c r="BE2">
        <v>2688</v>
      </c>
      <c r="BF2">
        <v>3817</v>
      </c>
      <c r="BG2">
        <v>2467</v>
      </c>
      <c r="BH2">
        <v>2483</v>
      </c>
      <c r="BI2">
        <v>2401</v>
      </c>
      <c r="BJ2">
        <v>3160</v>
      </c>
      <c r="BK2">
        <v>3803</v>
      </c>
      <c r="BL2">
        <v>2106</v>
      </c>
      <c r="BM2">
        <v>3921</v>
      </c>
      <c r="BN2">
        <v>2921</v>
      </c>
      <c r="BO2">
        <v>3770</v>
      </c>
      <c r="BP2">
        <v>3578</v>
      </c>
      <c r="BQ2">
        <v>3321</v>
      </c>
      <c r="BR2">
        <v>2922</v>
      </c>
      <c r="BS2">
        <v>3393</v>
      </c>
      <c r="BT2">
        <v>3723</v>
      </c>
      <c r="BU2">
        <v>2364</v>
      </c>
      <c r="BV2">
        <v>2196</v>
      </c>
      <c r="BW2">
        <v>3125</v>
      </c>
      <c r="BX2">
        <v>3298</v>
      </c>
      <c r="BY2">
        <v>2609</v>
      </c>
      <c r="BZ2">
        <v>3487</v>
      </c>
      <c r="CA2">
        <v>3047</v>
      </c>
      <c r="CB2">
        <v>2426</v>
      </c>
      <c r="CC2">
        <v>2087</v>
      </c>
      <c r="CD2">
        <v>3721</v>
      </c>
      <c r="CE2">
        <v>2399</v>
      </c>
      <c r="CF2">
        <v>2471</v>
      </c>
      <c r="CG2">
        <v>3494</v>
      </c>
      <c r="CH2">
        <v>3205</v>
      </c>
      <c r="CI2">
        <v>3267</v>
      </c>
      <c r="CJ2">
        <v>2838</v>
      </c>
      <c r="CK2">
        <v>3637</v>
      </c>
      <c r="CL2">
        <v>2567</v>
      </c>
      <c r="CM2">
        <v>3428</v>
      </c>
      <c r="CN2">
        <v>2466</v>
      </c>
      <c r="CO2">
        <v>3923</v>
      </c>
      <c r="CP2">
        <v>3771</v>
      </c>
      <c r="CQ2">
        <v>2117</v>
      </c>
      <c r="CR2">
        <v>2828</v>
      </c>
      <c r="CS2">
        <v>2811</v>
      </c>
      <c r="CT2">
        <v>2618</v>
      </c>
      <c r="CU2">
        <v>2011</v>
      </c>
      <c r="CV2">
        <v>2526</v>
      </c>
      <c r="CW2">
        <v>2322</v>
      </c>
      <c r="CX2">
        <v>3062</v>
      </c>
      <c r="CY2">
        <v>3647</v>
      </c>
      <c r="CZ2">
        <v>3669</v>
      </c>
      <c r="DA2">
        <v>2429</v>
      </c>
      <c r="DB2">
        <v>2229</v>
      </c>
      <c r="DC2">
        <v>3937</v>
      </c>
      <c r="DD2">
        <v>2318</v>
      </c>
      <c r="DE2">
        <v>2660</v>
      </c>
      <c r="DF2">
        <v>3150</v>
      </c>
      <c r="DG2">
        <v>2589</v>
      </c>
      <c r="DH2">
        <v>2819</v>
      </c>
      <c r="DI2">
        <v>3044</v>
      </c>
      <c r="DJ2">
        <v>3582</v>
      </c>
      <c r="DK2">
        <v>2197</v>
      </c>
      <c r="DL2">
        <v>3826</v>
      </c>
      <c r="DM2">
        <v>2085</v>
      </c>
      <c r="DN2">
        <v>3247</v>
      </c>
      <c r="DO2">
        <v>2168</v>
      </c>
      <c r="DP2">
        <v>3437</v>
      </c>
      <c r="DQ2">
        <v>3743</v>
      </c>
      <c r="DR2">
        <v>2472</v>
      </c>
      <c r="DS2">
        <v>3943</v>
      </c>
      <c r="DT2">
        <v>3490</v>
      </c>
      <c r="DU2">
        <v>3032</v>
      </c>
      <c r="DV2">
        <v>2763</v>
      </c>
      <c r="DW2">
        <v>2734</v>
      </c>
      <c r="DX2">
        <v>3335</v>
      </c>
      <c r="DY2">
        <v>2125</v>
      </c>
      <c r="DZ2">
        <v>2948</v>
      </c>
      <c r="EA2">
        <v>3394</v>
      </c>
      <c r="EB2">
        <v>3213</v>
      </c>
      <c r="EC2">
        <v>3033</v>
      </c>
      <c r="ED2">
        <v>3901</v>
      </c>
      <c r="EE2">
        <v>3974</v>
      </c>
      <c r="EF2">
        <v>2521</v>
      </c>
      <c r="EG2">
        <v>3624</v>
      </c>
      <c r="EH2">
        <v>3331</v>
      </c>
      <c r="EI2">
        <v>2836</v>
      </c>
      <c r="EJ2">
        <v>3966</v>
      </c>
      <c r="EK2">
        <v>3760</v>
      </c>
      <c r="EL2">
        <v>3265</v>
      </c>
      <c r="EM2">
        <v>3926</v>
      </c>
      <c r="EN2">
        <v>2227</v>
      </c>
      <c r="EO2">
        <v>3964</v>
      </c>
      <c r="EP2">
        <v>2064</v>
      </c>
      <c r="EQ2">
        <v>3082</v>
      </c>
      <c r="ER2">
        <v>3275</v>
      </c>
      <c r="ES2">
        <v>3548</v>
      </c>
      <c r="ET2">
        <v>2449</v>
      </c>
      <c r="EU2">
        <v>2186</v>
      </c>
      <c r="EV2">
        <v>2248</v>
      </c>
      <c r="EW2">
        <v>3140</v>
      </c>
      <c r="EX2">
        <v>3361</v>
      </c>
      <c r="EY2">
        <v>3489</v>
      </c>
      <c r="EZ2">
        <v>3901</v>
      </c>
      <c r="FA2">
        <v>3681</v>
      </c>
      <c r="FB2">
        <v>2747</v>
      </c>
      <c r="FC2">
        <v>3454</v>
      </c>
      <c r="FD2">
        <v>3110</v>
      </c>
      <c r="FE2">
        <v>3841</v>
      </c>
      <c r="FF2">
        <v>3597</v>
      </c>
      <c r="FG2">
        <v>3566</v>
      </c>
      <c r="FH2">
        <v>3868</v>
      </c>
      <c r="FI2">
        <v>2926</v>
      </c>
      <c r="FJ2">
        <v>3346</v>
      </c>
      <c r="FK2">
        <v>2208</v>
      </c>
      <c r="FL2">
        <v>3580</v>
      </c>
      <c r="FM2">
        <v>3723</v>
      </c>
      <c r="FN2">
        <v>2988</v>
      </c>
      <c r="FO2">
        <v>2106</v>
      </c>
      <c r="FP2">
        <v>3386</v>
      </c>
      <c r="FQ2">
        <v>3295</v>
      </c>
      <c r="FR2">
        <v>2046</v>
      </c>
      <c r="FS2">
        <v>2699</v>
      </c>
      <c r="FT2">
        <v>2426</v>
      </c>
      <c r="FU2">
        <v>3315</v>
      </c>
      <c r="FV2">
        <v>2228</v>
      </c>
      <c r="FW2">
        <v>3857</v>
      </c>
      <c r="FX2">
        <v>3228</v>
      </c>
      <c r="FY2">
        <v>2562</v>
      </c>
      <c r="FZ2">
        <v>3068</v>
      </c>
      <c r="GA2">
        <v>3666</v>
      </c>
      <c r="GB2">
        <v>2181</v>
      </c>
      <c r="GC2">
        <v>3414</v>
      </c>
      <c r="GD2">
        <v>3123</v>
      </c>
      <c r="GE2">
        <v>3385</v>
      </c>
      <c r="GF2">
        <v>3139</v>
      </c>
      <c r="GG2">
        <v>3173</v>
      </c>
      <c r="GH2">
        <v>3849</v>
      </c>
      <c r="GI2">
        <v>3077</v>
      </c>
      <c r="GJ2">
        <v>3892</v>
      </c>
      <c r="GK2">
        <v>2023</v>
      </c>
      <c r="GL2">
        <v>3487</v>
      </c>
      <c r="GM2">
        <v>3768</v>
      </c>
      <c r="GN2">
        <v>2303</v>
      </c>
      <c r="GO2">
        <v>2091</v>
      </c>
      <c r="GP2">
        <v>2265</v>
      </c>
      <c r="GQ2">
        <v>3760</v>
      </c>
      <c r="GR2">
        <v>2503</v>
      </c>
      <c r="GS2">
        <v>2096</v>
      </c>
      <c r="GT2">
        <v>3561</v>
      </c>
      <c r="GU2">
        <v>2638</v>
      </c>
      <c r="GV2">
        <v>2915</v>
      </c>
      <c r="GW2">
        <v>3037</v>
      </c>
      <c r="GX2">
        <v>3380</v>
      </c>
      <c r="GY2">
        <v>2395</v>
      </c>
      <c r="GZ2">
        <v>3616</v>
      </c>
      <c r="HA2">
        <v>3414</v>
      </c>
      <c r="HB2">
        <v>3470</v>
      </c>
      <c r="HC2">
        <v>2388</v>
      </c>
      <c r="HD2">
        <v>2004</v>
      </c>
      <c r="HE2">
        <v>2922</v>
      </c>
      <c r="HF2">
        <v>2377</v>
      </c>
      <c r="HG2">
        <v>3076</v>
      </c>
      <c r="HH2">
        <v>3281</v>
      </c>
      <c r="HI2">
        <v>2568</v>
      </c>
      <c r="HJ2">
        <v>3384</v>
      </c>
      <c r="HK2">
        <v>2574</v>
      </c>
      <c r="HL2">
        <v>2163</v>
      </c>
      <c r="HM2">
        <v>3277</v>
      </c>
      <c r="HN2">
        <v>3607</v>
      </c>
      <c r="HO2">
        <v>2493</v>
      </c>
      <c r="HP2">
        <v>3921</v>
      </c>
      <c r="HQ2">
        <v>2089</v>
      </c>
      <c r="HR2">
        <v>2683</v>
      </c>
      <c r="HS2">
        <v>3951</v>
      </c>
      <c r="HT2">
        <v>3522</v>
      </c>
      <c r="HU2">
        <v>2280</v>
      </c>
      <c r="HV2">
        <v>3674</v>
      </c>
      <c r="HW2">
        <v>2785</v>
      </c>
      <c r="HX2">
        <v>3090</v>
      </c>
      <c r="HY2">
        <v>3405</v>
      </c>
      <c r="HZ2">
        <v>2992</v>
      </c>
      <c r="IA2">
        <v>3798</v>
      </c>
      <c r="IB2">
        <v>3917</v>
      </c>
      <c r="IC2">
        <v>3463</v>
      </c>
      <c r="ID2">
        <v>3121</v>
      </c>
      <c r="IE2">
        <v>3364</v>
      </c>
      <c r="IF2">
        <v>3490</v>
      </c>
      <c r="IG2">
        <v>3648</v>
      </c>
      <c r="IH2">
        <v>3976</v>
      </c>
      <c r="II2">
        <v>2734</v>
      </c>
      <c r="IJ2">
        <v>3096</v>
      </c>
      <c r="IK2">
        <v>3286</v>
      </c>
      <c r="IL2">
        <v>3776</v>
      </c>
      <c r="IM2">
        <v>3097</v>
      </c>
      <c r="IN2">
        <v>2995</v>
      </c>
      <c r="IO2">
        <v>3664</v>
      </c>
      <c r="IP2">
        <v>3796</v>
      </c>
      <c r="IQ2">
        <v>2297</v>
      </c>
      <c r="IR2">
        <v>2188</v>
      </c>
      <c r="IS2">
        <v>3401</v>
      </c>
      <c r="IT2">
        <v>3424</v>
      </c>
      <c r="IU2">
        <v>2175</v>
      </c>
      <c r="IV2">
        <v>2523</v>
      </c>
      <c r="IW2">
        <v>2424</v>
      </c>
      <c r="IX2">
        <v>3277</v>
      </c>
      <c r="IY2">
        <v>2976</v>
      </c>
      <c r="IZ2">
        <v>2930</v>
      </c>
      <c r="JA2">
        <v>2993</v>
      </c>
      <c r="JB2">
        <v>2874</v>
      </c>
      <c r="JC2">
        <v>3750</v>
      </c>
      <c r="JD2">
        <v>2653</v>
      </c>
      <c r="JE2">
        <v>2948</v>
      </c>
      <c r="JF2">
        <v>2976</v>
      </c>
      <c r="JG2">
        <v>2407</v>
      </c>
      <c r="JH2">
        <v>3237</v>
      </c>
      <c r="JI2">
        <v>3496</v>
      </c>
      <c r="JJ2">
        <v>3839</v>
      </c>
      <c r="JK2">
        <v>3280</v>
      </c>
      <c r="JL2">
        <v>2976</v>
      </c>
      <c r="JM2">
        <v>2185</v>
      </c>
      <c r="JN2">
        <v>2267</v>
      </c>
      <c r="JO2">
        <v>3510</v>
      </c>
      <c r="JP2">
        <v>2822</v>
      </c>
      <c r="JQ2">
        <v>3652</v>
      </c>
      <c r="JR2">
        <v>2516</v>
      </c>
      <c r="JS2">
        <v>2360</v>
      </c>
      <c r="JT2">
        <v>3393</v>
      </c>
      <c r="JU2">
        <v>3201</v>
      </c>
      <c r="JV2">
        <v>3593</v>
      </c>
      <c r="JW2">
        <v>3746</v>
      </c>
      <c r="JX2">
        <v>3969</v>
      </c>
      <c r="JY2">
        <v>3815</v>
      </c>
      <c r="JZ2">
        <v>2581</v>
      </c>
      <c r="KA2">
        <v>3652</v>
      </c>
      <c r="KB2">
        <v>3093</v>
      </c>
      <c r="KC2">
        <v>3908</v>
      </c>
      <c r="KD2">
        <v>2000</v>
      </c>
      <c r="KE2">
        <v>3671</v>
      </c>
      <c r="KF2">
        <v>3806</v>
      </c>
      <c r="KG2">
        <v>3613</v>
      </c>
      <c r="KH2">
        <v>2162</v>
      </c>
      <c r="KI2">
        <v>3918</v>
      </c>
      <c r="KJ2">
        <v>2115</v>
      </c>
      <c r="KK2">
        <v>2468</v>
      </c>
      <c r="KL2">
        <v>2939</v>
      </c>
      <c r="KM2">
        <v>3026</v>
      </c>
      <c r="KN2">
        <v>2218</v>
      </c>
      <c r="KO2">
        <v>3640</v>
      </c>
      <c r="KP2">
        <v>3508</v>
      </c>
      <c r="KQ2">
        <v>2943</v>
      </c>
      <c r="KR2">
        <v>3671</v>
      </c>
      <c r="KS2">
        <v>2480</v>
      </c>
      <c r="KT2">
        <v>3236</v>
      </c>
      <c r="KU2">
        <v>3603</v>
      </c>
      <c r="KV2">
        <v>2229</v>
      </c>
      <c r="KW2">
        <v>3318</v>
      </c>
      <c r="KX2">
        <v>2408</v>
      </c>
      <c r="KY2">
        <v>3983</v>
      </c>
      <c r="KZ2">
        <v>3101</v>
      </c>
      <c r="LA2">
        <v>3683</v>
      </c>
      <c r="LB2">
        <v>3263</v>
      </c>
      <c r="LC2">
        <v>3577</v>
      </c>
      <c r="LD2">
        <v>2799</v>
      </c>
      <c r="LE2">
        <v>2611</v>
      </c>
      <c r="LF2">
        <v>2894</v>
      </c>
      <c r="LG2">
        <v>3714</v>
      </c>
      <c r="LH2">
        <v>2757</v>
      </c>
      <c r="LI2">
        <v>2838</v>
      </c>
      <c r="LJ2">
        <v>3282</v>
      </c>
      <c r="LK2">
        <v>3306</v>
      </c>
      <c r="LL2">
        <v>3156</v>
      </c>
      <c r="LM2">
        <v>3517</v>
      </c>
      <c r="LN2">
        <v>2811</v>
      </c>
      <c r="LO2">
        <v>3671</v>
      </c>
      <c r="LP2">
        <v>3643</v>
      </c>
      <c r="LQ2">
        <v>2788</v>
      </c>
      <c r="LR2">
        <v>2572</v>
      </c>
      <c r="LS2">
        <v>3313</v>
      </c>
      <c r="LT2">
        <v>3468</v>
      </c>
      <c r="LU2">
        <v>3507</v>
      </c>
      <c r="LV2">
        <v>2009</v>
      </c>
      <c r="LW2">
        <v>2519</v>
      </c>
      <c r="LX2">
        <v>3741</v>
      </c>
      <c r="LY2">
        <v>3415</v>
      </c>
      <c r="LZ2">
        <v>3394</v>
      </c>
      <c r="MA2">
        <v>3099</v>
      </c>
      <c r="MB2">
        <v>3533</v>
      </c>
      <c r="MC2">
        <v>2910</v>
      </c>
      <c r="MD2">
        <v>3057</v>
      </c>
      <c r="ME2">
        <v>3805</v>
      </c>
      <c r="MF2">
        <v>2489</v>
      </c>
      <c r="MG2">
        <v>2373</v>
      </c>
      <c r="MH2">
        <v>3180</v>
      </c>
      <c r="MI2">
        <v>2029</v>
      </c>
      <c r="MJ2">
        <v>2337</v>
      </c>
      <c r="MK2">
        <v>2756</v>
      </c>
      <c r="ML2">
        <v>3078</v>
      </c>
      <c r="MM2">
        <v>2317</v>
      </c>
      <c r="MN2">
        <v>2402</v>
      </c>
      <c r="MO2">
        <v>2466</v>
      </c>
      <c r="MP2">
        <v>2554</v>
      </c>
      <c r="MQ2">
        <v>2062</v>
      </c>
      <c r="MR2">
        <v>2681</v>
      </c>
      <c r="MS2">
        <v>3243</v>
      </c>
      <c r="MT2">
        <v>2238</v>
      </c>
      <c r="MU2">
        <v>2300</v>
      </c>
      <c r="MV2">
        <v>2609</v>
      </c>
      <c r="MW2">
        <v>3061</v>
      </c>
      <c r="MX2">
        <v>2138</v>
      </c>
      <c r="MY2">
        <v>3562</v>
      </c>
      <c r="MZ2">
        <v>2204</v>
      </c>
      <c r="NA2">
        <v>3887</v>
      </c>
      <c r="NB2">
        <v>3718</v>
      </c>
      <c r="NC2">
        <v>2123</v>
      </c>
      <c r="ND2">
        <v>2813</v>
      </c>
      <c r="NE2">
        <v>2893</v>
      </c>
      <c r="NF2">
        <v>2575</v>
      </c>
      <c r="NG2">
        <v>2593</v>
      </c>
      <c r="NH2">
        <v>2828</v>
      </c>
      <c r="NI2">
        <v>3991</v>
      </c>
      <c r="NJ2">
        <v>3705</v>
      </c>
      <c r="NK2">
        <v>2941</v>
      </c>
      <c r="NL2">
        <v>3090</v>
      </c>
      <c r="NM2">
        <v>3212</v>
      </c>
      <c r="NN2">
        <v>3508</v>
      </c>
      <c r="NO2">
        <v>2397</v>
      </c>
      <c r="NP2">
        <v>2549</v>
      </c>
      <c r="NQ2">
        <v>2421</v>
      </c>
      <c r="NR2">
        <v>2395</v>
      </c>
      <c r="NS2">
        <v>3958</v>
      </c>
      <c r="NT2">
        <v>2282</v>
      </c>
      <c r="NU2">
        <v>3692</v>
      </c>
      <c r="NV2">
        <v>3017</v>
      </c>
      <c r="NW2">
        <v>2600</v>
      </c>
      <c r="NX2">
        <v>3469</v>
      </c>
      <c r="NY2">
        <v>3175</v>
      </c>
      <c r="NZ2">
        <v>2816</v>
      </c>
      <c r="OA2">
        <v>3723</v>
      </c>
      <c r="OB2">
        <v>2877</v>
      </c>
      <c r="OC2">
        <v>3998</v>
      </c>
      <c r="OD2">
        <v>3727</v>
      </c>
      <c r="OE2">
        <v>3175</v>
      </c>
      <c r="OF2">
        <v>3806</v>
      </c>
      <c r="OG2">
        <v>2541</v>
      </c>
      <c r="OH2">
        <v>2355</v>
      </c>
      <c r="OI2">
        <v>2262</v>
      </c>
      <c r="OJ2">
        <v>2313</v>
      </c>
      <c r="OK2">
        <v>2272</v>
      </c>
      <c r="OL2">
        <v>2197</v>
      </c>
      <c r="OM2">
        <v>3671</v>
      </c>
      <c r="ON2">
        <v>2179</v>
      </c>
      <c r="OO2">
        <v>2160</v>
      </c>
      <c r="OP2">
        <v>2164</v>
      </c>
      <c r="OQ2">
        <v>2200</v>
      </c>
      <c r="OR2">
        <v>2523</v>
      </c>
      <c r="OS2">
        <v>2933</v>
      </c>
      <c r="OT2">
        <v>3827</v>
      </c>
      <c r="OU2">
        <v>3324</v>
      </c>
      <c r="OV2">
        <v>2326</v>
      </c>
      <c r="OW2">
        <v>2121</v>
      </c>
      <c r="OX2">
        <v>2929</v>
      </c>
      <c r="OY2">
        <v>3037</v>
      </c>
      <c r="OZ2">
        <v>2638</v>
      </c>
      <c r="PA2">
        <v>3803</v>
      </c>
      <c r="PB2">
        <v>3833</v>
      </c>
      <c r="PC2">
        <v>2856</v>
      </c>
      <c r="PD2">
        <v>3233</v>
      </c>
      <c r="PE2">
        <v>3436</v>
      </c>
      <c r="PF2">
        <v>2126</v>
      </c>
      <c r="PG2">
        <v>3818</v>
      </c>
      <c r="PH2">
        <v>2051</v>
      </c>
      <c r="PI2">
        <v>2911</v>
      </c>
      <c r="PJ2">
        <v>2610</v>
      </c>
      <c r="PK2">
        <v>2741</v>
      </c>
      <c r="PL2">
        <v>2011</v>
      </c>
      <c r="PM2">
        <v>2878</v>
      </c>
      <c r="PN2">
        <v>3539</v>
      </c>
      <c r="PO2">
        <v>3358</v>
      </c>
      <c r="PP2">
        <v>3829</v>
      </c>
      <c r="PQ2">
        <v>2062</v>
      </c>
      <c r="PR2">
        <v>3574</v>
      </c>
      <c r="PS2">
        <v>3262</v>
      </c>
      <c r="PT2">
        <v>2305</v>
      </c>
      <c r="PU2">
        <v>2316</v>
      </c>
      <c r="PV2">
        <v>2722</v>
      </c>
      <c r="PW2">
        <v>3168</v>
      </c>
      <c r="PX2">
        <v>3829</v>
      </c>
      <c r="PY2">
        <v>3839</v>
      </c>
      <c r="PZ2">
        <v>2459</v>
      </c>
      <c r="QA2">
        <v>2536</v>
      </c>
      <c r="QB2">
        <v>3793</v>
      </c>
      <c r="QC2">
        <v>2356</v>
      </c>
      <c r="QD2">
        <v>3707</v>
      </c>
      <c r="QE2">
        <v>3223</v>
      </c>
      <c r="QF2">
        <v>3347</v>
      </c>
      <c r="QG2">
        <v>2634</v>
      </c>
      <c r="QH2">
        <v>3953</v>
      </c>
      <c r="QI2">
        <v>3422</v>
      </c>
      <c r="QJ2">
        <v>2744</v>
      </c>
      <c r="QK2">
        <v>2994</v>
      </c>
      <c r="QL2">
        <v>2065</v>
      </c>
      <c r="QM2">
        <v>2863</v>
      </c>
      <c r="QN2">
        <v>2809</v>
      </c>
      <c r="QO2">
        <v>2348</v>
      </c>
      <c r="QP2">
        <v>2801</v>
      </c>
      <c r="QQ2">
        <v>3468</v>
      </c>
      <c r="QR2">
        <v>2464</v>
      </c>
      <c r="QS2">
        <v>3160</v>
      </c>
      <c r="QT2">
        <v>3920</v>
      </c>
      <c r="QU2">
        <v>2997</v>
      </c>
      <c r="QV2">
        <v>3686</v>
      </c>
      <c r="QW2">
        <v>3250</v>
      </c>
      <c r="QX2">
        <v>3998</v>
      </c>
      <c r="QY2">
        <v>3879</v>
      </c>
      <c r="QZ2">
        <v>2153</v>
      </c>
      <c r="RA2">
        <v>3831</v>
      </c>
      <c r="RB2">
        <v>3150</v>
      </c>
      <c r="RC2">
        <v>3199</v>
      </c>
      <c r="RD2">
        <v>2641</v>
      </c>
      <c r="RE2">
        <v>3207</v>
      </c>
      <c r="RF2">
        <v>2204</v>
      </c>
      <c r="RG2">
        <v>2936</v>
      </c>
      <c r="RH2">
        <v>2012</v>
      </c>
      <c r="RI2">
        <v>3940</v>
      </c>
      <c r="RJ2">
        <v>2337</v>
      </c>
      <c r="RK2">
        <v>3532</v>
      </c>
      <c r="RL2">
        <v>3294</v>
      </c>
      <c r="RM2">
        <v>3684</v>
      </c>
      <c r="RN2">
        <v>3538</v>
      </c>
      <c r="RO2">
        <v>3455</v>
      </c>
      <c r="RP2">
        <v>3104</v>
      </c>
      <c r="RQ2">
        <v>2800</v>
      </c>
      <c r="RR2">
        <v>2374</v>
      </c>
      <c r="RS2">
        <v>2016</v>
      </c>
      <c r="RT2">
        <v>3663</v>
      </c>
      <c r="RU2">
        <v>2664</v>
      </c>
      <c r="RV2">
        <v>3790</v>
      </c>
      <c r="RW2">
        <v>2171</v>
      </c>
      <c r="RX2">
        <v>2777</v>
      </c>
      <c r="RY2">
        <v>3546</v>
      </c>
      <c r="RZ2">
        <v>2000</v>
      </c>
      <c r="SA2">
        <v>2890</v>
      </c>
      <c r="SB2">
        <v>3857</v>
      </c>
      <c r="SC2">
        <v>2238</v>
      </c>
      <c r="SD2">
        <v>2359</v>
      </c>
      <c r="SE2">
        <v>3701</v>
      </c>
      <c r="SF2">
        <v>2229</v>
      </c>
      <c r="SG2">
        <v>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DILAN MOGOLLON</dc:creator>
  <cp:lastModifiedBy>DILAN MOGOLLON</cp:lastModifiedBy>
  <dcterms:created xsi:type="dcterms:W3CDTF">2025-04-17T14:52:54Z</dcterms:created>
  <dcterms:modified xsi:type="dcterms:W3CDTF">2025-04-17T15:18:23Z</dcterms:modified>
</cp:coreProperties>
</file>