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授業用フォルダ\!ランダムテストアプリ\Webアプリ\vocab-app\"/>
    </mc:Choice>
  </mc:AlternateContent>
  <xr:revisionPtr revIDLastSave="0" documentId="13_ncr:1_{2CD6B50F-5441-4694-92F3-804022FB580A}" xr6:coauthVersionLast="47" xr6:coauthVersionMax="47" xr10:uidLastSave="{00000000-0000-0000-0000-000000000000}"/>
  <bookViews>
    <workbookView xWindow="-108" yWindow="-108" windowWidth="23256" windowHeight="12456" activeTab="2" xr2:uid="{EFEFE175-5262-4CFD-8EB4-44DB788CB0CE}"/>
  </bookViews>
  <sheets>
    <sheet name="LEAP" sheetId="1" r:id="rId1"/>
    <sheet name="ターゲット1900" sheetId="2" r:id="rId2"/>
    <sheet name="ターゲット1400R" sheetId="3" r:id="rId3"/>
    <sheet name="ターゲット1000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<sst xmlns="http://schemas.openxmlformats.org/spreadsheetml/2006/main" count="12600" uniqueCount="9021">
  <si>
    <t>agree</t>
    <phoneticPr fontId="4"/>
  </si>
  <si>
    <t>oppose</t>
    <phoneticPr fontId="4"/>
  </si>
  <si>
    <t>advise</t>
    <phoneticPr fontId="4"/>
  </si>
  <si>
    <t>tip</t>
    <phoneticPr fontId="4"/>
  </si>
  <si>
    <t>discuss</t>
    <phoneticPr fontId="4"/>
  </si>
  <si>
    <t>blame</t>
    <phoneticPr fontId="4"/>
  </si>
  <si>
    <t>argue</t>
    <phoneticPr fontId="4"/>
  </si>
  <si>
    <t>claim</t>
    <phoneticPr fontId="4"/>
  </si>
  <si>
    <t>complain</t>
    <phoneticPr fontId="4"/>
  </si>
  <si>
    <t>offer</t>
    <phoneticPr fontId="4"/>
  </si>
  <si>
    <t>suggest</t>
    <phoneticPr fontId="4"/>
  </si>
  <si>
    <t>recommend</t>
    <phoneticPr fontId="4"/>
  </si>
  <si>
    <t>grateful</t>
    <phoneticPr fontId="4"/>
  </si>
  <si>
    <t>apologize</t>
    <phoneticPr fontId="4"/>
  </si>
  <si>
    <t>excuse</t>
    <phoneticPr fontId="4"/>
  </si>
  <si>
    <t>celebrate</t>
    <phoneticPr fontId="4"/>
  </si>
  <si>
    <t>congratulate</t>
    <phoneticPr fontId="4"/>
  </si>
  <si>
    <t>admire</t>
    <phoneticPr fontId="4"/>
  </si>
  <si>
    <t>impress</t>
    <phoneticPr fontId="4"/>
  </si>
  <si>
    <t>award</t>
    <phoneticPr fontId="4"/>
  </si>
  <si>
    <t>explain</t>
    <phoneticPr fontId="4"/>
  </si>
  <si>
    <t>describe</t>
    <phoneticPr fontId="4"/>
  </si>
  <si>
    <t>communicate</t>
    <phoneticPr fontId="4"/>
  </si>
  <si>
    <t>express</t>
    <phoneticPr fontId="4"/>
  </si>
  <si>
    <t>promise</t>
    <phoneticPr fontId="4"/>
  </si>
  <si>
    <t>information</t>
    <phoneticPr fontId="4"/>
  </si>
  <si>
    <t>technology</t>
    <phoneticPr fontId="4"/>
  </si>
  <si>
    <t>research</t>
    <phoneticPr fontId="4"/>
  </si>
  <si>
    <t>material</t>
    <phoneticPr fontId="4"/>
  </si>
  <si>
    <t>artificial</t>
    <phoneticPr fontId="4"/>
  </si>
  <si>
    <t>electric</t>
    <phoneticPr fontId="4"/>
  </si>
  <si>
    <t>invent</t>
    <phoneticPr fontId="4"/>
  </si>
  <si>
    <t>discover</t>
    <phoneticPr fontId="4"/>
  </si>
  <si>
    <t>develop</t>
    <phoneticPr fontId="4"/>
  </si>
  <si>
    <t>skill</t>
    <phoneticPr fontId="4"/>
  </si>
  <si>
    <t>ability</t>
    <phoneticPr fontId="4"/>
  </si>
  <si>
    <t>talent</t>
    <phoneticPr fontId="4"/>
  </si>
  <si>
    <t>effort</t>
    <phoneticPr fontId="4"/>
  </si>
  <si>
    <t>practice</t>
    <phoneticPr fontId="4"/>
  </si>
  <si>
    <t>achieve</t>
    <phoneticPr fontId="4"/>
  </si>
  <si>
    <t>manage</t>
    <phoneticPr fontId="4"/>
  </si>
  <si>
    <t>improve</t>
    <phoneticPr fontId="4"/>
  </si>
  <si>
    <t>produce</t>
  </si>
  <si>
    <t>create</t>
    <phoneticPr fontId="4"/>
  </si>
  <si>
    <t>establish</t>
    <phoneticPr fontId="4"/>
  </si>
  <si>
    <t>form</t>
    <phoneticPr fontId="4"/>
  </si>
  <si>
    <t>save</t>
    <phoneticPr fontId="4"/>
  </si>
  <si>
    <t>medicine</t>
    <phoneticPr fontId="4"/>
  </si>
  <si>
    <t>patient</t>
    <phoneticPr fontId="4"/>
  </si>
  <si>
    <t>condition</t>
    <phoneticPr fontId="4"/>
  </si>
  <si>
    <t>medical</t>
    <phoneticPr fontId="4"/>
  </si>
  <si>
    <t>stress</t>
    <phoneticPr fontId="4"/>
  </si>
  <si>
    <t>suffer</t>
    <phoneticPr fontId="4"/>
  </si>
  <si>
    <t>exercise</t>
    <phoneticPr fontId="4"/>
  </si>
  <si>
    <t>breathe</t>
    <phoneticPr fontId="4"/>
  </si>
  <si>
    <t>thirsty</t>
    <phoneticPr fontId="4"/>
  </si>
  <si>
    <t>physical</t>
    <phoneticPr fontId="4"/>
  </si>
  <si>
    <t>fever</t>
    <phoneticPr fontId="4"/>
  </si>
  <si>
    <t>strength</t>
    <phoneticPr fontId="4"/>
  </si>
  <si>
    <t>tear</t>
    <phoneticPr fontId="4"/>
  </si>
  <si>
    <t>taste</t>
    <phoneticPr fontId="4"/>
  </si>
  <si>
    <t>rule</t>
    <phoneticPr fontId="4"/>
  </si>
  <si>
    <t>role</t>
    <phoneticPr fontId="4"/>
  </si>
  <si>
    <t>habit</t>
    <phoneticPr fontId="4"/>
  </si>
  <si>
    <t>custom</t>
    <phoneticPr fontId="4"/>
  </si>
  <si>
    <t>tradition</t>
    <phoneticPr fontId="4"/>
  </si>
  <si>
    <t>society</t>
    <phoneticPr fontId="4"/>
  </si>
  <si>
    <t>law</t>
    <phoneticPr fontId="4"/>
  </si>
  <si>
    <t>ancestor</t>
    <phoneticPr fontId="4"/>
  </si>
  <si>
    <t>population</t>
    <phoneticPr fontId="4"/>
  </si>
  <si>
    <t>native</t>
    <phoneticPr fontId="4"/>
  </si>
  <si>
    <t>abroad</t>
    <phoneticPr fontId="4"/>
  </si>
  <si>
    <t>local</t>
    <phoneticPr fontId="4"/>
  </si>
  <si>
    <t>survey</t>
    <phoneticPr fontId="4"/>
  </si>
  <si>
    <t>value</t>
    <phoneticPr fontId="4"/>
  </si>
  <si>
    <t>treasure</t>
    <phoneticPr fontId="4"/>
  </si>
  <si>
    <t>fashion</t>
    <phoneticPr fontId="4"/>
  </si>
  <si>
    <t>public</t>
    <phoneticPr fontId="4"/>
  </si>
  <si>
    <t>evidence</t>
    <phoneticPr fontId="4"/>
  </si>
  <si>
    <t>vote</t>
    <phoneticPr fontId="4"/>
  </si>
  <si>
    <t>government</t>
    <phoneticPr fontId="4"/>
  </si>
  <si>
    <t>nation</t>
    <phoneticPr fontId="4"/>
  </si>
  <si>
    <t>capital</t>
    <phoneticPr fontId="4"/>
  </si>
  <si>
    <t>state</t>
    <phoneticPr fontId="4"/>
  </si>
  <si>
    <t>political</t>
    <phoneticPr fontId="4"/>
  </si>
  <si>
    <t>price</t>
    <phoneticPr fontId="4"/>
  </si>
  <si>
    <t>sum</t>
    <phoneticPr fontId="4"/>
  </si>
  <si>
    <t>budget</t>
    <phoneticPr fontId="4"/>
  </si>
  <si>
    <t>fee</t>
    <phoneticPr fontId="4"/>
  </si>
  <si>
    <t>fare</t>
    <phoneticPr fontId="4"/>
  </si>
  <si>
    <t>bill</t>
    <phoneticPr fontId="4"/>
  </si>
  <si>
    <t>trade</t>
    <phoneticPr fontId="4"/>
  </si>
  <si>
    <t>wealth</t>
    <phoneticPr fontId="4"/>
  </si>
  <si>
    <t>economy</t>
    <phoneticPr fontId="4"/>
  </si>
  <si>
    <t>cost</t>
    <phoneticPr fontId="4"/>
  </si>
  <si>
    <t>company</t>
    <phoneticPr fontId="4"/>
  </si>
  <si>
    <t>task</t>
    <phoneticPr fontId="4"/>
  </si>
  <si>
    <t>earn</t>
    <phoneticPr fontId="4"/>
  </si>
  <si>
    <t>hurt</t>
    <phoneticPr fontId="4"/>
  </si>
  <si>
    <t>injure</t>
    <phoneticPr fontId="4"/>
  </si>
  <si>
    <t>damage</t>
    <phoneticPr fontId="4"/>
  </si>
  <si>
    <t>destroy</t>
    <phoneticPr fontId="4"/>
  </si>
  <si>
    <t>ruin</t>
    <phoneticPr fontId="4"/>
  </si>
  <si>
    <t>danger</t>
    <phoneticPr fontId="4"/>
  </si>
  <si>
    <t>neighbor</t>
    <phoneticPr fontId="4"/>
  </si>
  <si>
    <t>audience</t>
    <phoneticPr fontId="4"/>
  </si>
  <si>
    <t>crowd</t>
    <phoneticPr fontId="4"/>
  </si>
  <si>
    <t>author</t>
    <phoneticPr fontId="4"/>
  </si>
  <si>
    <t>staff</t>
    <phoneticPr fontId="4"/>
  </si>
  <si>
    <t>clerk</t>
    <phoneticPr fontId="4"/>
  </si>
  <si>
    <t>customer</t>
    <phoneticPr fontId="4"/>
  </si>
  <si>
    <t>passenger</t>
    <phoneticPr fontId="4"/>
  </si>
  <si>
    <t>elderly</t>
    <phoneticPr fontId="4"/>
  </si>
  <si>
    <t>female</t>
    <phoneticPr fontId="4"/>
  </si>
  <si>
    <t>head</t>
    <phoneticPr fontId="4"/>
  </si>
  <si>
    <t>follow</t>
    <phoneticPr fontId="4"/>
  </si>
  <si>
    <t>wander</t>
  </si>
  <si>
    <t>travel</t>
    <phoneticPr fontId="4"/>
  </si>
  <si>
    <t>pass</t>
    <phoneticPr fontId="4"/>
  </si>
  <si>
    <t>likely</t>
    <phoneticPr fontId="4"/>
  </si>
  <si>
    <t>natural</t>
    <phoneticPr fontId="4"/>
  </si>
  <si>
    <t>certain</t>
    <phoneticPr fontId="4"/>
  </si>
  <si>
    <t>probably</t>
    <phoneticPr fontId="4"/>
  </si>
  <si>
    <t>face</t>
    <phoneticPr fontId="4"/>
  </si>
  <si>
    <t>avoid</t>
    <phoneticPr fontId="4"/>
  </si>
  <si>
    <t>solve</t>
    <phoneticPr fontId="4"/>
  </si>
  <si>
    <t>trouble</t>
    <phoneticPr fontId="4"/>
  </si>
  <si>
    <t>issue</t>
    <phoneticPr fontId="4"/>
  </si>
  <si>
    <t>cheer</t>
    <phoneticPr fontId="4"/>
  </si>
  <si>
    <t>encourage</t>
    <phoneticPr fontId="4"/>
  </si>
  <si>
    <t>support</t>
    <phoneticPr fontId="4"/>
  </si>
  <si>
    <t>prevent</t>
    <phoneticPr fontId="4"/>
  </si>
  <si>
    <t>deny</t>
    <phoneticPr fontId="4"/>
  </si>
  <si>
    <t>enable</t>
    <phoneticPr fontId="4"/>
  </si>
  <si>
    <t>succeed</t>
    <phoneticPr fontId="4"/>
  </si>
  <si>
    <t>miss</t>
    <phoneticPr fontId="4"/>
  </si>
  <si>
    <t>fail</t>
    <phoneticPr fontId="4"/>
  </si>
  <si>
    <t>mistake</t>
    <phoneticPr fontId="4"/>
  </si>
  <si>
    <t>check</t>
    <phoneticPr fontId="4"/>
  </si>
  <si>
    <t>hide</t>
    <phoneticPr fontId="4"/>
  </si>
  <si>
    <t>draw</t>
    <phoneticPr fontId="4"/>
  </si>
  <si>
    <t>join</t>
    <phoneticPr fontId="4"/>
  </si>
  <si>
    <t>throw</t>
    <phoneticPr fontId="4"/>
  </si>
  <si>
    <t>operate</t>
    <phoneticPr fontId="4"/>
  </si>
  <si>
    <t>repair</t>
    <phoneticPr fontId="4"/>
  </si>
  <si>
    <t>sew</t>
    <phoneticPr fontId="4"/>
  </si>
  <si>
    <t>raise</t>
    <phoneticPr fontId="4"/>
  </si>
  <si>
    <t>serve</t>
    <phoneticPr fontId="4"/>
  </si>
  <si>
    <t>pour</t>
    <phoneticPr fontId="4"/>
  </si>
  <si>
    <t>spill</t>
    <phoneticPr fontId="4"/>
  </si>
  <si>
    <t>pretend</t>
    <phoneticPr fontId="4"/>
  </si>
  <si>
    <t>behave</t>
    <phoneticPr fontId="4"/>
  </si>
  <si>
    <t>bear</t>
    <phoneticPr fontId="4"/>
  </si>
  <si>
    <t>explore</t>
  </si>
  <si>
    <t>happen</t>
    <phoneticPr fontId="4"/>
  </si>
  <si>
    <t>appear</t>
    <phoneticPr fontId="4"/>
  </si>
  <si>
    <t>remain</t>
    <phoneticPr fontId="4"/>
  </si>
  <si>
    <t>survive</t>
    <phoneticPr fontId="4"/>
  </si>
  <si>
    <t>belong</t>
    <phoneticPr fontId="4"/>
  </si>
  <si>
    <t>represent</t>
    <phoneticPr fontId="4"/>
  </si>
  <si>
    <t>base</t>
    <phoneticPr fontId="4"/>
  </si>
  <si>
    <t>include</t>
    <phoneticPr fontId="4"/>
  </si>
  <si>
    <t>contain</t>
    <phoneticPr fontId="4"/>
  </si>
  <si>
    <t>own</t>
    <phoneticPr fontId="4"/>
  </si>
  <si>
    <t>share</t>
    <phoneticPr fontId="4"/>
  </si>
  <si>
    <t>collect</t>
    <phoneticPr fontId="4"/>
  </si>
  <si>
    <t>gather</t>
  </si>
  <si>
    <t>history</t>
    <phoneticPr fontId="4"/>
  </si>
  <si>
    <t>subject</t>
    <phoneticPr fontId="4"/>
  </si>
  <si>
    <t>education</t>
    <phoneticPr fontId="4"/>
  </si>
  <si>
    <t>knowledge</t>
    <phoneticPr fontId="4"/>
  </si>
  <si>
    <t>uniform</t>
    <phoneticPr fontId="4"/>
  </si>
  <si>
    <t>grade</t>
    <phoneticPr fontId="4"/>
  </si>
  <si>
    <t>senior</t>
    <phoneticPr fontId="4"/>
  </si>
  <si>
    <t>graduate</t>
    <phoneticPr fontId="4"/>
  </si>
  <si>
    <t>decide</t>
    <phoneticPr fontId="4"/>
  </si>
  <si>
    <t>judge</t>
    <phoneticPr fontId="4"/>
  </si>
  <si>
    <t>quit</t>
    <phoneticPr fontId="4"/>
  </si>
  <si>
    <t>retire</t>
    <phoneticPr fontId="4"/>
  </si>
  <si>
    <t>review</t>
    <phoneticPr fontId="4"/>
  </si>
  <si>
    <t>choose</t>
    <phoneticPr fontId="4"/>
  </si>
  <si>
    <t>imagine</t>
    <phoneticPr fontId="4"/>
  </si>
  <si>
    <t>guess</t>
    <phoneticPr fontId="4"/>
  </si>
  <si>
    <t>expect</t>
    <phoneticPr fontId="4"/>
  </si>
  <si>
    <t>predict</t>
    <phoneticPr fontId="4"/>
  </si>
  <si>
    <t>remember</t>
    <phoneticPr fontId="4"/>
  </si>
  <si>
    <t>remind</t>
    <phoneticPr fontId="4"/>
  </si>
  <si>
    <t>realize</t>
    <phoneticPr fontId="4"/>
  </si>
  <si>
    <t>appreciate</t>
    <phoneticPr fontId="4"/>
  </si>
  <si>
    <t>accept</t>
    <phoneticPr fontId="4"/>
  </si>
  <si>
    <t>consider</t>
    <phoneticPr fontId="4"/>
  </si>
  <si>
    <t>mind</t>
    <phoneticPr fontId="4"/>
  </si>
  <si>
    <t>wonder</t>
    <phoneticPr fontId="4"/>
  </si>
  <si>
    <t>seem</t>
    <phoneticPr fontId="4"/>
  </si>
  <si>
    <t>compare</t>
    <phoneticPr fontId="4"/>
  </si>
  <si>
    <t>concentrate</t>
    <phoneticPr fontId="4"/>
  </si>
  <si>
    <t>focus</t>
    <phoneticPr fontId="4"/>
  </si>
  <si>
    <t>allow</t>
    <phoneticPr fontId="4"/>
  </si>
  <si>
    <t>admit</t>
    <phoneticPr fontId="4"/>
  </si>
  <si>
    <t>ground</t>
    <phoneticPr fontId="4"/>
  </si>
  <si>
    <t>pollution</t>
    <phoneticPr fontId="4"/>
  </si>
  <si>
    <t>sight</t>
    <phoneticPr fontId="4"/>
  </si>
  <si>
    <t>view</t>
    <phoneticPr fontId="4"/>
  </si>
  <si>
    <t>landscape</t>
    <phoneticPr fontId="4"/>
  </si>
  <si>
    <t>nature</t>
    <phoneticPr fontId="4"/>
  </si>
  <si>
    <t>seed</t>
    <phoneticPr fontId="4"/>
  </si>
  <si>
    <t>plant</t>
    <phoneticPr fontId="4"/>
  </si>
  <si>
    <t>bloom</t>
    <phoneticPr fontId="4"/>
  </si>
  <si>
    <t>harvest</t>
    <phoneticPr fontId="4"/>
  </si>
  <si>
    <t>insect</t>
    <phoneticPr fontId="4"/>
  </si>
  <si>
    <t>earthquake</t>
    <phoneticPr fontId="4"/>
  </si>
  <si>
    <t>temperature</t>
    <phoneticPr fontId="4"/>
  </si>
  <si>
    <t>degree</t>
    <phoneticPr fontId="4"/>
  </si>
  <si>
    <t>flood</t>
    <phoneticPr fontId="4"/>
  </si>
  <si>
    <t>freeze</t>
    <phoneticPr fontId="4"/>
  </si>
  <si>
    <t>reflect</t>
    <phoneticPr fontId="4"/>
  </si>
  <si>
    <t>polite</t>
    <phoneticPr fontId="4"/>
  </si>
  <si>
    <t>rude</t>
    <phoneticPr fontId="4"/>
  </si>
  <si>
    <t>lonely</t>
    <phoneticPr fontId="4"/>
  </si>
  <si>
    <t>lazy</t>
    <phoneticPr fontId="4"/>
  </si>
  <si>
    <t>strict</t>
    <phoneticPr fontId="4"/>
  </si>
  <si>
    <t>ugly</t>
    <phoneticPr fontId="4"/>
  </si>
  <si>
    <t>intelligent</t>
    <phoneticPr fontId="4"/>
  </si>
  <si>
    <t>silly</t>
    <phoneticPr fontId="4"/>
  </si>
  <si>
    <t>nervous</t>
    <phoneticPr fontId="4"/>
  </si>
  <si>
    <t>awake</t>
    <phoneticPr fontId="4"/>
  </si>
  <si>
    <t>alone</t>
    <phoneticPr fontId="4"/>
  </si>
  <si>
    <t>attitude</t>
    <phoneticPr fontId="4"/>
  </si>
  <si>
    <t>character</t>
    <phoneticPr fontId="4"/>
  </si>
  <si>
    <t>characteristic</t>
    <phoneticPr fontId="4"/>
  </si>
  <si>
    <t>feature</t>
    <phoneticPr fontId="4"/>
  </si>
  <si>
    <t>detail</t>
    <phoneticPr fontId="4"/>
  </si>
  <si>
    <t>advantage</t>
    <phoneticPr fontId="4"/>
  </si>
  <si>
    <t>fault</t>
    <phoneticPr fontId="4"/>
  </si>
  <si>
    <t>quality</t>
    <phoneticPr fontId="4"/>
  </si>
  <si>
    <t>correct</t>
    <phoneticPr fontId="4"/>
  </si>
  <si>
    <t>ideal</t>
    <phoneticPr fontId="4"/>
  </si>
  <si>
    <t>fair</t>
    <phoneticPr fontId="4"/>
  </si>
  <si>
    <t>appropriate</t>
    <phoneticPr fontId="4"/>
  </si>
  <si>
    <t>famous</t>
    <phoneticPr fontId="4"/>
  </si>
  <si>
    <t>elementary</t>
    <phoneticPr fontId="4"/>
  </si>
  <si>
    <t>major</t>
    <phoneticPr fontId="4"/>
  </si>
  <si>
    <t>matter</t>
    <phoneticPr fontId="4"/>
  </si>
  <si>
    <t>bright</t>
    <phoneticPr fontId="4"/>
  </si>
  <si>
    <t>brilliant</t>
    <phoneticPr fontId="4"/>
  </si>
  <si>
    <t>lively</t>
    <phoneticPr fontId="4"/>
  </si>
  <si>
    <t>comfortable</t>
    <phoneticPr fontId="4"/>
  </si>
  <si>
    <t>pleasant</t>
    <phoneticPr fontId="4"/>
  </si>
  <si>
    <t>convenient</t>
    <phoneticPr fontId="4"/>
  </si>
  <si>
    <t>false</t>
    <phoneticPr fontId="4"/>
  </si>
  <si>
    <t>terrible</t>
    <phoneticPr fontId="4"/>
  </si>
  <si>
    <t>awful</t>
    <phoneticPr fontId="4"/>
  </si>
  <si>
    <t>thin</t>
    <phoneticPr fontId="4"/>
  </si>
  <si>
    <t>tight</t>
    <phoneticPr fontId="4"/>
  </si>
  <si>
    <t>loose</t>
    <phoneticPr fontId="4"/>
  </si>
  <si>
    <t>raw</t>
    <phoneticPr fontId="4"/>
  </si>
  <si>
    <t>empty</t>
    <phoneticPr fontId="4"/>
  </si>
  <si>
    <t>smooth</t>
    <phoneticPr fontId="4"/>
  </si>
  <si>
    <t>direct</t>
    <phoneticPr fontId="4"/>
  </si>
  <si>
    <t>familiar</t>
    <phoneticPr fontId="4"/>
  </si>
  <si>
    <t>similar</t>
    <phoneticPr fontId="4"/>
  </si>
  <si>
    <t>differ</t>
    <phoneticPr fontId="4"/>
  </si>
  <si>
    <t>vary</t>
    <phoneticPr fontId="4"/>
  </si>
  <si>
    <t>specific</t>
    <phoneticPr fontId="4"/>
  </si>
  <si>
    <t>common</t>
    <phoneticPr fontId="4"/>
  </si>
  <si>
    <t>unusual</t>
    <phoneticPr fontId="4"/>
  </si>
  <si>
    <t>add</t>
    <phoneticPr fontId="4"/>
  </si>
  <si>
    <t>increase</t>
    <phoneticPr fontId="4"/>
  </si>
  <si>
    <t>reduce</t>
    <phoneticPr fontId="4"/>
  </si>
  <si>
    <t>divide</t>
    <phoneticPr fontId="4"/>
  </si>
  <si>
    <t>count</t>
    <phoneticPr fontId="4"/>
  </si>
  <si>
    <t>weigh</t>
    <phoneticPr fontId="4"/>
  </si>
  <si>
    <t>quarter</t>
    <phoneticPr fontId="4"/>
  </si>
  <si>
    <t>lot</t>
    <phoneticPr fontId="4"/>
  </si>
  <si>
    <t>pile</t>
    <phoneticPr fontId="4"/>
  </si>
  <si>
    <t>rate</t>
    <phoneticPr fontId="4"/>
  </si>
  <si>
    <t>figure</t>
    <phoneticPr fontId="4"/>
  </si>
  <si>
    <t>lack</t>
    <phoneticPr fontId="4"/>
  </si>
  <si>
    <t>extra</t>
    <phoneticPr fontId="4"/>
  </si>
  <si>
    <t>ready</t>
    <phoneticPr fontId="4"/>
  </si>
  <si>
    <t>prepare</t>
    <phoneticPr fontId="4"/>
  </si>
  <si>
    <t>adjust</t>
    <phoneticPr fontId="4"/>
  </si>
  <si>
    <t>apply</t>
    <phoneticPr fontId="4"/>
  </si>
  <si>
    <t>suit</t>
    <phoneticPr fontId="4"/>
  </si>
  <si>
    <t>case</t>
    <phoneticPr fontId="4"/>
  </si>
  <si>
    <t>scene</t>
    <phoneticPr fontId="4"/>
  </si>
  <si>
    <t>chance</t>
    <phoneticPr fontId="4"/>
  </si>
  <si>
    <t>opportunity</t>
    <phoneticPr fontId="4"/>
  </si>
  <si>
    <t>experience</t>
    <phoneticPr fontId="4"/>
  </si>
  <si>
    <t>time</t>
    <phoneticPr fontId="4"/>
  </si>
  <si>
    <t>spring</t>
    <phoneticPr fontId="4"/>
  </si>
  <si>
    <t>minute</t>
    <phoneticPr fontId="4"/>
  </si>
  <si>
    <t>age</t>
    <phoneticPr fontId="4"/>
  </si>
  <si>
    <t>generation</t>
    <phoneticPr fontId="4"/>
  </si>
  <si>
    <t>anniversary</t>
    <phoneticPr fontId="4"/>
  </si>
  <si>
    <t>recently</t>
    <phoneticPr fontId="4"/>
  </si>
  <si>
    <t>used</t>
    <phoneticPr fontId="4"/>
  </si>
  <si>
    <t>early</t>
    <phoneticPr fontId="4"/>
  </si>
  <si>
    <t>first</t>
    <phoneticPr fontId="4"/>
  </si>
  <si>
    <t>latest</t>
    <phoneticPr fontId="4"/>
  </si>
  <si>
    <t>modern</t>
    <phoneticPr fontId="4"/>
  </si>
  <si>
    <t>ancient</t>
    <phoneticPr fontId="4"/>
  </si>
  <si>
    <t>spend</t>
    <phoneticPr fontId="4"/>
  </si>
  <si>
    <t>delay</t>
    <phoneticPr fontId="4"/>
  </si>
  <si>
    <t>borrow</t>
    <phoneticPr fontId="4"/>
  </si>
  <si>
    <t>lend</t>
    <phoneticPr fontId="4"/>
  </si>
  <si>
    <t>rent</t>
    <phoneticPr fontId="4"/>
  </si>
  <si>
    <t>provide</t>
    <phoneticPr fontId="4"/>
  </si>
  <si>
    <t>board</t>
    <phoneticPr fontId="4"/>
  </si>
  <si>
    <t>garbage</t>
    <phoneticPr fontId="4"/>
  </si>
  <si>
    <t>item</t>
    <phoneticPr fontId="4"/>
  </si>
  <si>
    <t>wheel</t>
    <phoneticPr fontId="4"/>
  </si>
  <si>
    <t>note</t>
    <phoneticPr fontId="4"/>
  </si>
  <si>
    <t>present</t>
    <phoneticPr fontId="4"/>
  </si>
  <si>
    <t>bargain</t>
    <phoneticPr fontId="4"/>
  </si>
  <si>
    <t>stuff</t>
    <phoneticPr fontId="4"/>
  </si>
  <si>
    <t>string</t>
    <phoneticPr fontId="4"/>
  </si>
  <si>
    <t>leisure</t>
    <phoneticPr fontId="4"/>
  </si>
  <si>
    <t>diet</t>
    <phoneticPr fontId="4"/>
  </si>
  <si>
    <t>furniture</t>
    <phoneticPr fontId="4"/>
  </si>
  <si>
    <t>refrigerator</t>
    <phoneticPr fontId="4"/>
  </si>
  <si>
    <t>traffic</t>
    <phoneticPr fontId="4"/>
  </si>
  <si>
    <t>sell</t>
    <phoneticPr fontId="4"/>
  </si>
  <si>
    <t>pay</t>
    <phoneticPr fontId="4"/>
  </si>
  <si>
    <t>wear</t>
    <phoneticPr fontId="4"/>
  </si>
  <si>
    <t>clothes</t>
    <phoneticPr fontId="4"/>
  </si>
  <si>
    <t>marry</t>
    <phoneticPr fontId="4"/>
  </si>
  <si>
    <t>greet</t>
    <phoneticPr fontId="4"/>
  </si>
  <si>
    <t>order</t>
    <phoneticPr fontId="4"/>
  </si>
  <si>
    <t>room</t>
    <phoneticPr fontId="4"/>
  </si>
  <si>
    <t>story</t>
    <phoneticPr fontId="4"/>
  </si>
  <si>
    <t>site</t>
    <phoneticPr fontId="4"/>
  </si>
  <si>
    <t>yard</t>
    <phoneticPr fontId="4"/>
  </si>
  <si>
    <t>bottom</t>
    <phoneticPr fontId="4"/>
  </si>
  <si>
    <t>line</t>
    <phoneticPr fontId="4"/>
  </si>
  <si>
    <t>row</t>
    <phoneticPr fontId="4"/>
  </si>
  <si>
    <t>background</t>
    <phoneticPr fontId="4"/>
  </si>
  <si>
    <t>direction</t>
    <phoneticPr fontId="4"/>
  </si>
  <si>
    <t>culture</t>
    <phoneticPr fontId="4"/>
  </si>
  <si>
    <t xml:space="preserve">art </t>
    <phoneticPr fontId="4"/>
  </si>
  <si>
    <t>cartoon</t>
    <phoneticPr fontId="4"/>
  </si>
  <si>
    <t>novel</t>
    <phoneticPr fontId="4"/>
  </si>
  <si>
    <t>instrument</t>
  </si>
  <si>
    <t>tune</t>
    <phoneticPr fontId="4"/>
  </si>
  <si>
    <t>sentence</t>
    <phoneticPr fontId="4"/>
  </si>
  <si>
    <t>article</t>
    <phoneticPr fontId="4"/>
  </si>
  <si>
    <t>passage</t>
    <phoneticPr fontId="4"/>
  </si>
  <si>
    <t>vocabulary</t>
    <phoneticPr fontId="4"/>
  </si>
  <si>
    <t>rumor</t>
    <phoneticPr fontId="4"/>
  </si>
  <si>
    <t>spell</t>
    <phoneticPr fontId="4"/>
  </si>
  <si>
    <t>pronounce</t>
    <phoneticPr fontId="4"/>
  </si>
  <si>
    <t>sign</t>
    <phoneticPr fontId="4"/>
  </si>
  <si>
    <t>mean</t>
    <phoneticPr fontId="4"/>
  </si>
  <si>
    <t>publish</t>
    <phoneticPr fontId="4"/>
  </si>
  <si>
    <t>display</t>
    <phoneticPr fontId="4"/>
  </si>
  <si>
    <t>trust</t>
    <phoneticPr fontId="4"/>
  </si>
  <si>
    <t>depend</t>
    <phoneticPr fontId="4"/>
  </si>
  <si>
    <t>rely</t>
    <phoneticPr fontId="4"/>
  </si>
  <si>
    <t>pray</t>
    <phoneticPr fontId="4"/>
  </si>
  <si>
    <t>beg</t>
    <phoneticPr fontId="4"/>
  </si>
  <si>
    <t>prefer</t>
    <phoneticPr fontId="4"/>
  </si>
  <si>
    <t>weep</t>
    <phoneticPr fontId="4"/>
  </si>
  <si>
    <t>hate</t>
    <phoneticPr fontId="4"/>
  </si>
  <si>
    <t>worry</t>
    <phoneticPr fontId="4"/>
  </si>
  <si>
    <t>anxious</t>
    <phoneticPr fontId="4"/>
  </si>
  <si>
    <t>satisfy</t>
    <phoneticPr fontId="4"/>
  </si>
  <si>
    <t>annoy</t>
    <phoneticPr fontId="4"/>
  </si>
  <si>
    <t>bother</t>
    <phoneticPr fontId="4"/>
  </si>
  <si>
    <t>disturb</t>
    <phoneticPr fontId="4"/>
  </si>
  <si>
    <t>frighten</t>
    <phoneticPr fontId="4"/>
  </si>
  <si>
    <t>regret</t>
    <phoneticPr fontId="4"/>
  </si>
  <si>
    <t>favor</t>
    <phoneticPr fontId="4"/>
  </si>
  <si>
    <t>interest</t>
    <phoneticPr fontId="4"/>
  </si>
  <si>
    <t>pity</t>
    <phoneticPr fontId="4"/>
  </si>
  <si>
    <t>due</t>
    <phoneticPr fontId="4"/>
  </si>
  <si>
    <t>reason</t>
    <phoneticPr fontId="4"/>
  </si>
  <si>
    <t>result</t>
    <phoneticPr fontId="4"/>
  </si>
  <si>
    <t>effect</t>
    <phoneticPr fontId="4"/>
  </si>
  <si>
    <t>influence</t>
    <phoneticPr fontId="4"/>
  </si>
  <si>
    <t>end</t>
    <phoneticPr fontId="4"/>
  </si>
  <si>
    <t>cause</t>
    <phoneticPr fontId="4"/>
  </si>
  <si>
    <t>affect</t>
    <phoneticPr fontId="4"/>
  </si>
  <si>
    <t>way</t>
    <phoneticPr fontId="4"/>
  </si>
  <si>
    <t>manner</t>
    <phoneticPr fontId="4"/>
  </si>
  <si>
    <t>purpose</t>
    <phoneticPr fontId="4"/>
  </si>
  <si>
    <t>sake</t>
    <phoneticPr fontId="4"/>
  </si>
  <si>
    <t>right</t>
    <phoneticPr fontId="4"/>
  </si>
  <si>
    <t>complete</t>
    <phoneticPr fontId="4"/>
  </si>
  <si>
    <t>hardly</t>
    <phoneticPr fontId="4"/>
  </si>
  <si>
    <t>almost</t>
    <phoneticPr fontId="4"/>
  </si>
  <si>
    <t>partly</t>
    <phoneticPr fontId="4"/>
  </si>
  <si>
    <t>indeed</t>
    <phoneticPr fontId="4"/>
  </si>
  <si>
    <t>even</t>
    <phoneticPr fontId="4"/>
  </si>
  <si>
    <t>exactly</t>
    <phoneticPr fontId="4"/>
  </si>
  <si>
    <t>gradually</t>
    <phoneticPr fontId="4"/>
  </si>
  <si>
    <t>therefore</t>
    <phoneticPr fontId="4"/>
  </si>
  <si>
    <t>instead</t>
    <phoneticPr fontId="4"/>
  </si>
  <si>
    <t>until</t>
    <phoneticPr fontId="4"/>
  </si>
  <si>
    <t>besides</t>
    <phoneticPr fontId="4"/>
  </si>
  <si>
    <t>except</t>
    <phoneticPr fontId="4"/>
  </si>
  <si>
    <t>debate</t>
    <phoneticPr fontId="4"/>
  </si>
  <si>
    <t>criticize</t>
    <phoneticPr fontId="4"/>
  </si>
  <si>
    <t>accuse</t>
    <phoneticPr fontId="4"/>
  </si>
  <si>
    <t>insist</t>
    <phoneticPr fontId="4"/>
  </si>
  <si>
    <t>object</t>
    <phoneticPr fontId="4"/>
  </si>
  <si>
    <t>protest</t>
    <phoneticPr fontId="4"/>
  </si>
  <si>
    <t>controversial</t>
    <phoneticPr fontId="4"/>
  </si>
  <si>
    <t>bound</t>
    <phoneticPr fontId="4"/>
  </si>
  <si>
    <t>bet</t>
    <phoneticPr fontId="4"/>
  </si>
  <si>
    <t>demand</t>
    <phoneticPr fontId="4"/>
  </si>
  <si>
    <t>desire</t>
    <phoneticPr fontId="4"/>
  </si>
  <si>
    <t>praise</t>
    <phoneticPr fontId="4"/>
  </si>
  <si>
    <t>honor</t>
    <phoneticPr fontId="4"/>
  </si>
  <si>
    <t>chat</t>
    <phoneticPr fontId="4"/>
  </si>
  <si>
    <t>refer</t>
    <phoneticPr fontId="4"/>
  </si>
  <si>
    <t>mention</t>
    <phoneticPr fontId="4"/>
  </si>
  <si>
    <t>convey</t>
    <phoneticPr fontId="4"/>
  </si>
  <si>
    <t>demonstrate</t>
    <phoneticPr fontId="4"/>
  </si>
  <si>
    <t>emphasize</t>
    <phoneticPr fontId="4"/>
  </si>
  <si>
    <t>exaggerate</t>
    <phoneticPr fontId="4"/>
  </si>
  <si>
    <t>reply</t>
    <phoneticPr fontId="4"/>
  </si>
  <si>
    <t>respond</t>
    <phoneticPr fontId="4"/>
  </si>
  <si>
    <t>whisper</t>
    <phoneticPr fontId="4"/>
  </si>
  <si>
    <t>remark</t>
    <phoneticPr fontId="4"/>
  </si>
  <si>
    <t>observe</t>
    <phoneticPr fontId="4"/>
  </si>
  <si>
    <t>theory</t>
    <phoneticPr fontId="4"/>
  </si>
  <si>
    <t>analysis</t>
    <phoneticPr fontId="4"/>
  </si>
  <si>
    <t>phenomenon</t>
    <phoneticPr fontId="4"/>
  </si>
  <si>
    <t>devise</t>
    <phoneticPr fontId="4"/>
  </si>
  <si>
    <t>experiment</t>
    <phoneticPr fontId="4"/>
  </si>
  <si>
    <t>chemical</t>
    <phoneticPr fontId="4"/>
  </si>
  <si>
    <t>fuel</t>
    <phoneticPr fontId="4"/>
  </si>
  <si>
    <t>nuclear</t>
    <phoneticPr fontId="4"/>
  </si>
  <si>
    <t>statistics</t>
    <phoneticPr fontId="4"/>
  </si>
  <si>
    <t>pursue</t>
    <phoneticPr fontId="4"/>
  </si>
  <si>
    <t>accomplish</t>
    <phoneticPr fontId="4"/>
  </si>
  <si>
    <t>overcome</t>
    <phoneticPr fontId="4"/>
  </si>
  <si>
    <t>fulfill</t>
    <phoneticPr fontId="4"/>
  </si>
  <si>
    <t>devote</t>
    <phoneticPr fontId="4"/>
  </si>
  <si>
    <t>strive</t>
    <phoneticPr fontId="4"/>
  </si>
  <si>
    <t>aim</t>
    <phoneticPr fontId="4"/>
  </si>
  <si>
    <t>challenge</t>
    <phoneticPr fontId="4"/>
  </si>
  <si>
    <t>trial</t>
    <phoneticPr fontId="4"/>
  </si>
  <si>
    <t>dizzy</t>
    <phoneticPr fontId="4"/>
  </si>
  <si>
    <t>appetite</t>
    <phoneticPr fontId="4"/>
  </si>
  <si>
    <t>starve</t>
    <phoneticPr fontId="4"/>
  </si>
  <si>
    <t>mental</t>
    <phoneticPr fontId="4"/>
  </si>
  <si>
    <t>rest</t>
    <phoneticPr fontId="4"/>
  </si>
  <si>
    <t>surgery</t>
    <phoneticPr fontId="4"/>
  </si>
  <si>
    <t>disease</t>
    <phoneticPr fontId="4"/>
  </si>
  <si>
    <t>stomachache</t>
    <phoneticPr fontId="4"/>
  </si>
  <si>
    <t>symptom</t>
  </si>
  <si>
    <t>cancer</t>
    <phoneticPr fontId="4"/>
  </si>
  <si>
    <t>ambulance</t>
    <phoneticPr fontId="4"/>
  </si>
  <si>
    <t>recover</t>
    <phoneticPr fontId="4"/>
  </si>
  <si>
    <t>sore</t>
    <phoneticPr fontId="4"/>
  </si>
  <si>
    <t>swell</t>
    <phoneticPr fontId="4"/>
  </si>
  <si>
    <t>cough</t>
    <phoneticPr fontId="4"/>
  </si>
  <si>
    <t>bleed</t>
    <phoneticPr fontId="4"/>
  </si>
  <si>
    <t>faint</t>
    <phoneticPr fontId="4"/>
  </si>
  <si>
    <t>exhaust</t>
    <phoneticPr fontId="4"/>
  </si>
  <si>
    <t>cure</t>
    <phoneticPr fontId="4"/>
  </si>
  <si>
    <t>disabled</t>
    <phoneticPr fontId="4"/>
  </si>
  <si>
    <t>stiff</t>
    <phoneticPr fontId="4"/>
  </si>
  <si>
    <t>muscle</t>
    <phoneticPr fontId="4"/>
  </si>
  <si>
    <t>tongue</t>
    <phoneticPr fontId="4"/>
  </si>
  <si>
    <t>sense</t>
    <phoneticPr fontId="4"/>
  </si>
  <si>
    <t>sweat</t>
    <phoneticPr fontId="4"/>
  </si>
  <si>
    <t>gender</t>
    <phoneticPr fontId="4"/>
  </si>
  <si>
    <t>nationality</t>
    <phoneticPr fontId="4"/>
  </si>
  <si>
    <t>citizen</t>
    <phoneticPr fontId="4"/>
  </si>
  <si>
    <t>civil</t>
    <phoneticPr fontId="4"/>
  </si>
  <si>
    <t>racial</t>
    <phoneticPr fontId="4"/>
  </si>
  <si>
    <t>rural</t>
    <phoneticPr fontId="4"/>
  </si>
  <si>
    <t>domestic</t>
    <phoneticPr fontId="4"/>
  </si>
  <si>
    <t>global</t>
    <phoneticPr fontId="4"/>
  </si>
  <si>
    <t>suburb</t>
    <phoneticPr fontId="4"/>
  </si>
  <si>
    <t>border</t>
    <phoneticPr fontId="4"/>
  </si>
  <si>
    <t>burden</t>
    <phoneticPr fontId="4"/>
  </si>
  <si>
    <t>impact</t>
    <phoneticPr fontId="4"/>
  </si>
  <si>
    <t>status</t>
    <phoneticPr fontId="4"/>
  </si>
  <si>
    <t>equal</t>
    <phoneticPr fontId="4"/>
  </si>
  <si>
    <t>relationship</t>
    <phoneticPr fontId="4"/>
  </si>
  <si>
    <t>reputation</t>
    <phoneticPr fontId="4"/>
  </si>
  <si>
    <t>trend</t>
    <phoneticPr fontId="4"/>
  </si>
  <si>
    <t>service</t>
    <phoneticPr fontId="4"/>
  </si>
  <si>
    <t>religion</t>
    <phoneticPr fontId="4"/>
  </si>
  <si>
    <t>moral</t>
    <phoneticPr fontId="4"/>
  </si>
  <si>
    <t>standard</t>
    <phoneticPr fontId="4"/>
  </si>
  <si>
    <t>prosperity</t>
    <phoneticPr fontId="4"/>
  </si>
  <si>
    <t>crisis</t>
    <phoneticPr fontId="4"/>
  </si>
  <si>
    <t>prejudice</t>
    <phoneticPr fontId="4"/>
  </si>
  <si>
    <t>discrimination</t>
    <phoneticPr fontId="4"/>
  </si>
  <si>
    <t>charity</t>
    <phoneticPr fontId="4"/>
  </si>
  <si>
    <t>benefit</t>
    <phoneticPr fontId="4"/>
  </si>
  <si>
    <t>welfare</t>
    <phoneticPr fontId="4"/>
  </si>
  <si>
    <t>community</t>
    <phoneticPr fontId="4"/>
  </si>
  <si>
    <t>individual</t>
    <phoneticPr fontId="4"/>
  </si>
  <si>
    <t>official</t>
    <phoneticPr fontId="4"/>
  </si>
  <si>
    <t>immigrant</t>
    <phoneticPr fontId="4"/>
  </si>
  <si>
    <t>volunteer</t>
    <phoneticPr fontId="4"/>
  </si>
  <si>
    <t xml:space="preserve">interact </t>
    <phoneticPr fontId="4"/>
  </si>
  <si>
    <t>contribute</t>
    <phoneticPr fontId="4"/>
  </si>
  <si>
    <t>abolish</t>
    <phoneticPr fontId="4"/>
  </si>
  <si>
    <t>impose</t>
    <phoneticPr fontId="4"/>
  </si>
  <si>
    <t>access</t>
    <phoneticPr fontId="4"/>
  </si>
  <si>
    <t>duty</t>
    <phoneticPr fontId="4"/>
  </si>
  <si>
    <t>responsible</t>
  </si>
  <si>
    <t>policy</t>
    <phoneticPr fontId="4"/>
  </si>
  <si>
    <t>elect</t>
    <phoneticPr fontId="4"/>
  </si>
  <si>
    <t>industry</t>
    <phoneticPr fontId="4"/>
  </si>
  <si>
    <t>income</t>
    <phoneticPr fontId="4"/>
  </si>
  <si>
    <t>profit</t>
    <phoneticPr fontId="4"/>
  </si>
  <si>
    <t>tax</t>
    <phoneticPr fontId="4"/>
  </si>
  <si>
    <t>expense</t>
    <phoneticPr fontId="4"/>
  </si>
  <si>
    <t>debt</t>
    <phoneticPr fontId="4"/>
  </si>
  <si>
    <t>deposit</t>
    <phoneticPr fontId="4"/>
  </si>
  <si>
    <t>charge</t>
    <phoneticPr fontId="4"/>
  </si>
  <si>
    <t>wage</t>
    <phoneticPr fontId="4"/>
  </si>
  <si>
    <t>recession</t>
    <phoneticPr fontId="4"/>
  </si>
  <si>
    <t>consume</t>
    <phoneticPr fontId="4"/>
  </si>
  <si>
    <t>waste</t>
    <phoneticPr fontId="4"/>
  </si>
  <si>
    <t>invest</t>
    <phoneticPr fontId="4"/>
  </si>
  <si>
    <t>import</t>
    <phoneticPr fontId="4"/>
  </si>
  <si>
    <t>financial</t>
    <phoneticPr fontId="4"/>
  </si>
  <si>
    <t>hire</t>
    <phoneticPr fontId="4"/>
  </si>
  <si>
    <t>employ</t>
    <phoneticPr fontId="4"/>
  </si>
  <si>
    <t>resign</t>
    <phoneticPr fontId="4"/>
  </si>
  <si>
    <t>qualify</t>
    <phoneticPr fontId="4"/>
  </si>
  <si>
    <t>assign</t>
    <phoneticPr fontId="4"/>
  </si>
  <si>
    <t>occupation</t>
    <phoneticPr fontId="4"/>
  </si>
  <si>
    <t>career</t>
    <phoneticPr fontId="4"/>
  </si>
  <si>
    <t>profession</t>
    <phoneticPr fontId="4"/>
  </si>
  <si>
    <t>unemployment</t>
    <phoneticPr fontId="4"/>
  </si>
  <si>
    <t>document</t>
    <phoneticPr fontId="4"/>
  </si>
  <si>
    <t>department</t>
    <phoneticPr fontId="4"/>
  </si>
  <si>
    <t>branch</t>
    <phoneticPr fontId="4"/>
  </si>
  <si>
    <t>retail</t>
    <phoneticPr fontId="4"/>
  </si>
  <si>
    <t>colleague</t>
    <phoneticPr fontId="4"/>
  </si>
  <si>
    <t>system</t>
    <phoneticPr fontId="4"/>
  </si>
  <si>
    <t>structure</t>
    <phoneticPr fontId="4"/>
  </si>
  <si>
    <t>architecture</t>
    <phoneticPr fontId="4"/>
  </si>
  <si>
    <t>construction</t>
    <phoneticPr fontId="4"/>
  </si>
  <si>
    <t>function</t>
    <phoneticPr fontId="4"/>
  </si>
  <si>
    <t>surface</t>
    <phoneticPr fontId="4"/>
  </si>
  <si>
    <t>aspect</t>
    <phoneticPr fontId="4"/>
  </si>
  <si>
    <t>edge</t>
    <phoneticPr fontId="4"/>
  </si>
  <si>
    <t>makeup</t>
    <phoneticPr fontId="4"/>
  </si>
  <si>
    <t>consist</t>
    <phoneticPr fontId="4"/>
  </si>
  <si>
    <t>compose</t>
    <phoneticPr fontId="4"/>
  </si>
  <si>
    <t>attach</t>
    <phoneticPr fontId="4"/>
  </si>
  <si>
    <t>connect</t>
    <phoneticPr fontId="4"/>
  </si>
  <si>
    <t>relate</t>
    <phoneticPr fontId="4"/>
  </si>
  <si>
    <t>associate</t>
    <phoneticPr fontId="4"/>
  </si>
  <si>
    <t>stick</t>
  </si>
  <si>
    <t>thief</t>
    <phoneticPr fontId="4"/>
  </si>
  <si>
    <t>crime</t>
    <phoneticPr fontId="4"/>
  </si>
  <si>
    <t>motive</t>
    <phoneticPr fontId="4"/>
  </si>
  <si>
    <t>punish</t>
    <phoneticPr fontId="4"/>
  </si>
  <si>
    <t>violate</t>
    <phoneticPr fontId="4"/>
  </si>
  <si>
    <t>legal</t>
    <phoneticPr fontId="4"/>
  </si>
  <si>
    <t>enemy</t>
    <phoneticPr fontId="4"/>
  </si>
  <si>
    <t>conflict</t>
  </si>
  <si>
    <t>compete</t>
    <phoneticPr fontId="4"/>
  </si>
  <si>
    <t>defeat</t>
    <phoneticPr fontId="4"/>
  </si>
  <si>
    <t>victim</t>
    <phoneticPr fontId="4"/>
  </si>
  <si>
    <t>obstacle</t>
    <phoneticPr fontId="4"/>
  </si>
  <si>
    <t>harm</t>
    <phoneticPr fontId="4"/>
  </si>
  <si>
    <t>invade</t>
    <phoneticPr fontId="4"/>
  </si>
  <si>
    <t>endanger</t>
    <phoneticPr fontId="4"/>
  </si>
  <si>
    <t>interrupt</t>
    <phoneticPr fontId="4"/>
  </si>
  <si>
    <t>spoil</t>
    <phoneticPr fontId="4"/>
  </si>
  <si>
    <t>spectator</t>
    <phoneticPr fontId="4"/>
  </si>
  <si>
    <t>relative</t>
    <phoneticPr fontId="4"/>
  </si>
  <si>
    <t>departure</t>
  </si>
  <si>
    <t>destination</t>
    <phoneticPr fontId="4"/>
  </si>
  <si>
    <t>transportation</t>
    <phoneticPr fontId="4"/>
  </si>
  <si>
    <t>vehicle</t>
    <phoneticPr fontId="4"/>
  </si>
  <si>
    <t>baggage</t>
    <phoneticPr fontId="4"/>
  </si>
  <si>
    <t>via</t>
    <phoneticPr fontId="4"/>
  </si>
  <si>
    <t>lead</t>
    <phoneticPr fontId="4"/>
  </si>
  <si>
    <t>rise</t>
    <phoneticPr fontId="4"/>
  </si>
  <si>
    <t>flow</t>
    <phoneticPr fontId="4"/>
  </si>
  <si>
    <t>burst</t>
    <phoneticPr fontId="4"/>
  </si>
  <si>
    <t>melt</t>
    <phoneticPr fontId="4"/>
  </si>
  <si>
    <t>commute</t>
    <phoneticPr fontId="4"/>
  </si>
  <si>
    <t>accompany</t>
    <phoneticPr fontId="4"/>
  </si>
  <si>
    <t>emit</t>
    <phoneticPr fontId="4"/>
  </si>
  <si>
    <t>progress</t>
    <phoneticPr fontId="4"/>
  </si>
  <si>
    <t>advance</t>
    <phoneticPr fontId="4"/>
  </si>
  <si>
    <t>deal</t>
    <phoneticPr fontId="4"/>
  </si>
  <si>
    <t>handle</t>
    <phoneticPr fontId="4"/>
  </si>
  <si>
    <t>treat</t>
    <phoneticPr fontId="4"/>
  </si>
  <si>
    <t>clue</t>
    <phoneticPr fontId="4"/>
  </si>
  <si>
    <t>restrict</t>
    <phoneticPr fontId="4"/>
  </si>
  <si>
    <t>limit</t>
    <phoneticPr fontId="4"/>
  </si>
  <si>
    <t>forbid</t>
    <phoneticPr fontId="4"/>
  </si>
  <si>
    <t>ban</t>
    <phoneticPr fontId="4"/>
  </si>
  <si>
    <t>refuse</t>
    <phoneticPr fontId="4"/>
  </si>
  <si>
    <t>reject</t>
    <phoneticPr fontId="4"/>
  </si>
  <si>
    <t>persuade</t>
    <phoneticPr fontId="4"/>
  </si>
  <si>
    <t>convince</t>
    <phoneticPr fontId="4"/>
  </si>
  <si>
    <t>inspire</t>
    <phoneticPr fontId="4"/>
  </si>
  <si>
    <t>discourage</t>
    <phoneticPr fontId="4"/>
  </si>
  <si>
    <t>promote</t>
    <phoneticPr fontId="4"/>
  </si>
  <si>
    <t>boost</t>
    <phoneticPr fontId="4"/>
  </si>
  <si>
    <t>expand</t>
    <phoneticPr fontId="4"/>
  </si>
  <si>
    <t>extend</t>
    <phoneticPr fontId="4"/>
  </si>
  <si>
    <t>broaden</t>
    <phoneticPr fontId="4"/>
  </si>
  <si>
    <t>spread</t>
    <phoneticPr fontId="4"/>
  </si>
  <si>
    <t>tie</t>
    <phoneticPr fontId="4"/>
  </si>
  <si>
    <t>fasten</t>
    <phoneticPr fontId="4"/>
  </si>
  <si>
    <t>fix</t>
    <phoneticPr fontId="4"/>
  </si>
  <si>
    <t>install</t>
    <phoneticPr fontId="4"/>
  </si>
  <si>
    <t>resist</t>
    <phoneticPr fontId="4"/>
  </si>
  <si>
    <t>obey</t>
  </si>
  <si>
    <t>engage</t>
    <phoneticPr fontId="4"/>
  </si>
  <si>
    <t>bump</t>
    <phoneticPr fontId="4"/>
  </si>
  <si>
    <t>bend</t>
    <phoneticPr fontId="4"/>
  </si>
  <si>
    <t>hug</t>
    <phoneticPr fontId="4"/>
  </si>
  <si>
    <t>stare</t>
    <phoneticPr fontId="4"/>
  </si>
  <si>
    <t>gaze</t>
    <phoneticPr fontId="4"/>
  </si>
  <si>
    <t>glance</t>
    <phoneticPr fontId="4"/>
  </si>
  <si>
    <t>glimpse</t>
    <phoneticPr fontId="4"/>
  </si>
  <si>
    <t>stretch</t>
    <phoneticPr fontId="4"/>
  </si>
  <si>
    <t>stumble</t>
    <phoneticPr fontId="4"/>
  </si>
  <si>
    <t>press</t>
    <phoneticPr fontId="4"/>
  </si>
  <si>
    <t>drag</t>
    <phoneticPr fontId="4"/>
  </si>
  <si>
    <t>lean</t>
    <phoneticPr fontId="4"/>
  </si>
  <si>
    <t>scratch</t>
    <phoneticPr fontId="4"/>
  </si>
  <si>
    <t>bow</t>
    <phoneticPr fontId="4"/>
  </si>
  <si>
    <t>nod</t>
    <phoneticPr fontId="4"/>
  </si>
  <si>
    <t>sigh</t>
    <phoneticPr fontId="4"/>
  </si>
  <si>
    <t>yawn</t>
    <phoneticPr fontId="4"/>
  </si>
  <si>
    <t>sneeze</t>
    <phoneticPr fontId="4"/>
  </si>
  <si>
    <t>bury</t>
    <phoneticPr fontId="4"/>
  </si>
  <si>
    <t>perform</t>
    <phoneticPr fontId="4"/>
  </si>
  <si>
    <t>adopt</t>
    <phoneticPr fontId="4"/>
  </si>
  <si>
    <t>escape</t>
    <phoneticPr fontId="4"/>
  </si>
  <si>
    <t>scatter</t>
    <phoneticPr fontId="4"/>
  </si>
  <si>
    <t>fold</t>
    <phoneticPr fontId="4"/>
  </si>
  <si>
    <t>hang</t>
    <phoneticPr fontId="4"/>
  </si>
  <si>
    <t>release</t>
    <phoneticPr fontId="4"/>
  </si>
  <si>
    <t>strike</t>
    <phoneticPr fontId="4"/>
  </si>
  <si>
    <t>beat</t>
    <phoneticPr fontId="4"/>
  </si>
  <si>
    <t>protect</t>
    <phoneticPr fontId="4"/>
  </si>
  <si>
    <t>twist</t>
    <phoneticPr fontId="4"/>
  </si>
  <si>
    <t>skip</t>
    <phoneticPr fontId="4"/>
  </si>
  <si>
    <t>expose</t>
    <phoneticPr fontId="4"/>
  </si>
  <si>
    <t>stir</t>
    <phoneticPr fontId="4"/>
  </si>
  <si>
    <t>shake</t>
    <phoneticPr fontId="4"/>
  </si>
  <si>
    <t>polish</t>
  </si>
  <si>
    <t>attend</t>
    <phoneticPr fontId="4"/>
  </si>
  <si>
    <t>imitate</t>
    <phoneticPr fontId="4"/>
  </si>
  <si>
    <t>conduct</t>
  </si>
  <si>
    <t>struggle</t>
    <phoneticPr fontId="4"/>
  </si>
  <si>
    <t>burn</t>
    <phoneticPr fontId="4"/>
  </si>
  <si>
    <t>cheat</t>
    <phoneticPr fontId="4"/>
  </si>
  <si>
    <t>participate</t>
    <phoneticPr fontId="4"/>
  </si>
  <si>
    <t>exist</t>
    <phoneticPr fontId="4"/>
  </si>
  <si>
    <t>arise</t>
    <phoneticPr fontId="4"/>
  </si>
  <si>
    <t>occur</t>
    <phoneticPr fontId="4"/>
  </si>
  <si>
    <t>involve</t>
    <phoneticPr fontId="4"/>
  </si>
  <si>
    <t>require</t>
    <phoneticPr fontId="4"/>
  </si>
  <si>
    <t>counterpart</t>
  </si>
  <si>
    <t>advent</t>
    <phoneticPr fontId="4"/>
  </si>
  <si>
    <t>maintain</t>
    <phoneticPr fontId="4"/>
  </si>
  <si>
    <t>last</t>
    <phoneticPr fontId="4"/>
  </si>
  <si>
    <t>persist</t>
    <phoneticPr fontId="4"/>
  </si>
  <si>
    <t>examine</t>
    <phoneticPr fontId="4"/>
  </si>
  <si>
    <t>gain</t>
    <phoneticPr fontId="4"/>
  </si>
  <si>
    <t>obtain</t>
    <phoneticPr fontId="4"/>
  </si>
  <si>
    <t>acquire</t>
    <phoneticPr fontId="4"/>
  </si>
  <si>
    <t>search</t>
    <phoneticPr fontId="4"/>
  </si>
  <si>
    <t>logical</t>
    <phoneticPr fontId="4"/>
  </si>
  <si>
    <t>scholarship</t>
    <phoneticPr fontId="4"/>
  </si>
  <si>
    <t>instruction</t>
    <phoneticPr fontId="4"/>
  </si>
  <si>
    <t>determine</t>
    <phoneticPr fontId="4"/>
  </si>
  <si>
    <t xml:space="preserve"> conclude</t>
    <phoneticPr fontId="4"/>
  </si>
  <si>
    <t>distinguish</t>
    <phoneticPr fontId="4"/>
  </si>
  <si>
    <t>classify</t>
    <phoneticPr fontId="4"/>
  </si>
  <si>
    <t>estimate</t>
    <phoneticPr fontId="4"/>
  </si>
  <si>
    <t>organize</t>
    <phoneticPr fontId="4"/>
  </si>
  <si>
    <t>recognize</t>
    <phoneticPr fontId="4"/>
  </si>
  <si>
    <t>suppose</t>
    <phoneticPr fontId="4"/>
  </si>
  <si>
    <t>assume</t>
    <phoneticPr fontId="4"/>
  </si>
  <si>
    <t>care</t>
    <phoneticPr fontId="4"/>
  </si>
  <si>
    <t>approve</t>
    <phoneticPr fontId="4"/>
  </si>
  <si>
    <t>notice</t>
    <phoneticPr fontId="4"/>
  </si>
  <si>
    <t>aware</t>
    <phoneticPr fontId="4"/>
  </si>
  <si>
    <t>conscious</t>
    <phoneticPr fontId="4"/>
  </si>
  <si>
    <t>concerned</t>
    <phoneticPr fontId="4"/>
  </si>
  <si>
    <t>regard</t>
    <phoneticPr fontId="4"/>
  </si>
  <si>
    <t>commit</t>
    <phoneticPr fontId="4"/>
  </si>
  <si>
    <t>doubt</t>
    <phoneticPr fontId="4"/>
  </si>
  <si>
    <t>memorize</t>
    <phoneticPr fontId="4"/>
  </si>
  <si>
    <t>forgive</t>
    <phoneticPr fontId="4"/>
  </si>
  <si>
    <t>grant</t>
    <phoneticPr fontId="4"/>
  </si>
  <si>
    <t>recall</t>
    <phoneticPr fontId="4"/>
  </si>
  <si>
    <t>outlook</t>
    <phoneticPr fontId="4"/>
  </si>
  <si>
    <t>perspective</t>
    <phoneticPr fontId="4"/>
  </si>
  <si>
    <t>abandon</t>
    <phoneticPr fontId="4"/>
  </si>
  <si>
    <t>eliminate</t>
  </si>
  <si>
    <t>rid</t>
    <phoneticPr fontId="4"/>
  </si>
  <si>
    <t>remove</t>
    <phoneticPr fontId="4"/>
  </si>
  <si>
    <t>resource</t>
    <phoneticPr fontId="4"/>
  </si>
  <si>
    <t>conservation</t>
    <phoneticPr fontId="4"/>
  </si>
  <si>
    <t>preserve</t>
    <phoneticPr fontId="4"/>
  </si>
  <si>
    <t>disaster</t>
    <phoneticPr fontId="4"/>
  </si>
  <si>
    <t>planet</t>
    <phoneticPr fontId="4"/>
  </si>
  <si>
    <t>environment</t>
    <phoneticPr fontId="4"/>
  </si>
  <si>
    <t>horizon</t>
    <phoneticPr fontId="4"/>
  </si>
  <si>
    <t>layer</t>
    <phoneticPr fontId="4"/>
  </si>
  <si>
    <t>agriculture</t>
    <phoneticPr fontId="4"/>
  </si>
  <si>
    <t>crop</t>
    <phoneticPr fontId="4"/>
  </si>
  <si>
    <t>soil</t>
    <phoneticPr fontId="4"/>
  </si>
  <si>
    <t>weed</t>
    <phoneticPr fontId="4"/>
  </si>
  <si>
    <t>pollen</t>
    <phoneticPr fontId="4"/>
  </si>
  <si>
    <t>drown</t>
    <phoneticPr fontId="4"/>
  </si>
  <si>
    <t>leak</t>
    <phoneticPr fontId="4"/>
  </si>
  <si>
    <t>climate</t>
    <phoneticPr fontId="4"/>
  </si>
  <si>
    <t>atmosphere</t>
    <phoneticPr fontId="4"/>
  </si>
  <si>
    <t>forecast</t>
    <phoneticPr fontId="4"/>
  </si>
  <si>
    <t>humid</t>
    <phoneticPr fontId="4"/>
  </si>
  <si>
    <t>tropical</t>
    <phoneticPr fontId="4"/>
  </si>
  <si>
    <t>solar</t>
    <phoneticPr fontId="4"/>
  </si>
  <si>
    <t>species</t>
    <phoneticPr fontId="4"/>
  </si>
  <si>
    <t>pesticide</t>
    <phoneticPr fontId="4"/>
  </si>
  <si>
    <t>extinct</t>
    <phoneticPr fontId="4"/>
  </si>
  <si>
    <t>feed</t>
    <phoneticPr fontId="4"/>
  </si>
  <si>
    <t>energetic</t>
    <phoneticPr fontId="4"/>
  </si>
  <si>
    <t>greedy</t>
    <phoneticPr fontId="4"/>
  </si>
  <si>
    <t>brave</t>
    <phoneticPr fontId="4"/>
  </si>
  <si>
    <t>generous</t>
    <phoneticPr fontId="4"/>
  </si>
  <si>
    <t>intellectual</t>
    <phoneticPr fontId="4"/>
  </si>
  <si>
    <t>curious</t>
    <phoneticPr fontId="4"/>
  </si>
  <si>
    <t>imaginative</t>
    <phoneticPr fontId="4"/>
  </si>
  <si>
    <t>afford</t>
    <phoneticPr fontId="4"/>
  </si>
  <si>
    <t>eager</t>
    <phoneticPr fontId="4"/>
  </si>
  <si>
    <t>selfish</t>
    <phoneticPr fontId="4"/>
  </si>
  <si>
    <t>aggressive</t>
    <phoneticPr fontId="4"/>
  </si>
  <si>
    <t>cruel</t>
    <phoneticPr fontId="4"/>
  </si>
  <si>
    <t>addicted</t>
    <phoneticPr fontId="4"/>
  </si>
  <si>
    <t>stubborn</t>
    <phoneticPr fontId="4"/>
  </si>
  <si>
    <t>bold</t>
    <phoneticPr fontId="4"/>
  </si>
  <si>
    <t>guilty</t>
    <phoneticPr fontId="4"/>
  </si>
  <si>
    <t>innocent</t>
    <phoneticPr fontId="4"/>
  </si>
  <si>
    <t>sincere</t>
    <phoneticPr fontId="4"/>
  </si>
  <si>
    <t>modest</t>
    <phoneticPr fontId="4"/>
  </si>
  <si>
    <t>stupid</t>
    <phoneticPr fontId="4"/>
  </si>
  <si>
    <t>indifferent</t>
    <phoneticPr fontId="4"/>
  </si>
  <si>
    <t>punctual</t>
    <phoneticPr fontId="4"/>
  </si>
  <si>
    <t>coward</t>
    <phoneticPr fontId="4"/>
  </si>
  <si>
    <t>precise</t>
    <phoneticPr fontId="4"/>
  </si>
  <si>
    <t>accurate</t>
    <phoneticPr fontId="4"/>
  </si>
  <si>
    <t>proper</t>
    <phoneticPr fontId="4"/>
  </si>
  <si>
    <t>tidy</t>
    <phoneticPr fontId="4"/>
  </si>
  <si>
    <t>efficient</t>
    <phoneticPr fontId="4"/>
  </si>
  <si>
    <t>reasonable</t>
    <phoneticPr fontId="4"/>
  </si>
  <si>
    <t>significant</t>
    <phoneticPr fontId="4"/>
  </si>
  <si>
    <t>precious</t>
    <phoneticPr fontId="4"/>
  </si>
  <si>
    <t>essential</t>
    <phoneticPr fontId="4"/>
  </si>
  <si>
    <t>fundamental</t>
    <phoneticPr fontId="4"/>
  </si>
  <si>
    <t>outweigh</t>
    <phoneticPr fontId="4"/>
  </si>
  <si>
    <t>critical</t>
    <phoneticPr fontId="4"/>
  </si>
  <si>
    <t>serious</t>
    <phoneticPr fontId="4"/>
  </si>
  <si>
    <t>complex</t>
    <phoneticPr fontId="4"/>
  </si>
  <si>
    <t>complicated</t>
    <phoneticPr fontId="4"/>
  </si>
  <si>
    <t>delicate</t>
    <phoneticPr fontId="4"/>
  </si>
  <si>
    <t>plain</t>
    <phoneticPr fontId="4"/>
  </si>
  <si>
    <t>obvious</t>
    <phoneticPr fontId="4"/>
  </si>
  <si>
    <t>remarkable</t>
    <phoneticPr fontId="4"/>
  </si>
  <si>
    <t>outstanding</t>
    <phoneticPr fontId="4"/>
  </si>
  <si>
    <t>various</t>
    <phoneticPr fontId="4"/>
  </si>
  <si>
    <t>diversity</t>
    <phoneticPr fontId="4"/>
  </si>
  <si>
    <t>sort</t>
    <phoneticPr fontId="4"/>
  </si>
  <si>
    <t>marvelous</t>
    <phoneticPr fontId="4"/>
  </si>
  <si>
    <t>active</t>
    <phoneticPr fontId="4"/>
  </si>
  <si>
    <t>positive</t>
    <phoneticPr fontId="4"/>
  </si>
  <si>
    <t>pure</t>
    <phoneticPr fontId="4"/>
  </si>
  <si>
    <t>steady</t>
    <phoneticPr fontId="4"/>
  </si>
  <si>
    <t>flexible</t>
    <phoneticPr fontId="4"/>
  </si>
  <si>
    <t>ripe</t>
    <phoneticPr fontId="4"/>
  </si>
  <si>
    <t>stable</t>
    <phoneticPr fontId="4"/>
  </si>
  <si>
    <t>negative</t>
    <phoneticPr fontId="4"/>
  </si>
  <si>
    <t>vague</t>
    <phoneticPr fontId="4"/>
  </si>
  <si>
    <t>weird</t>
    <phoneticPr fontId="4"/>
  </si>
  <si>
    <t>rough</t>
    <phoneticPr fontId="4"/>
  </si>
  <si>
    <t>severe</t>
    <phoneticPr fontId="4"/>
  </si>
  <si>
    <t>passive</t>
    <phoneticPr fontId="4"/>
  </si>
  <si>
    <t>vain</t>
    <phoneticPr fontId="4"/>
  </si>
  <si>
    <t>fake</t>
    <phoneticPr fontId="4"/>
  </si>
  <si>
    <t>risky</t>
    <phoneticPr fontId="4"/>
  </si>
  <si>
    <t>odd</t>
    <phoneticPr fontId="4"/>
  </si>
  <si>
    <t>ignorant</t>
    <phoneticPr fontId="4"/>
  </si>
  <si>
    <t>contrast</t>
    <phoneticPr fontId="4"/>
  </si>
  <si>
    <t>valid</t>
  </si>
  <si>
    <t>rare</t>
    <phoneticPr fontId="4"/>
  </si>
  <si>
    <t>casual</t>
    <phoneticPr fontId="4"/>
  </si>
  <si>
    <t>available</t>
    <phoneticPr fontId="4"/>
  </si>
  <si>
    <t>practical</t>
    <phoneticPr fontId="4"/>
  </si>
  <si>
    <t>abstract</t>
    <phoneticPr fontId="4"/>
  </si>
  <si>
    <t>brand-new</t>
    <phoneticPr fontId="4"/>
  </si>
  <si>
    <t>secondhand</t>
    <phoneticPr fontId="4"/>
  </si>
  <si>
    <t>rapid</t>
    <phoneticPr fontId="4"/>
  </si>
  <si>
    <t>urgent</t>
    <phoneticPr fontId="4"/>
  </si>
  <si>
    <t>shallow</t>
    <phoneticPr fontId="4"/>
  </si>
  <si>
    <t>sharp</t>
    <phoneticPr fontId="4"/>
  </si>
  <si>
    <t>calm</t>
    <phoneticPr fontId="4"/>
  </si>
  <si>
    <t>naked</t>
    <phoneticPr fontId="4"/>
  </si>
  <si>
    <t>independent</t>
    <phoneticPr fontId="4"/>
  </si>
  <si>
    <t>tense</t>
    <phoneticPr fontId="4"/>
  </si>
  <si>
    <t>narrow</t>
    <phoneticPr fontId="4"/>
  </si>
  <si>
    <t>vacant</t>
    <phoneticPr fontId="4"/>
  </si>
  <si>
    <t>vivid</t>
    <phoneticPr fontId="4"/>
  </si>
  <si>
    <t>awkward</t>
    <phoneticPr fontId="4"/>
  </si>
  <si>
    <t>objective</t>
    <phoneticPr fontId="4"/>
  </si>
  <si>
    <t>manual</t>
    <phoneticPr fontId="4"/>
  </si>
  <si>
    <t>alike</t>
    <phoneticPr fontId="4"/>
  </si>
  <si>
    <t>alien</t>
    <phoneticPr fontId="4"/>
  </si>
  <si>
    <t>tend</t>
    <phoneticPr fontId="4"/>
  </si>
  <si>
    <t>deserve</t>
    <phoneticPr fontId="4"/>
  </si>
  <si>
    <t>fragment</t>
    <phoneticPr fontId="4"/>
  </si>
  <si>
    <t>range</t>
    <phoneticPr fontId="4"/>
  </si>
  <si>
    <t>scale</t>
    <phoneticPr fontId="4"/>
  </si>
  <si>
    <t>unique</t>
    <phoneticPr fontId="4"/>
  </si>
  <si>
    <t>particular</t>
    <phoneticPr fontId="4"/>
  </si>
  <si>
    <t>typical</t>
    <phoneticPr fontId="4"/>
  </si>
  <si>
    <t>general</t>
    <phoneticPr fontId="4"/>
  </si>
  <si>
    <t>ordinary</t>
    <phoneticPr fontId="4"/>
  </si>
  <si>
    <t>account</t>
    <phoneticPr fontId="4"/>
  </si>
  <si>
    <t>calculate</t>
    <phoneticPr fontId="4"/>
  </si>
  <si>
    <t>measure</t>
    <phoneticPr fontId="4"/>
  </si>
  <si>
    <t>decline</t>
    <phoneticPr fontId="4"/>
  </si>
  <si>
    <t>split</t>
    <phoneticPr fontId="4"/>
  </si>
  <si>
    <t>volume</t>
    <phoneticPr fontId="4"/>
  </si>
  <si>
    <t>proportion</t>
    <phoneticPr fontId="4"/>
  </si>
  <si>
    <t>dozen</t>
    <phoneticPr fontId="4"/>
  </si>
  <si>
    <t>amount</t>
    <phoneticPr fontId="4"/>
  </si>
  <si>
    <t>mass</t>
    <phoneticPr fontId="4"/>
  </si>
  <si>
    <t>shortage</t>
    <phoneticPr fontId="4"/>
  </si>
  <si>
    <t>enormous</t>
    <phoneticPr fontId="4"/>
  </si>
  <si>
    <t>spare</t>
    <phoneticPr fontId="4"/>
  </si>
  <si>
    <t>arrange</t>
    <phoneticPr fontId="4"/>
  </si>
  <si>
    <t>adapt</t>
    <phoneticPr fontId="4"/>
  </si>
  <si>
    <t>match</t>
    <phoneticPr fontId="4"/>
  </si>
  <si>
    <t>fit</t>
    <phoneticPr fontId="4"/>
  </si>
  <si>
    <t>emergency</t>
    <phoneticPr fontId="4"/>
  </si>
  <si>
    <t>occasion</t>
    <phoneticPr fontId="4"/>
  </si>
  <si>
    <t>accidental</t>
    <phoneticPr fontId="4"/>
  </si>
  <si>
    <t>current</t>
    <phoneticPr fontId="4"/>
  </si>
  <si>
    <t>temporary</t>
    <phoneticPr fontId="4"/>
  </si>
  <si>
    <t>permanent</t>
    <phoneticPr fontId="4"/>
  </si>
  <si>
    <t>previous</t>
    <phoneticPr fontId="4"/>
  </si>
  <si>
    <t>former</t>
    <phoneticPr fontId="4"/>
  </si>
  <si>
    <t>contemporary</t>
    <phoneticPr fontId="4"/>
  </si>
  <si>
    <t>lately</t>
    <phoneticPr fontId="4"/>
  </si>
  <si>
    <t>immediately</t>
    <phoneticPr fontId="4"/>
  </si>
  <si>
    <t>deadline</t>
    <phoneticPr fontId="4"/>
  </si>
  <si>
    <t>decade</t>
    <phoneticPr fontId="4"/>
  </si>
  <si>
    <t>supply</t>
    <phoneticPr fontId="4"/>
  </si>
  <si>
    <t>replace</t>
    <phoneticPr fontId="4"/>
  </si>
  <si>
    <t>exchange</t>
    <phoneticPr fontId="4"/>
  </si>
  <si>
    <t>substitute</t>
    <phoneticPr fontId="4"/>
  </si>
  <si>
    <t>submit</t>
    <phoneticPr fontId="4"/>
  </si>
  <si>
    <t>alternative</t>
    <phoneticPr fontId="4"/>
  </si>
  <si>
    <t>deliver</t>
    <phoneticPr fontId="4"/>
  </si>
  <si>
    <t>enclose</t>
    <phoneticPr fontId="4"/>
  </si>
  <si>
    <t>envelope</t>
    <phoneticPr fontId="4"/>
  </si>
  <si>
    <t>trick</t>
    <phoneticPr fontId="4"/>
  </si>
  <si>
    <t>load</t>
    <phoneticPr fontId="4"/>
  </si>
  <si>
    <t>content</t>
    <phoneticPr fontId="4"/>
  </si>
  <si>
    <t>household</t>
    <phoneticPr fontId="4"/>
  </si>
  <si>
    <t>good</t>
    <phoneticPr fontId="4"/>
  </si>
  <si>
    <t>luxury</t>
    <phoneticPr fontId="4"/>
  </si>
  <si>
    <t>credit</t>
    <phoneticPr fontId="4"/>
  </si>
  <si>
    <t>questionnaire</t>
    <phoneticPr fontId="4"/>
  </si>
  <si>
    <t>reservation</t>
    <phoneticPr fontId="4"/>
  </si>
  <si>
    <t>fuss</t>
    <phoneticPr fontId="4"/>
  </si>
  <si>
    <t>reward</t>
    <phoneticPr fontId="4"/>
  </si>
  <si>
    <t>farewell</t>
    <phoneticPr fontId="4"/>
  </si>
  <si>
    <t>reception</t>
    <phoneticPr fontId="4"/>
  </si>
  <si>
    <t>portion</t>
    <phoneticPr fontId="4"/>
  </si>
  <si>
    <t>laundry</t>
    <phoneticPr fontId="4"/>
  </si>
  <si>
    <t>nap</t>
    <phoneticPr fontId="4"/>
  </si>
  <si>
    <t>wake</t>
    <phoneticPr fontId="4"/>
  </si>
  <si>
    <t>vending machine</t>
  </si>
  <si>
    <t>grocery</t>
    <phoneticPr fontId="4"/>
  </si>
  <si>
    <t>appointment</t>
    <phoneticPr fontId="4"/>
  </si>
  <si>
    <t>consult</t>
    <phoneticPr fontId="4"/>
  </si>
  <si>
    <t>register</t>
    <phoneticPr fontId="4"/>
  </si>
  <si>
    <t>dye</t>
    <phoneticPr fontId="4"/>
  </si>
  <si>
    <t>subscribe</t>
    <phoneticPr fontId="4"/>
  </si>
  <si>
    <t>guarantee</t>
    <phoneticPr fontId="4"/>
  </si>
  <si>
    <t>wipe</t>
    <phoneticPr fontId="4"/>
  </si>
  <si>
    <t>sweep</t>
    <phoneticPr fontId="4"/>
  </si>
  <si>
    <t>transfer</t>
    <phoneticPr fontId="4"/>
  </si>
  <si>
    <t>divorce</t>
    <phoneticPr fontId="4"/>
  </si>
  <si>
    <t>fate</t>
    <phoneticPr fontId="4"/>
  </si>
  <si>
    <t>destiny</t>
  </si>
  <si>
    <t>flavor</t>
    <phoneticPr fontId="4"/>
  </si>
  <si>
    <t>perfume</t>
    <phoneticPr fontId="4"/>
  </si>
  <si>
    <t>ingredient</t>
    <phoneticPr fontId="4"/>
  </si>
  <si>
    <t>bitter</t>
    <phoneticPr fontId="4"/>
  </si>
  <si>
    <t>aisle</t>
    <phoneticPr fontId="4"/>
  </si>
  <si>
    <t>track</t>
    <phoneticPr fontId="4"/>
  </si>
  <si>
    <t>district</t>
    <phoneticPr fontId="4"/>
  </si>
  <si>
    <t>facility</t>
    <phoneticPr fontId="4"/>
  </si>
  <si>
    <t>height</t>
    <phoneticPr fontId="4"/>
  </si>
  <si>
    <t>distant</t>
    <phoneticPr fontId="4"/>
  </si>
  <si>
    <t>locate</t>
    <phoneticPr fontId="4"/>
  </si>
  <si>
    <t>occupy</t>
    <phoneticPr fontId="4"/>
  </si>
  <si>
    <t>surround</t>
    <phoneticPr fontId="4"/>
  </si>
  <si>
    <t>classical</t>
    <phoneticPr fontId="4"/>
  </si>
  <si>
    <t>civilization</t>
  </si>
  <si>
    <t>heritage</t>
    <phoneticPr fontId="4"/>
  </si>
  <si>
    <t>script</t>
    <phoneticPr fontId="4"/>
  </si>
  <si>
    <t>tale</t>
    <phoneticPr fontId="4"/>
  </si>
  <si>
    <t>literature</t>
    <phoneticPr fontId="4"/>
  </si>
  <si>
    <t>tragedy</t>
    <phoneticPr fontId="4"/>
  </si>
  <si>
    <t>poetry</t>
  </si>
  <si>
    <t>biography</t>
    <phoneticPr fontId="4"/>
  </si>
  <si>
    <t>term</t>
    <phoneticPr fontId="4"/>
  </si>
  <si>
    <t>proverb</t>
    <phoneticPr fontId="4"/>
  </si>
  <si>
    <t>dialect</t>
    <phoneticPr fontId="4"/>
  </si>
  <si>
    <t>fluent</t>
    <phoneticPr fontId="4"/>
  </si>
  <si>
    <t>translate</t>
    <phoneticPr fontId="4"/>
  </si>
  <si>
    <t>define</t>
    <phoneticPr fontId="4"/>
  </si>
  <si>
    <t>interpret</t>
    <phoneticPr fontId="4"/>
  </si>
  <si>
    <t>quote</t>
    <phoneticPr fontId="4"/>
  </si>
  <si>
    <t>literally</t>
    <phoneticPr fontId="4"/>
  </si>
  <si>
    <t>indicate</t>
    <phoneticPr fontId="4"/>
  </si>
  <si>
    <t>reveal</t>
    <phoneticPr fontId="4"/>
  </si>
  <si>
    <t>announce</t>
    <phoneticPr fontId="4"/>
  </si>
  <si>
    <t>broadcast</t>
    <phoneticPr fontId="4"/>
  </si>
  <si>
    <t xml:space="preserve">prove </t>
    <phoneticPr fontId="4"/>
  </si>
  <si>
    <t>advertise</t>
    <phoneticPr fontId="4"/>
  </si>
  <si>
    <t>clarify</t>
    <phoneticPr fontId="4"/>
  </si>
  <si>
    <t>seek</t>
    <phoneticPr fontId="4"/>
  </si>
  <si>
    <t>entertain</t>
    <phoneticPr fontId="4"/>
  </si>
  <si>
    <t>amuse</t>
    <phoneticPr fontId="4"/>
  </si>
  <si>
    <t>attract</t>
    <phoneticPr fontId="4"/>
  </si>
  <si>
    <t>fascinate</t>
    <phoneticPr fontId="4"/>
  </si>
  <si>
    <t>absorb</t>
    <phoneticPr fontId="4"/>
  </si>
  <si>
    <t>fond</t>
    <phoneticPr fontId="4"/>
  </si>
  <si>
    <t>scare</t>
    <phoneticPr fontId="4"/>
  </si>
  <si>
    <t>alarm</t>
    <phoneticPr fontId="4"/>
  </si>
  <si>
    <t>amaze</t>
    <phoneticPr fontId="4"/>
  </si>
  <si>
    <t>irritate</t>
    <phoneticPr fontId="4"/>
  </si>
  <si>
    <t>upset</t>
    <phoneticPr fontId="4"/>
  </si>
  <si>
    <t>puzzle</t>
    <phoneticPr fontId="4"/>
  </si>
  <si>
    <t>confuse</t>
    <phoneticPr fontId="4"/>
  </si>
  <si>
    <t>bore</t>
    <phoneticPr fontId="4"/>
  </si>
  <si>
    <t>frustrate</t>
    <phoneticPr fontId="4"/>
  </si>
  <si>
    <t>disappoint</t>
    <phoneticPr fontId="4"/>
  </si>
  <si>
    <t>embarrass</t>
    <phoneticPr fontId="4"/>
  </si>
  <si>
    <t>ashamed</t>
    <phoneticPr fontId="4"/>
  </si>
  <si>
    <t>uneasy</t>
    <phoneticPr fontId="4"/>
  </si>
  <si>
    <t>hesitate</t>
    <phoneticPr fontId="4"/>
  </si>
  <si>
    <t>reluctant</t>
  </si>
  <si>
    <t>tremble</t>
  </si>
  <si>
    <t>boast</t>
    <phoneticPr fontId="4"/>
  </si>
  <si>
    <t>jealous</t>
    <phoneticPr fontId="4"/>
  </si>
  <si>
    <t>envy</t>
    <phoneticPr fontId="4"/>
  </si>
  <si>
    <t>yell</t>
    <phoneticPr fontId="4"/>
  </si>
  <si>
    <t>respect</t>
    <phoneticPr fontId="4"/>
  </si>
  <si>
    <t>despair</t>
  </si>
  <si>
    <t>emotion</t>
    <phoneticPr fontId="4"/>
  </si>
  <si>
    <t>sympathy</t>
    <phoneticPr fontId="4"/>
  </si>
  <si>
    <t>shame</t>
    <phoneticPr fontId="4"/>
  </si>
  <si>
    <t>confidence</t>
    <phoneticPr fontId="4"/>
  </si>
  <si>
    <t>courage</t>
    <phoneticPr fontId="4"/>
  </si>
  <si>
    <t>passion</t>
    <phoneticPr fontId="4"/>
  </si>
  <si>
    <t>sorrow</t>
    <phoneticPr fontId="4"/>
  </si>
  <si>
    <t>ignore</t>
    <phoneticPr fontId="4"/>
  </si>
  <si>
    <t>offend</t>
    <phoneticPr fontId="4"/>
  </si>
  <si>
    <t>depress</t>
    <phoneticPr fontId="4"/>
  </si>
  <si>
    <t>owe</t>
    <phoneticPr fontId="4"/>
  </si>
  <si>
    <t>fear</t>
    <phoneticPr fontId="4"/>
  </si>
  <si>
    <t>method</t>
    <phoneticPr fontId="4"/>
  </si>
  <si>
    <t>medium</t>
    <phoneticPr fontId="4"/>
  </si>
  <si>
    <t>means</t>
    <phoneticPr fontId="4"/>
  </si>
  <si>
    <t>extent</t>
    <phoneticPr fontId="4"/>
  </si>
  <si>
    <t>extremely</t>
    <phoneticPr fontId="4"/>
  </si>
  <si>
    <t>total</t>
    <phoneticPr fontId="4"/>
  </si>
  <si>
    <t>largely</t>
    <phoneticPr fontId="4"/>
  </si>
  <si>
    <t>moderate</t>
    <phoneticPr fontId="4"/>
  </si>
  <si>
    <t>somewhat</t>
    <phoneticPr fontId="4"/>
  </si>
  <si>
    <t>subtle</t>
    <phoneticPr fontId="4"/>
  </si>
  <si>
    <t>possibly</t>
    <phoneticPr fontId="4"/>
  </si>
  <si>
    <t>eventually</t>
    <phoneticPr fontId="4"/>
  </si>
  <si>
    <t>necessarily</t>
    <phoneticPr fontId="4"/>
  </si>
  <si>
    <t>frankly</t>
    <phoneticPr fontId="4"/>
  </si>
  <si>
    <t>ironically</t>
    <phoneticPr fontId="4"/>
  </si>
  <si>
    <t>moreover</t>
    <phoneticPr fontId="4"/>
  </si>
  <si>
    <t>otherwise</t>
    <phoneticPr fontId="4"/>
  </si>
  <si>
    <t>regardless</t>
    <phoneticPr fontId="4"/>
  </si>
  <si>
    <t>worth</t>
    <phoneticPr fontId="4"/>
  </si>
  <si>
    <t>according to</t>
    <phoneticPr fontId="4"/>
  </si>
  <si>
    <t>despite</t>
    <phoneticPr fontId="4"/>
  </si>
  <si>
    <t>propose</t>
    <phoneticPr fontId="4"/>
  </si>
  <si>
    <t>dismiss</t>
    <phoneticPr fontId="4"/>
  </si>
  <si>
    <t>bless</t>
    <phoneticPr fontId="4"/>
  </si>
  <si>
    <t>glory</t>
    <phoneticPr fontId="4"/>
  </si>
  <si>
    <t>compliment</t>
    <phoneticPr fontId="4"/>
  </si>
  <si>
    <t>feast</t>
    <phoneticPr fontId="4"/>
  </si>
  <si>
    <t>declare</t>
    <phoneticPr fontId="4"/>
  </si>
  <si>
    <t>highlight</t>
    <phoneticPr fontId="4"/>
  </si>
  <si>
    <t>imply</t>
    <phoneticPr fontId="4"/>
  </si>
  <si>
    <t>recite</t>
    <phoneticPr fontId="4"/>
  </si>
  <si>
    <t>ray</t>
    <phoneticPr fontId="4"/>
  </si>
  <si>
    <t>radiation</t>
    <phoneticPr fontId="4"/>
  </si>
  <si>
    <t>laboratory</t>
    <phoneticPr fontId="4"/>
  </si>
  <si>
    <t>oxygen</t>
    <phoneticPr fontId="4"/>
  </si>
  <si>
    <t>molecule</t>
    <phoneticPr fontId="4"/>
  </si>
  <si>
    <t>compound</t>
    <phoneticPr fontId="4"/>
  </si>
  <si>
    <t>tissue</t>
    <phoneticPr fontId="4"/>
  </si>
  <si>
    <t>cell</t>
    <phoneticPr fontId="4"/>
  </si>
  <si>
    <t xml:space="preserve">gene </t>
    <phoneticPr fontId="4"/>
  </si>
  <si>
    <t>substance</t>
    <phoneticPr fontId="4"/>
  </si>
  <si>
    <t>solid</t>
    <phoneticPr fontId="4"/>
  </si>
  <si>
    <t>satellite</t>
    <phoneticPr fontId="4"/>
  </si>
  <si>
    <t>orbit</t>
    <phoneticPr fontId="4"/>
  </si>
  <si>
    <t>launch</t>
    <phoneticPr fontId="4"/>
  </si>
  <si>
    <t>attempt</t>
    <phoneticPr fontId="4"/>
  </si>
  <si>
    <t>capacity</t>
    <phoneticPr fontId="4"/>
  </si>
  <si>
    <t>capable</t>
    <phoneticPr fontId="4"/>
  </si>
  <si>
    <t>attain</t>
    <phoneticPr fontId="4"/>
  </si>
  <si>
    <t>desperate</t>
    <phoneticPr fontId="4"/>
  </si>
  <si>
    <t>dedicate</t>
    <phoneticPr fontId="4"/>
  </si>
  <si>
    <t>pain</t>
    <phoneticPr fontId="4"/>
  </si>
  <si>
    <t>strain</t>
    <phoneticPr fontId="4"/>
  </si>
  <si>
    <t>remedy</t>
    <phoneticPr fontId="4"/>
  </si>
  <si>
    <t>pharmacy</t>
    <phoneticPr fontId="4"/>
  </si>
  <si>
    <t>physician</t>
    <phoneticPr fontId="4"/>
  </si>
  <si>
    <t>disorder</t>
    <phoneticPr fontId="4"/>
  </si>
  <si>
    <t>pregnant</t>
    <phoneticPr fontId="4"/>
  </si>
  <si>
    <t>clinical</t>
    <phoneticPr fontId="4"/>
  </si>
  <si>
    <t>heal</t>
    <phoneticPr fontId="4"/>
  </si>
  <si>
    <t>infect</t>
    <phoneticPr fontId="4"/>
  </si>
  <si>
    <t>ankle</t>
    <phoneticPr fontId="4"/>
  </si>
  <si>
    <t>thumb</t>
    <phoneticPr fontId="4"/>
  </si>
  <si>
    <t>forehead</t>
    <phoneticPr fontId="4"/>
  </si>
  <si>
    <t>chin</t>
  </si>
  <si>
    <t>chest</t>
    <phoneticPr fontId="4"/>
  </si>
  <si>
    <t>breast</t>
    <phoneticPr fontId="4"/>
  </si>
  <si>
    <t>lung</t>
    <phoneticPr fontId="4"/>
  </si>
  <si>
    <t>organ</t>
    <phoneticPr fontId="4"/>
  </si>
  <si>
    <t>vision</t>
    <phoneticPr fontId="4"/>
  </si>
  <si>
    <t>skeleton</t>
    <phoneticPr fontId="4"/>
  </si>
  <si>
    <t>sensation</t>
    <phoneticPr fontId="4"/>
  </si>
  <si>
    <t>code</t>
    <phoneticPr fontId="4"/>
  </si>
  <si>
    <t>agenda</t>
    <phoneticPr fontId="4"/>
  </si>
  <si>
    <t>liberty</t>
    <phoneticPr fontId="4"/>
  </si>
  <si>
    <t>committee</t>
    <phoneticPr fontId="4"/>
  </si>
  <si>
    <t>humanity</t>
    <phoneticPr fontId="4"/>
  </si>
  <si>
    <t>mankind</t>
    <phoneticPr fontId="4"/>
  </si>
  <si>
    <t>authority</t>
    <phoneticPr fontId="4"/>
  </si>
  <si>
    <t>justice</t>
    <phoneticPr fontId="4"/>
  </si>
  <si>
    <t>insurance</t>
    <phoneticPr fontId="4"/>
  </si>
  <si>
    <t>hardship</t>
    <phoneticPr fontId="4"/>
  </si>
  <si>
    <t>poverty</t>
    <phoneticPr fontId="4"/>
  </si>
  <si>
    <t>chaos</t>
    <phoneticPr fontId="4"/>
  </si>
  <si>
    <t>isolation</t>
    <phoneticPr fontId="4"/>
  </si>
  <si>
    <t>region</t>
    <phoneticPr fontId="4"/>
  </si>
  <si>
    <t>proof</t>
    <phoneticPr fontId="4"/>
  </si>
  <si>
    <t>warranty</t>
    <phoneticPr fontId="4"/>
  </si>
  <si>
    <t>principle</t>
    <phoneticPr fontId="4"/>
  </si>
  <si>
    <t>origin</t>
    <phoneticPr fontId="4"/>
  </si>
  <si>
    <t>setting</t>
    <phoneticPr fontId="4"/>
  </si>
  <si>
    <t>mission</t>
    <phoneticPr fontId="4"/>
  </si>
  <si>
    <t>project</t>
    <phoneticPr fontId="4"/>
  </si>
  <si>
    <t>monument</t>
    <phoneticPr fontId="4"/>
  </si>
  <si>
    <t>revolution</t>
    <phoneticPr fontId="4"/>
  </si>
  <si>
    <t>contract</t>
    <phoneticPr fontId="4"/>
  </si>
  <si>
    <t>infrastructure</t>
    <phoneticPr fontId="4"/>
  </si>
  <si>
    <t>negotiate</t>
    <phoneticPr fontId="4"/>
  </si>
  <si>
    <t>cooperate</t>
    <phoneticPr fontId="4"/>
  </si>
  <si>
    <t>restore</t>
    <phoneticPr fontId="4"/>
  </si>
  <si>
    <t>found</t>
    <phoneticPr fontId="4"/>
  </si>
  <si>
    <t>conservative</t>
    <phoneticPr fontId="4"/>
  </si>
  <si>
    <t>affair</t>
    <phoneticPr fontId="4"/>
  </si>
  <si>
    <t>agency</t>
    <phoneticPr fontId="4"/>
  </si>
  <si>
    <t>council</t>
    <phoneticPr fontId="4"/>
  </si>
  <si>
    <t>kingdom</t>
    <phoneticPr fontId="4"/>
  </si>
  <si>
    <t>republic</t>
    <phoneticPr fontId="4"/>
  </si>
  <si>
    <t>empire</t>
    <phoneticPr fontId="4"/>
  </si>
  <si>
    <t>aid</t>
    <phoneticPr fontId="4"/>
  </si>
  <si>
    <t>reform</t>
    <phoneticPr fontId="4"/>
  </si>
  <si>
    <t>minister</t>
    <phoneticPr fontId="4"/>
  </si>
  <si>
    <t>parliament</t>
    <phoneticPr fontId="4"/>
  </si>
  <si>
    <t>territory</t>
    <phoneticPr fontId="4"/>
  </si>
  <si>
    <t>poll</t>
    <phoneticPr fontId="4"/>
  </si>
  <si>
    <t>fortune</t>
    <phoneticPr fontId="4"/>
  </si>
  <si>
    <t>property</t>
    <phoneticPr fontId="4"/>
  </si>
  <si>
    <t>fund</t>
    <phoneticPr fontId="4"/>
  </si>
  <si>
    <t>stock</t>
    <phoneticPr fontId="4"/>
  </si>
  <si>
    <t>labor</t>
    <phoneticPr fontId="4"/>
  </si>
  <si>
    <t>overwork</t>
    <phoneticPr fontId="4"/>
  </si>
  <si>
    <t>firm</t>
    <phoneticPr fontId="4"/>
  </si>
  <si>
    <t>union</t>
    <phoneticPr fontId="4"/>
  </si>
  <si>
    <t>administration</t>
    <phoneticPr fontId="4"/>
  </si>
  <si>
    <t>secretary</t>
    <phoneticPr fontId="4"/>
  </si>
  <si>
    <t>editor</t>
    <phoneticPr fontId="4"/>
  </si>
  <si>
    <t>client</t>
    <phoneticPr fontId="4"/>
  </si>
  <si>
    <t>recruit</t>
    <phoneticPr fontId="4"/>
  </si>
  <si>
    <t>basis</t>
    <phoneticPr fontId="4"/>
  </si>
  <si>
    <t>element</t>
    <phoneticPr fontId="4"/>
  </si>
  <si>
    <t>constitute</t>
    <phoneticPr fontId="4"/>
  </si>
  <si>
    <t>unify</t>
    <phoneticPr fontId="4"/>
  </si>
  <si>
    <t>combine</t>
    <phoneticPr fontId="4"/>
  </si>
  <si>
    <t>unite</t>
    <phoneticPr fontId="4"/>
  </si>
  <si>
    <t>link</t>
    <phoneticPr fontId="4"/>
  </si>
  <si>
    <t>relevant</t>
    <phoneticPr fontId="4"/>
  </si>
  <si>
    <t>murder</t>
    <phoneticPr fontId="4"/>
  </si>
  <si>
    <t>arrest</t>
    <phoneticPr fontId="4"/>
  </si>
  <si>
    <t>prison</t>
    <phoneticPr fontId="4"/>
  </si>
  <si>
    <t>vice</t>
    <phoneticPr fontId="4"/>
  </si>
  <si>
    <t>witness</t>
    <phoneticPr fontId="4"/>
  </si>
  <si>
    <t>bullet</t>
    <phoneticPr fontId="4"/>
  </si>
  <si>
    <t>sword</t>
    <phoneticPr fontId="4"/>
  </si>
  <si>
    <t>wound</t>
    <phoneticPr fontId="4"/>
  </si>
  <si>
    <t>triumph</t>
    <phoneticPr fontId="4"/>
  </si>
  <si>
    <t>military</t>
    <phoneticPr fontId="4"/>
  </si>
  <si>
    <t>strategy</t>
    <phoneticPr fontId="4"/>
  </si>
  <si>
    <t>conquer</t>
    <phoneticPr fontId="4"/>
  </si>
  <si>
    <t>defend</t>
    <phoneticPr fontId="4"/>
  </si>
  <si>
    <t>dominate</t>
    <phoneticPr fontId="4"/>
  </si>
  <si>
    <t>rob</t>
    <phoneticPr fontId="4"/>
  </si>
  <si>
    <t>deprive</t>
    <phoneticPr fontId="4"/>
  </si>
  <si>
    <t>devastate</t>
    <phoneticPr fontId="4"/>
  </si>
  <si>
    <t>crash</t>
    <phoneticPr fontId="4"/>
  </si>
  <si>
    <t>hazard</t>
    <phoneticPr fontId="4"/>
  </si>
  <si>
    <t>debris</t>
    <phoneticPr fontId="4"/>
  </si>
  <si>
    <t>orphan</t>
    <phoneticPr fontId="4"/>
  </si>
  <si>
    <t>slave</t>
    <phoneticPr fontId="4"/>
  </si>
  <si>
    <t>acquaintance</t>
    <phoneticPr fontId="4"/>
  </si>
  <si>
    <t>merchant</t>
  </si>
  <si>
    <t>resident</t>
  </si>
  <si>
    <t>crew</t>
    <phoneticPr fontId="4"/>
  </si>
  <si>
    <t>chase</t>
    <phoneticPr fontId="4"/>
  </si>
  <si>
    <t>proceed</t>
    <phoneticPr fontId="4"/>
  </si>
  <si>
    <t>fade</t>
    <phoneticPr fontId="4"/>
  </si>
  <si>
    <t>dissolve</t>
    <phoneticPr fontId="4"/>
  </si>
  <si>
    <t>float</t>
    <phoneticPr fontId="4"/>
  </si>
  <si>
    <t>sink</t>
    <phoneticPr fontId="4"/>
  </si>
  <si>
    <t>bounce</t>
    <phoneticPr fontId="4"/>
  </si>
  <si>
    <t>transform</t>
    <phoneticPr fontId="4"/>
  </si>
  <si>
    <t>shift</t>
    <phoneticPr fontId="4"/>
  </si>
  <si>
    <t>modify</t>
    <phoneticPr fontId="4"/>
  </si>
  <si>
    <t>revise</t>
    <phoneticPr fontId="4"/>
  </si>
  <si>
    <t>enhance</t>
    <phoneticPr fontId="4"/>
  </si>
  <si>
    <t>lower</t>
    <phoneticPr fontId="4"/>
  </si>
  <si>
    <t>voyage</t>
    <phoneticPr fontId="4"/>
  </si>
  <si>
    <t>confirm</t>
    <phoneticPr fontId="4"/>
  </si>
  <si>
    <t>ensure</t>
    <phoneticPr fontId="4"/>
  </si>
  <si>
    <t>address</t>
  </si>
  <si>
    <t>approach</t>
    <phoneticPr fontId="4"/>
  </si>
  <si>
    <t>resolve</t>
    <phoneticPr fontId="4"/>
  </si>
  <si>
    <t>settle</t>
  </si>
  <si>
    <t>enrich</t>
  </si>
  <si>
    <t>warn</t>
    <phoneticPr fontId="4"/>
  </si>
  <si>
    <t>force</t>
    <phoneticPr fontId="4"/>
  </si>
  <si>
    <t>appeal</t>
    <phoneticPr fontId="4"/>
  </si>
  <si>
    <t>applause</t>
    <phoneticPr fontId="4"/>
  </si>
  <si>
    <t>leap</t>
    <phoneticPr fontId="4"/>
  </si>
  <si>
    <t>grab</t>
    <phoneticPr fontId="4"/>
  </si>
  <si>
    <t>seize</t>
    <phoneticPr fontId="4"/>
  </si>
  <si>
    <t>cast</t>
    <phoneticPr fontId="4"/>
  </si>
  <si>
    <t>stun</t>
    <phoneticPr fontId="4"/>
  </si>
  <si>
    <t>illuminate</t>
    <phoneticPr fontId="4"/>
  </si>
  <si>
    <t>uncover</t>
    <phoneticPr fontId="4"/>
  </si>
  <si>
    <t>mend</t>
    <phoneticPr fontId="4"/>
  </si>
  <si>
    <t>react</t>
    <phoneticPr fontId="4"/>
  </si>
  <si>
    <t>endure</t>
    <phoneticPr fontId="4"/>
  </si>
  <si>
    <t>bind</t>
    <phoneticPr fontId="4"/>
  </si>
  <si>
    <t>encounter</t>
    <phoneticPr fontId="4"/>
  </si>
  <si>
    <t>trace</t>
    <phoneticPr fontId="4"/>
  </si>
  <si>
    <t>undergo</t>
    <phoneticPr fontId="4"/>
  </si>
  <si>
    <t>seal</t>
    <phoneticPr fontId="4"/>
  </si>
  <si>
    <t>incorporate</t>
  </si>
  <si>
    <t>emerge</t>
    <phoneticPr fontId="4"/>
  </si>
  <si>
    <t>unfold</t>
    <phoneticPr fontId="4"/>
  </si>
  <si>
    <t>derive</t>
    <phoneticPr fontId="4"/>
  </si>
  <si>
    <t>generate</t>
    <phoneticPr fontId="4"/>
  </si>
  <si>
    <t>possess</t>
    <phoneticPr fontId="4"/>
  </si>
  <si>
    <t>retain</t>
    <phoneticPr fontId="4"/>
  </si>
  <si>
    <t>secure</t>
    <phoneticPr fontId="4"/>
  </si>
  <si>
    <t>capture</t>
    <phoneticPr fontId="4"/>
  </si>
  <si>
    <t>monitor</t>
    <phoneticPr fontId="4"/>
  </si>
  <si>
    <t>investigate</t>
    <phoneticPr fontId="4"/>
  </si>
  <si>
    <t>detect</t>
    <phoneticPr fontId="4"/>
  </si>
  <si>
    <t>inquiry</t>
    <phoneticPr fontId="4"/>
  </si>
  <si>
    <t>specialize</t>
    <phoneticPr fontId="4"/>
  </si>
  <si>
    <t>semester</t>
    <phoneticPr fontId="4"/>
  </si>
  <si>
    <t>biology</t>
    <phoneticPr fontId="4"/>
  </si>
  <si>
    <t>ecology</t>
    <phoneticPr fontId="4"/>
  </si>
  <si>
    <t>philosophy</t>
    <phoneticPr fontId="4"/>
  </si>
  <si>
    <t>geography</t>
    <phoneticPr fontId="4"/>
  </si>
  <si>
    <t>institution</t>
    <phoneticPr fontId="4"/>
  </si>
  <si>
    <t>faculty</t>
    <phoneticPr fontId="4"/>
  </si>
  <si>
    <t>intermediate</t>
    <phoneticPr fontId="4"/>
  </si>
  <si>
    <t>notion</t>
    <phoneticPr fontId="4"/>
  </si>
  <si>
    <t>concept</t>
    <phoneticPr fontId="4"/>
  </si>
  <si>
    <t>meditation</t>
    <phoneticPr fontId="4"/>
  </si>
  <si>
    <t>insight</t>
    <phoneticPr fontId="4"/>
  </si>
  <si>
    <t>caution</t>
    <phoneticPr fontId="4"/>
  </si>
  <si>
    <t>will</t>
    <phoneticPr fontId="4"/>
  </si>
  <si>
    <t>option</t>
    <phoneticPr fontId="4"/>
  </si>
  <si>
    <t>prospect</t>
    <phoneticPr fontId="4"/>
  </si>
  <si>
    <t>cherish</t>
    <phoneticPr fontId="4"/>
  </si>
  <si>
    <t>intend</t>
    <phoneticPr fontId="4"/>
  </si>
  <si>
    <t>suspect</t>
    <phoneticPr fontId="4"/>
  </si>
  <si>
    <t>identify</t>
    <phoneticPr fontId="4"/>
  </si>
  <si>
    <t>permit</t>
    <phoneticPr fontId="4"/>
  </si>
  <si>
    <t>acknowledge</t>
    <phoneticPr fontId="4"/>
  </si>
  <si>
    <t>perceive</t>
    <phoneticPr fontId="4"/>
  </si>
  <si>
    <t>evaluate</t>
    <phoneticPr fontId="4"/>
  </si>
  <si>
    <t>cultivate</t>
    <phoneticPr fontId="4"/>
  </si>
  <si>
    <t>shade</t>
    <phoneticPr fontId="4"/>
  </si>
  <si>
    <t>breeze</t>
    <phoneticPr fontId="4"/>
  </si>
  <si>
    <t>desert</t>
    <phoneticPr fontId="4"/>
  </si>
  <si>
    <t>fog</t>
    <phoneticPr fontId="4"/>
  </si>
  <si>
    <t>moisture</t>
    <phoneticPr fontId="4"/>
  </si>
  <si>
    <t>damp</t>
    <phoneticPr fontId="4"/>
  </si>
  <si>
    <t>path</t>
    <phoneticPr fontId="4"/>
  </si>
  <si>
    <t>trail</t>
    <phoneticPr fontId="4"/>
  </si>
  <si>
    <t>stream</t>
    <phoneticPr fontId="4"/>
  </si>
  <si>
    <t>tide</t>
    <phoneticPr fontId="4"/>
  </si>
  <si>
    <t>reef</t>
    <phoneticPr fontId="4"/>
  </si>
  <si>
    <t>habitat</t>
    <phoneticPr fontId="4"/>
  </si>
  <si>
    <t>volcano</t>
    <phoneticPr fontId="4"/>
  </si>
  <si>
    <t>mine</t>
    <phoneticPr fontId="4"/>
  </si>
  <si>
    <t>swallow</t>
    <phoneticPr fontId="4"/>
  </si>
  <si>
    <t>web</t>
    <phoneticPr fontId="4"/>
  </si>
  <si>
    <t>mosquito</t>
    <phoneticPr fontId="4"/>
  </si>
  <si>
    <t>cattle</t>
    <phoneticPr fontId="4"/>
  </si>
  <si>
    <t>kitten</t>
    <phoneticPr fontId="4"/>
  </si>
  <si>
    <t>organism</t>
    <phoneticPr fontId="4"/>
  </si>
  <si>
    <t>wildlife</t>
    <phoneticPr fontId="4"/>
  </si>
  <si>
    <t>beast</t>
    <phoneticPr fontId="4"/>
  </si>
  <si>
    <t>ape</t>
    <phoneticPr fontId="4"/>
  </si>
  <si>
    <t>flock</t>
  </si>
  <si>
    <t>vein</t>
    <phoneticPr fontId="4"/>
  </si>
  <si>
    <t>breed</t>
    <phoneticPr fontId="4"/>
  </si>
  <si>
    <t>reproduce</t>
    <phoneticPr fontId="4"/>
  </si>
  <si>
    <t>talkative</t>
    <phoneticPr fontId="4"/>
  </si>
  <si>
    <t>earnest</t>
    <phoneticPr fontId="4"/>
  </si>
  <si>
    <t>diligent</t>
    <phoneticPr fontId="4"/>
  </si>
  <si>
    <t>principal</t>
    <phoneticPr fontId="4"/>
  </si>
  <si>
    <t>prime</t>
    <phoneticPr fontId="4"/>
  </si>
  <si>
    <t>definite</t>
    <phoneticPr fontId="4"/>
  </si>
  <si>
    <t>evident</t>
    <phoneticPr fontId="4"/>
  </si>
  <si>
    <t>prominent</t>
    <phoneticPr fontId="4"/>
  </si>
  <si>
    <t>marked</t>
    <phoneticPr fontId="4"/>
  </si>
  <si>
    <t>grace</t>
    <phoneticPr fontId="4"/>
  </si>
  <si>
    <t>charm</t>
    <phoneticPr fontId="4"/>
  </si>
  <si>
    <t>fancy</t>
    <phoneticPr fontId="4"/>
  </si>
  <si>
    <t>rational</t>
    <phoneticPr fontId="4"/>
  </si>
  <si>
    <t>magnificent</t>
    <phoneticPr fontId="4"/>
  </si>
  <si>
    <t>superior</t>
    <phoneticPr fontId="4"/>
  </si>
  <si>
    <t>loyal</t>
    <phoneticPr fontId="4"/>
  </si>
  <si>
    <t>horrible</t>
    <phoneticPr fontId="4"/>
  </si>
  <si>
    <t>miserable</t>
    <phoneticPr fontId="4"/>
  </si>
  <si>
    <t>dull</t>
    <phoneticPr fontId="4"/>
  </si>
  <si>
    <t>nasty</t>
    <phoneticPr fontId="4"/>
  </si>
  <si>
    <t>insane</t>
    <phoneticPr fontId="4"/>
  </si>
  <si>
    <t>ridiculous</t>
    <phoneticPr fontId="4"/>
  </si>
  <si>
    <t>rotten</t>
    <phoneticPr fontId="4"/>
  </si>
  <si>
    <t>notorious</t>
    <phoneticPr fontId="4"/>
  </si>
  <si>
    <t>evil</t>
    <phoneticPr fontId="4"/>
  </si>
  <si>
    <t>mess</t>
    <phoneticPr fontId="4"/>
  </si>
  <si>
    <t>vast</t>
    <phoneticPr fontId="4"/>
  </si>
  <si>
    <t>huge</t>
    <phoneticPr fontId="4"/>
  </si>
  <si>
    <t>tiny</t>
    <phoneticPr fontId="4"/>
  </si>
  <si>
    <t>sphere</t>
    <phoneticPr fontId="4"/>
  </si>
  <si>
    <t>strip</t>
    <phoneticPr fontId="4"/>
  </si>
  <si>
    <t>vessel</t>
    <phoneticPr fontId="4"/>
  </si>
  <si>
    <t>internal</t>
    <phoneticPr fontId="4"/>
  </si>
  <si>
    <t>mobile</t>
    <phoneticPr fontId="4"/>
  </si>
  <si>
    <t>steep</t>
    <phoneticPr fontId="4"/>
  </si>
  <si>
    <t>intense</t>
    <phoneticPr fontId="4"/>
  </si>
  <si>
    <t>inevitable</t>
  </si>
  <si>
    <t>neutral</t>
    <phoneticPr fontId="4"/>
  </si>
  <si>
    <t>brief</t>
    <phoneticPr fontId="4"/>
  </si>
  <si>
    <t xml:space="preserve">bare </t>
    <phoneticPr fontId="4"/>
  </si>
  <si>
    <t>mutual</t>
    <phoneticPr fontId="4"/>
  </si>
  <si>
    <t>potential</t>
    <phoneticPr fontId="4"/>
  </si>
  <si>
    <t>tough</t>
    <phoneticPr fontId="4"/>
  </si>
  <si>
    <t>conventional</t>
    <phoneticPr fontId="4"/>
  </si>
  <si>
    <t>supreme</t>
    <phoneticPr fontId="4"/>
  </si>
  <si>
    <t>resemble</t>
    <phoneticPr fontId="4"/>
  </si>
  <si>
    <t>contrary</t>
    <phoneticPr fontId="4"/>
  </si>
  <si>
    <t>category</t>
    <phoneticPr fontId="4"/>
  </si>
  <si>
    <t>scope</t>
    <phoneticPr fontId="4"/>
  </si>
  <si>
    <t>given</t>
    <phoneticPr fontId="4"/>
  </si>
  <si>
    <t>peculiar</t>
    <phoneticPr fontId="4"/>
  </si>
  <si>
    <t>sufficient</t>
    <phoneticPr fontId="4"/>
  </si>
  <si>
    <t>numerous</t>
    <phoneticPr fontId="4"/>
  </si>
  <si>
    <t>substantial</t>
    <phoneticPr fontId="4"/>
  </si>
  <si>
    <t>unit</t>
    <phoneticPr fontId="4"/>
  </si>
  <si>
    <t>diameter</t>
    <phoneticPr fontId="4"/>
  </si>
  <si>
    <t>arithmetic</t>
  </si>
  <si>
    <t>quantity</t>
    <phoneticPr fontId="4"/>
  </si>
  <si>
    <t>deficiency</t>
    <phoneticPr fontId="4"/>
  </si>
  <si>
    <t>maximum</t>
    <phoneticPr fontId="4"/>
  </si>
  <si>
    <t>bunch</t>
    <phoneticPr fontId="4"/>
  </si>
  <si>
    <t>lessen</t>
    <phoneticPr fontId="4"/>
  </si>
  <si>
    <t>era</t>
    <phoneticPr fontId="4"/>
  </si>
  <si>
    <t>session</t>
    <phoneticPr fontId="4"/>
  </si>
  <si>
    <t>pause</t>
    <phoneticPr fontId="4"/>
  </si>
  <si>
    <t>annual</t>
    <phoneticPr fontId="4"/>
  </si>
  <si>
    <t>eternal</t>
    <phoneticPr fontId="4"/>
  </si>
  <si>
    <t>initial</t>
    <phoneticPr fontId="4"/>
  </si>
  <si>
    <t>prior</t>
    <phoneticPr fontId="4"/>
  </si>
  <si>
    <t>subsequent</t>
    <phoneticPr fontId="4"/>
  </si>
  <si>
    <t>meanwhile</t>
    <phoneticPr fontId="4"/>
  </si>
  <si>
    <t>routine</t>
    <phoneticPr fontId="4"/>
  </si>
  <si>
    <t>souvenir</t>
    <phoneticPr fontId="4"/>
  </si>
  <si>
    <t>brick</t>
    <phoneticPr fontId="4"/>
  </si>
  <si>
    <t>pole</t>
    <phoneticPr fontId="4"/>
  </si>
  <si>
    <t>mischief</t>
    <phoneticPr fontId="4"/>
  </si>
  <si>
    <t>superstition</t>
    <phoneticPr fontId="4"/>
  </si>
  <si>
    <t>storage</t>
    <phoneticPr fontId="4"/>
  </si>
  <si>
    <t>shelter</t>
    <phoneticPr fontId="4"/>
  </si>
  <si>
    <t>garment</t>
    <phoneticPr fontId="4"/>
  </si>
  <si>
    <t>canal</t>
    <phoneticPr fontId="4"/>
  </si>
  <si>
    <t>cabinet</t>
    <phoneticPr fontId="4"/>
  </si>
  <si>
    <t>incident</t>
    <phoneticPr fontId="4"/>
  </si>
  <si>
    <t>circumstance</t>
    <phoneticPr fontId="4"/>
  </si>
  <si>
    <t>fetch</t>
    <phoneticPr fontId="4"/>
  </si>
  <si>
    <t>distribute</t>
    <phoneticPr fontId="4"/>
  </si>
  <si>
    <t>purchase</t>
    <phoneticPr fontId="4"/>
  </si>
  <si>
    <t>statue</t>
    <phoneticPr fontId="4"/>
  </si>
  <si>
    <t>sculpture</t>
    <phoneticPr fontId="4"/>
  </si>
  <si>
    <t>myth</t>
    <phoneticPr fontId="4"/>
  </si>
  <si>
    <t>craft</t>
    <phoneticPr fontId="4"/>
  </si>
  <si>
    <t>journal</t>
    <phoneticPr fontId="4"/>
  </si>
  <si>
    <t>encyclopedia</t>
    <phoneticPr fontId="4"/>
  </si>
  <si>
    <t>heaven</t>
    <phoneticPr fontId="4"/>
  </si>
  <si>
    <t>funeral</t>
    <phoneticPr fontId="4"/>
  </si>
  <si>
    <t>soul</t>
    <phoneticPr fontId="4"/>
  </si>
  <si>
    <t>priest</t>
    <phoneticPr fontId="4"/>
  </si>
  <si>
    <t>faith</t>
    <phoneticPr fontId="4"/>
  </si>
  <si>
    <t>sacred</t>
    <phoneticPr fontId="4"/>
  </si>
  <si>
    <t>divine</t>
    <phoneticPr fontId="4"/>
  </si>
  <si>
    <t>Muslim</t>
    <phoneticPr fontId="4"/>
  </si>
  <si>
    <t>context</t>
    <phoneticPr fontId="4"/>
  </si>
  <si>
    <t>singular</t>
    <phoneticPr fontId="4"/>
  </si>
  <si>
    <t>command</t>
    <phoneticPr fontId="4"/>
  </si>
  <si>
    <t>instance</t>
    <phoneticPr fontId="4"/>
  </si>
  <si>
    <t>dialogue</t>
    <phoneticPr fontId="4"/>
  </si>
  <si>
    <t>usage</t>
    <phoneticPr fontId="4"/>
  </si>
  <si>
    <t>vowel</t>
    <phoneticPr fontId="4"/>
  </si>
  <si>
    <t>pronoun</t>
    <phoneticPr fontId="4"/>
  </si>
  <si>
    <t>accent</t>
    <phoneticPr fontId="4"/>
  </si>
  <si>
    <t>outline</t>
    <phoneticPr fontId="4"/>
  </si>
  <si>
    <t>remote</t>
    <phoneticPr fontId="4"/>
  </si>
  <si>
    <t>ambition</t>
    <phoneticPr fontId="4"/>
  </si>
  <si>
    <t>temper</t>
    <phoneticPr fontId="4"/>
  </si>
  <si>
    <t>affection</t>
    <phoneticPr fontId="4"/>
  </si>
  <si>
    <t>enthusiasm</t>
    <phoneticPr fontId="4"/>
  </si>
  <si>
    <t>rage</t>
    <phoneticPr fontId="4"/>
  </si>
  <si>
    <t>incredible</t>
    <phoneticPr fontId="4"/>
  </si>
  <si>
    <t>chuckle</t>
    <phoneticPr fontId="4"/>
  </si>
  <si>
    <t>dare</t>
    <phoneticPr fontId="4"/>
  </si>
  <si>
    <t>scream</t>
    <phoneticPr fontId="4"/>
  </si>
  <si>
    <t>soothe</t>
    <phoneticPr fontId="4"/>
  </si>
  <si>
    <t>tempt</t>
    <phoneticPr fontId="4"/>
  </si>
  <si>
    <t>scold</t>
    <phoneticPr fontId="4"/>
  </si>
  <si>
    <t>oppress</t>
    <phoneticPr fontId="4"/>
  </si>
  <si>
    <t>threaten</t>
    <phoneticPr fontId="4"/>
  </si>
  <si>
    <t>mourn</t>
    <phoneticPr fontId="4"/>
  </si>
  <si>
    <t>sacrifice</t>
    <phoneticPr fontId="4"/>
  </si>
  <si>
    <t>curse</t>
    <phoneticPr fontId="4"/>
  </si>
  <si>
    <t>stem</t>
    <phoneticPr fontId="4"/>
  </si>
  <si>
    <t>trigger</t>
    <phoneticPr fontId="4"/>
  </si>
  <si>
    <t>consequence</t>
    <phoneticPr fontId="4"/>
  </si>
  <si>
    <t>process</t>
    <phoneticPr fontId="4"/>
  </si>
  <si>
    <t>resort</t>
    <phoneticPr fontId="4"/>
  </si>
  <si>
    <t>formula</t>
    <phoneticPr fontId="4"/>
  </si>
  <si>
    <t>procedure</t>
    <phoneticPr fontId="4"/>
  </si>
  <si>
    <t>extraordinary</t>
    <phoneticPr fontId="4"/>
  </si>
  <si>
    <t>absolute</t>
    <phoneticPr fontId="4"/>
  </si>
  <si>
    <t>overwhelming</t>
    <phoneticPr fontId="4"/>
  </si>
  <si>
    <t>altogether</t>
    <phoneticPr fontId="4"/>
  </si>
  <si>
    <t>entire</t>
    <phoneticPr fontId="4"/>
  </si>
  <si>
    <t>tremendous</t>
    <phoneticPr fontId="4"/>
  </si>
  <si>
    <t>sheer</t>
    <phoneticPr fontId="4"/>
  </si>
  <si>
    <t>partial</t>
    <phoneticPr fontId="4"/>
  </si>
  <si>
    <t>barely</t>
    <phoneticPr fontId="4"/>
  </si>
  <si>
    <t>approximately</t>
    <phoneticPr fontId="4"/>
  </si>
  <si>
    <t>frequently</t>
    <phoneticPr fontId="4"/>
  </si>
  <si>
    <t>apparently</t>
    <phoneticPr fontId="4"/>
  </si>
  <si>
    <t>merely</t>
    <phoneticPr fontId="4"/>
  </si>
  <si>
    <t>nevertheless</t>
  </si>
  <si>
    <t>somehow</t>
    <phoneticPr fontId="4"/>
  </si>
  <si>
    <t>thus</t>
    <phoneticPr fontId="4"/>
  </si>
  <si>
    <t>afterward</t>
    <phoneticPr fontId="4"/>
  </si>
  <si>
    <t>on behalf of ~</t>
    <phoneticPr fontId="4"/>
  </si>
  <si>
    <t>assert</t>
    <phoneticPr fontId="4"/>
  </si>
  <si>
    <t>defy</t>
    <phoneticPr fontId="4"/>
  </si>
  <si>
    <t>condemn</t>
    <phoneticPr fontId="4"/>
  </si>
  <si>
    <t>cite</t>
    <phoneticPr fontId="4"/>
  </si>
  <si>
    <t>illustrate</t>
    <phoneticPr fontId="4"/>
  </si>
  <si>
    <t>refute</t>
    <phoneticPr fontId="4"/>
  </si>
  <si>
    <t>sue</t>
    <phoneticPr fontId="4"/>
  </si>
  <si>
    <t>articulate</t>
    <phoneticPr fontId="4"/>
  </si>
  <si>
    <t>version</t>
    <phoneticPr fontId="4"/>
  </si>
  <si>
    <t>advocate</t>
    <phoneticPr fontId="4"/>
  </si>
  <si>
    <t>breakthrough</t>
    <phoneticPr fontId="4"/>
  </si>
  <si>
    <t>evolution</t>
    <phoneticPr fontId="4"/>
  </si>
  <si>
    <t>innovation</t>
    <phoneticPr fontId="4"/>
  </si>
  <si>
    <t>probe</t>
    <phoneticPr fontId="4"/>
  </si>
  <si>
    <t>fluid</t>
    <phoneticPr fontId="4"/>
  </si>
  <si>
    <t>particle</t>
    <phoneticPr fontId="4"/>
  </si>
  <si>
    <t>gravity</t>
    <phoneticPr fontId="4"/>
  </si>
  <si>
    <t>hypothesis</t>
  </si>
  <si>
    <t>specimen</t>
    <phoneticPr fontId="4"/>
  </si>
  <si>
    <t>microbe</t>
    <phoneticPr fontId="4"/>
  </si>
  <si>
    <t>poison</t>
    <phoneticPr fontId="4"/>
  </si>
  <si>
    <t>acid</t>
    <phoneticPr fontId="4"/>
  </si>
  <si>
    <t>toxic</t>
    <phoneticPr fontId="4"/>
  </si>
  <si>
    <t>endeavor</t>
    <phoneticPr fontId="4"/>
  </si>
  <si>
    <t>doom</t>
    <phoneticPr fontId="4"/>
  </si>
  <si>
    <t>manufacture</t>
    <phoneticPr fontId="4"/>
  </si>
  <si>
    <t>yield</t>
    <phoneticPr fontId="4"/>
  </si>
  <si>
    <t>duplicate</t>
    <phoneticPr fontId="4"/>
  </si>
  <si>
    <t>assemble</t>
    <phoneticPr fontId="4"/>
  </si>
  <si>
    <t>mold</t>
    <phoneticPr fontId="4"/>
  </si>
  <si>
    <t>coin</t>
    <phoneticPr fontId="4"/>
  </si>
  <si>
    <t>therapy</t>
    <phoneticPr fontId="4"/>
  </si>
  <si>
    <t>injection</t>
    <phoneticPr fontId="4"/>
  </si>
  <si>
    <t>dose</t>
    <phoneticPr fontId="4"/>
  </si>
  <si>
    <t>sanitation</t>
  </si>
  <si>
    <t>germ</t>
    <phoneticPr fontId="4"/>
  </si>
  <si>
    <t>tumor</t>
    <phoneticPr fontId="4"/>
  </si>
  <si>
    <t>stroke</t>
    <phoneticPr fontId="4"/>
  </si>
  <si>
    <t>agony</t>
    <phoneticPr fontId="4"/>
  </si>
  <si>
    <t>plague</t>
    <phoneticPr fontId="4"/>
  </si>
  <si>
    <t>fatigue</t>
    <phoneticPr fontId="4"/>
  </si>
  <si>
    <t>diagnosis</t>
    <phoneticPr fontId="4"/>
  </si>
  <si>
    <t>mortality</t>
    <phoneticPr fontId="4"/>
  </si>
  <si>
    <t>nursing</t>
    <phoneticPr fontId="4"/>
  </si>
  <si>
    <t>chronic</t>
    <phoneticPr fontId="4"/>
  </si>
  <si>
    <t>immune</t>
    <phoneticPr fontId="4"/>
  </si>
  <si>
    <t>terminal</t>
    <phoneticPr fontId="4"/>
  </si>
  <si>
    <t>sound</t>
    <phoneticPr fontId="4"/>
  </si>
  <si>
    <t>respiratory</t>
    <phoneticPr fontId="4"/>
  </si>
  <si>
    <t>choke</t>
    <phoneticPr fontId="4"/>
  </si>
  <si>
    <t>paralyze</t>
    <phoneticPr fontId="4"/>
  </si>
  <si>
    <t>prescribe</t>
  </si>
  <si>
    <t>digest</t>
    <phoneticPr fontId="4"/>
  </si>
  <si>
    <t>weary</t>
    <phoneticPr fontId="4"/>
  </si>
  <si>
    <t>nourish</t>
    <phoneticPr fontId="4"/>
  </si>
  <si>
    <t>appalling</t>
    <phoneticPr fontId="4"/>
  </si>
  <si>
    <t>flesh</t>
    <phoneticPr fontId="4"/>
  </si>
  <si>
    <t>limb</t>
    <phoneticPr fontId="4"/>
  </si>
  <si>
    <t>erect</t>
    <phoneticPr fontId="4"/>
  </si>
  <si>
    <t>spinal</t>
    <phoneticPr fontId="4"/>
  </si>
  <si>
    <t>suck</t>
    <phoneticPr fontId="4"/>
  </si>
  <si>
    <t>shrug</t>
    <phoneticPr fontId="4"/>
  </si>
  <si>
    <t>compensate</t>
    <phoneticPr fontId="4"/>
  </si>
  <si>
    <t>abuse</t>
    <phoneticPr fontId="4"/>
  </si>
  <si>
    <t>bias</t>
    <phoneticPr fontId="4"/>
  </si>
  <si>
    <t>prestige</t>
    <phoneticPr fontId="4"/>
  </si>
  <si>
    <t>privilege</t>
    <phoneticPr fontId="4"/>
  </si>
  <si>
    <t>feat</t>
    <phoneticPr fontId="4"/>
  </si>
  <si>
    <t>dignity</t>
    <phoneticPr fontId="4"/>
  </si>
  <si>
    <t>virtue</t>
    <phoneticPr fontId="4"/>
  </si>
  <si>
    <t>aristocracy</t>
    <phoneticPr fontId="4"/>
  </si>
  <si>
    <t>rebel</t>
    <phoneticPr fontId="4"/>
  </si>
  <si>
    <t>scheme</t>
    <phoneticPr fontId="4"/>
  </si>
  <si>
    <t xml:space="preserve">convention </t>
    <phoneticPr fontId="4"/>
  </si>
  <si>
    <t>conference</t>
    <phoneticPr fontId="4"/>
  </si>
  <si>
    <t>consent</t>
    <phoneticPr fontId="4"/>
  </si>
  <si>
    <t>initiative</t>
    <phoneticPr fontId="4"/>
  </si>
  <si>
    <t>province</t>
    <phoneticPr fontId="4"/>
  </si>
  <si>
    <t>colony</t>
    <phoneticPr fontId="4"/>
  </si>
  <si>
    <t>frontier</t>
    <phoneticPr fontId="4"/>
  </si>
  <si>
    <t>treaty</t>
    <phoneticPr fontId="4"/>
  </si>
  <si>
    <t>tribe</t>
    <phoneticPr fontId="4"/>
  </si>
  <si>
    <t>pension</t>
    <phoneticPr fontId="4"/>
  </si>
  <si>
    <t>stake</t>
    <phoneticPr fontId="4"/>
  </si>
  <si>
    <t>coverage</t>
    <phoneticPr fontId="4"/>
  </si>
  <si>
    <t>obligation</t>
    <phoneticPr fontId="4"/>
  </si>
  <si>
    <t>hygiene</t>
    <phoneticPr fontId="4"/>
  </si>
  <si>
    <t>supervisor</t>
    <phoneticPr fontId="4"/>
  </si>
  <si>
    <t>norm</t>
    <phoneticPr fontId="4"/>
  </si>
  <si>
    <t>patent</t>
    <phoneticPr fontId="4"/>
  </si>
  <si>
    <t>primitive</t>
    <phoneticPr fontId="4"/>
  </si>
  <si>
    <t>ethnic</t>
    <phoneticPr fontId="4"/>
  </si>
  <si>
    <t>anonymous</t>
    <phoneticPr fontId="4"/>
  </si>
  <si>
    <t>metropolitan</t>
    <phoneticPr fontId="4"/>
  </si>
  <si>
    <t>entitled</t>
    <phoneticPr fontId="4"/>
  </si>
  <si>
    <t>demographic</t>
    <phoneticPr fontId="4"/>
  </si>
  <si>
    <t>donate</t>
    <phoneticPr fontId="4"/>
  </si>
  <si>
    <t>flourish</t>
    <phoneticPr fontId="4"/>
  </si>
  <si>
    <t>conform</t>
    <phoneticPr fontId="4"/>
  </si>
  <si>
    <t>comply</t>
    <phoneticPr fontId="4"/>
  </si>
  <si>
    <t>legislation</t>
    <phoneticPr fontId="4"/>
  </si>
  <si>
    <t>testimony</t>
    <phoneticPr fontId="4"/>
  </si>
  <si>
    <t>jury</t>
    <phoneticPr fontId="4"/>
  </si>
  <si>
    <t>legitimate</t>
    <phoneticPr fontId="4"/>
  </si>
  <si>
    <t>enforce</t>
    <phoneticPr fontId="4"/>
  </si>
  <si>
    <t>regime</t>
    <phoneticPr fontId="4"/>
  </si>
  <si>
    <t>bureaucracy</t>
    <phoneticPr fontId="4"/>
  </si>
  <si>
    <t>corruption</t>
    <phoneticPr fontId="4"/>
  </si>
  <si>
    <t>tyranny</t>
    <phoneticPr fontId="4"/>
  </si>
  <si>
    <t>sanction</t>
    <phoneticPr fontId="4"/>
  </si>
  <si>
    <t>candidate</t>
    <phoneticPr fontId="4"/>
  </si>
  <si>
    <t>senator</t>
    <phoneticPr fontId="4"/>
  </si>
  <si>
    <t>ambassador</t>
    <phoneticPr fontId="4"/>
  </si>
  <si>
    <t>diplomat</t>
  </si>
  <si>
    <t>refugee</t>
    <phoneticPr fontId="4"/>
  </si>
  <si>
    <t>ally</t>
    <phoneticPr fontId="4"/>
  </si>
  <si>
    <t>reign</t>
    <phoneticPr fontId="4"/>
  </si>
  <si>
    <t>federal</t>
    <phoneticPr fontId="4"/>
  </si>
  <si>
    <t>communist</t>
    <phoneticPr fontId="4"/>
  </si>
  <si>
    <t>municipal</t>
    <phoneticPr fontId="4"/>
  </si>
  <si>
    <t>estate</t>
    <phoneticPr fontId="4"/>
  </si>
  <si>
    <t>asset</t>
    <phoneticPr fontId="4"/>
  </si>
  <si>
    <t>revenue</t>
    <phoneticPr fontId="4"/>
  </si>
  <si>
    <t>deficit</t>
    <phoneticPr fontId="4"/>
  </si>
  <si>
    <t>commerce</t>
    <phoneticPr fontId="4"/>
  </si>
  <si>
    <t>output</t>
    <phoneticPr fontId="4"/>
  </si>
  <si>
    <t>subsidy</t>
    <phoneticPr fontId="4"/>
  </si>
  <si>
    <t>transaction</t>
    <phoneticPr fontId="4"/>
  </si>
  <si>
    <t>bankrupt</t>
    <phoneticPr fontId="4"/>
  </si>
  <si>
    <t>monopoly</t>
    <phoneticPr fontId="4"/>
  </si>
  <si>
    <t>corporation</t>
    <phoneticPr fontId="4"/>
  </si>
  <si>
    <t>enterprise</t>
    <phoneticPr fontId="4"/>
  </si>
  <si>
    <t>venture</t>
    <phoneticPr fontId="4"/>
  </si>
  <si>
    <t>headquarters</t>
    <phoneticPr fontId="4"/>
  </si>
  <si>
    <t>personnel</t>
    <phoneticPr fontId="4"/>
  </si>
  <si>
    <t>entrepreneur</t>
  </si>
  <si>
    <t>predecessor</t>
    <phoneticPr fontId="4"/>
  </si>
  <si>
    <t>toil</t>
    <phoneticPr fontId="4"/>
  </si>
  <si>
    <t>undertake</t>
    <phoneticPr fontId="4"/>
  </si>
  <si>
    <t>merge</t>
    <phoneticPr fontId="4"/>
  </si>
  <si>
    <t>comprise</t>
    <phoneticPr fontId="4"/>
  </si>
  <si>
    <t>component</t>
    <phoneticPr fontId="4"/>
  </si>
  <si>
    <t>framework</t>
    <phoneticPr fontId="4"/>
  </si>
  <si>
    <t>prototype</t>
    <phoneticPr fontId="4"/>
  </si>
  <si>
    <t>dimension</t>
    <phoneticPr fontId="4"/>
  </si>
  <si>
    <t>margin</t>
    <phoneticPr fontId="4"/>
  </si>
  <si>
    <t>excel</t>
    <phoneticPr fontId="4"/>
  </si>
  <si>
    <t>contradict</t>
    <phoneticPr fontId="4"/>
  </si>
  <si>
    <t>consensus</t>
    <phoneticPr fontId="4"/>
  </si>
  <si>
    <t>converse</t>
    <phoneticPr fontId="4"/>
  </si>
  <si>
    <t>inequality</t>
    <phoneticPr fontId="4"/>
  </si>
  <si>
    <t>equivalent</t>
    <phoneticPr fontId="4"/>
  </si>
  <si>
    <t>compatible</t>
    <phoneticPr fontId="4"/>
  </si>
  <si>
    <t>identical</t>
    <phoneticPr fontId="4"/>
  </si>
  <si>
    <t>correspond</t>
  </si>
  <si>
    <t>random</t>
    <phoneticPr fontId="4"/>
  </si>
  <si>
    <t>warrior</t>
    <phoneticPr fontId="4"/>
  </si>
  <si>
    <t>assault</t>
    <phoneticPr fontId="4"/>
  </si>
  <si>
    <t>troop</t>
    <phoneticPr fontId="4"/>
  </si>
  <si>
    <t>shield</t>
    <phoneticPr fontId="4"/>
  </si>
  <si>
    <t>torture</t>
    <phoneticPr fontId="4"/>
  </si>
  <si>
    <t>dispute</t>
    <phoneticPr fontId="4"/>
  </si>
  <si>
    <t>combat</t>
    <phoneticPr fontId="4"/>
  </si>
  <si>
    <t>tactics</t>
    <phoneticPr fontId="4"/>
  </si>
  <si>
    <t>quarrel</t>
    <phoneticPr fontId="4"/>
  </si>
  <si>
    <t>contend</t>
    <phoneticPr fontId="4"/>
  </si>
  <si>
    <t>slaughter</t>
    <phoneticPr fontId="4"/>
  </si>
  <si>
    <t>suppress</t>
    <phoneticPr fontId="4"/>
  </si>
  <si>
    <t>surrender</t>
    <phoneticPr fontId="4"/>
  </si>
  <si>
    <t>hostile</t>
    <phoneticPr fontId="4"/>
  </si>
  <si>
    <t>wreck</t>
    <phoneticPr fontId="4"/>
  </si>
  <si>
    <t>toll</t>
    <phoneticPr fontId="4"/>
  </si>
  <si>
    <t>disrupt</t>
    <phoneticPr fontId="4"/>
  </si>
  <si>
    <t>interfere</t>
    <phoneticPr fontId="4"/>
  </si>
  <si>
    <t>confront</t>
    <phoneticPr fontId="4"/>
  </si>
  <si>
    <t>explode</t>
    <phoneticPr fontId="4"/>
  </si>
  <si>
    <t>collide</t>
    <phoneticPr fontId="4"/>
  </si>
  <si>
    <t>nephew</t>
    <phoneticPr fontId="4"/>
  </si>
  <si>
    <t>infant</t>
    <phoneticPr fontId="4"/>
  </si>
  <si>
    <t>spouse</t>
    <phoneticPr fontId="4"/>
  </si>
  <si>
    <t>heir</t>
    <phoneticPr fontId="4"/>
  </si>
  <si>
    <t>folk</t>
    <phoneticPr fontId="4"/>
  </si>
  <si>
    <t>peer</t>
    <phoneticPr fontId="4"/>
  </si>
  <si>
    <t>recipient</t>
    <phoneticPr fontId="4"/>
  </si>
  <si>
    <t>navigate</t>
    <phoneticPr fontId="4"/>
  </si>
  <si>
    <t>flee</t>
    <phoneticPr fontId="4"/>
  </si>
  <si>
    <t>retreat</t>
    <phoneticPr fontId="4"/>
  </si>
  <si>
    <t>crawl</t>
    <phoneticPr fontId="4"/>
  </si>
  <si>
    <t>hover</t>
    <phoneticPr fontId="4"/>
  </si>
  <si>
    <t>drift</t>
    <phoneticPr fontId="4"/>
  </si>
  <si>
    <t>alter</t>
    <phoneticPr fontId="4"/>
  </si>
  <si>
    <t>convert</t>
    <phoneticPr fontId="4"/>
  </si>
  <si>
    <t>overtake</t>
    <phoneticPr fontId="4"/>
  </si>
  <si>
    <t>dispatch</t>
    <phoneticPr fontId="4"/>
  </si>
  <si>
    <t>shrink</t>
    <phoneticPr fontId="4"/>
  </si>
  <si>
    <t>wither</t>
    <phoneticPr fontId="4"/>
  </si>
  <si>
    <t>descend</t>
    <phoneticPr fontId="4"/>
  </si>
  <si>
    <t>accelerate</t>
    <phoneticPr fontId="4"/>
  </si>
  <si>
    <t>fluctuate</t>
    <phoneticPr fontId="4"/>
  </si>
  <si>
    <t>distort</t>
    <phoneticPr fontId="4"/>
  </si>
  <si>
    <t>crack</t>
    <phoneticPr fontId="4"/>
  </si>
  <si>
    <t>transition</t>
    <phoneticPr fontId="4"/>
  </si>
  <si>
    <t>game-changer</t>
    <phoneticPr fontId="4"/>
  </si>
  <si>
    <t>reinforce</t>
    <phoneticPr fontId="4"/>
  </si>
  <si>
    <t>foster</t>
    <phoneticPr fontId="4"/>
  </si>
  <si>
    <t>breakdown</t>
    <phoneticPr fontId="4"/>
  </si>
  <si>
    <t>collapse</t>
    <phoneticPr fontId="4"/>
  </si>
  <si>
    <t>render</t>
    <phoneticPr fontId="4"/>
  </si>
  <si>
    <t>impair</t>
    <phoneticPr fontId="4"/>
  </si>
  <si>
    <t>undermine</t>
    <phoneticPr fontId="4"/>
  </si>
  <si>
    <t>cope</t>
  </si>
  <si>
    <t>tackle</t>
    <phoneticPr fontId="4"/>
  </si>
  <si>
    <t>demolish</t>
    <phoneticPr fontId="4"/>
  </si>
  <si>
    <t>confine</t>
    <phoneticPr fontId="4"/>
  </si>
  <si>
    <t>designate</t>
    <phoneticPr fontId="4"/>
  </si>
  <si>
    <t>regulate</t>
    <phoneticPr fontId="4"/>
  </si>
  <si>
    <t>refrain</t>
    <phoneticPr fontId="4"/>
  </si>
  <si>
    <t>prohibit</t>
    <phoneticPr fontId="4"/>
  </si>
  <si>
    <t>halt</t>
    <phoneticPr fontId="4"/>
  </si>
  <si>
    <t>constraint</t>
    <phoneticPr fontId="4"/>
  </si>
  <si>
    <t>stimulate</t>
    <phoneticPr fontId="4"/>
  </si>
  <si>
    <t>animate</t>
    <phoneticPr fontId="4"/>
  </si>
  <si>
    <t>spur</t>
    <phoneticPr fontId="4"/>
  </si>
  <si>
    <t>urge</t>
    <phoneticPr fontId="4"/>
  </si>
  <si>
    <t>compel</t>
    <phoneticPr fontId="4"/>
  </si>
  <si>
    <t>blur</t>
    <phoneticPr fontId="4"/>
  </si>
  <si>
    <t>divert</t>
    <phoneticPr fontId="4"/>
  </si>
  <si>
    <t>reverse</t>
    <phoneticPr fontId="4"/>
  </si>
  <si>
    <t>overshadow</t>
    <phoneticPr fontId="4"/>
  </si>
  <si>
    <t>worsen</t>
    <phoneticPr fontId="4"/>
  </si>
  <si>
    <t>jeopardize</t>
    <phoneticPr fontId="4"/>
  </si>
  <si>
    <t>supplement</t>
    <phoneticPr fontId="4"/>
  </si>
  <si>
    <t>pose</t>
    <phoneticPr fontId="4"/>
  </si>
  <si>
    <t>induce</t>
    <phoneticPr fontId="4"/>
  </si>
  <si>
    <t>betray</t>
    <phoneticPr fontId="4"/>
  </si>
  <si>
    <t>bully</t>
    <phoneticPr fontId="4"/>
  </si>
  <si>
    <t>disregard</t>
    <phoneticPr fontId="4"/>
  </si>
  <si>
    <t>squeeze</t>
    <phoneticPr fontId="4"/>
  </si>
  <si>
    <t>rub</t>
    <phoneticPr fontId="4"/>
  </si>
  <si>
    <t>smash</t>
    <phoneticPr fontId="4"/>
  </si>
  <si>
    <t>insert</t>
    <phoneticPr fontId="4"/>
  </si>
  <si>
    <t>detach</t>
    <phoneticPr fontId="4"/>
  </si>
  <si>
    <t>withdraw</t>
    <phoneticPr fontId="4"/>
  </si>
  <si>
    <t>compile</t>
    <phoneticPr fontId="4"/>
  </si>
  <si>
    <t>browse</t>
    <phoneticPr fontId="4"/>
  </si>
  <si>
    <t>manipulate</t>
  </si>
  <si>
    <t>implement</t>
    <phoneticPr fontId="4"/>
  </si>
  <si>
    <t>execute</t>
    <phoneticPr fontId="4"/>
  </si>
  <si>
    <t xml:space="preserve">host </t>
    <phoneticPr fontId="4"/>
  </si>
  <si>
    <t>mount</t>
    <phoneticPr fontId="4"/>
  </si>
  <si>
    <t>discharge</t>
    <phoneticPr fontId="4"/>
  </si>
  <si>
    <t>drain</t>
    <phoneticPr fontId="4"/>
  </si>
  <si>
    <t>soak</t>
    <phoneticPr fontId="4"/>
  </si>
  <si>
    <t>dip</t>
    <phoneticPr fontId="4"/>
  </si>
  <si>
    <t>suspend</t>
    <phoneticPr fontId="4"/>
  </si>
  <si>
    <t>extract</t>
    <phoneticPr fontId="4"/>
  </si>
  <si>
    <t>slap</t>
    <phoneticPr fontId="4"/>
  </si>
  <si>
    <t>embrace</t>
    <phoneticPr fontId="4"/>
  </si>
  <si>
    <t>embark</t>
    <phoneticPr fontId="4"/>
  </si>
  <si>
    <t>intervene</t>
    <phoneticPr fontId="4"/>
  </si>
  <si>
    <t>penetrate</t>
    <phoneticPr fontId="4"/>
  </si>
  <si>
    <t>intrude</t>
    <phoneticPr fontId="4"/>
  </si>
  <si>
    <t>utilize</t>
    <phoneticPr fontId="4"/>
  </si>
  <si>
    <t>embed</t>
    <phoneticPr fontId="4"/>
  </si>
  <si>
    <t>allocate</t>
    <phoneticPr fontId="4"/>
  </si>
  <si>
    <t>coordinate</t>
    <phoneticPr fontId="4"/>
  </si>
  <si>
    <t>blink</t>
    <phoneticPr fontId="4"/>
  </si>
  <si>
    <t>spin</t>
    <phoneticPr fontId="4"/>
  </si>
  <si>
    <t>rotate</t>
    <phoneticPr fontId="4"/>
  </si>
  <si>
    <t>scramble</t>
    <phoneticPr fontId="4"/>
  </si>
  <si>
    <t>vanish</t>
    <phoneticPr fontId="4"/>
  </si>
  <si>
    <t>snap</t>
    <phoneticPr fontId="4"/>
  </si>
  <si>
    <t>rattle</t>
    <phoneticPr fontId="4"/>
  </si>
  <si>
    <t>cease</t>
    <phoneticPr fontId="4"/>
  </si>
  <si>
    <t>haste</t>
    <phoneticPr fontId="4"/>
  </si>
  <si>
    <t>conceal</t>
    <phoneticPr fontId="4"/>
  </si>
  <si>
    <t>disguise</t>
    <phoneticPr fontId="4"/>
  </si>
  <si>
    <t>deceive</t>
    <phoneticPr fontId="4"/>
  </si>
  <si>
    <t>neglect</t>
    <phoneticPr fontId="4"/>
  </si>
  <si>
    <t>evacuate</t>
    <phoneticPr fontId="4"/>
  </si>
  <si>
    <t>coincide</t>
    <phoneticPr fontId="4"/>
  </si>
  <si>
    <t>prevail</t>
    <phoneticPr fontId="4"/>
  </si>
  <si>
    <t>sustain</t>
    <phoneticPr fontId="4"/>
  </si>
  <si>
    <t>linger</t>
    <phoneticPr fontId="4"/>
  </si>
  <si>
    <t>revive</t>
    <phoneticPr fontId="4"/>
  </si>
  <si>
    <t>resume</t>
    <phoneticPr fontId="4"/>
  </si>
  <si>
    <t>outbreak</t>
    <phoneticPr fontId="4"/>
  </si>
  <si>
    <t>inspect</t>
    <phoneticPr fontId="4"/>
  </si>
  <si>
    <t>expedition</t>
    <phoneticPr fontId="4"/>
  </si>
  <si>
    <t>enroll</t>
    <phoneticPr fontId="4"/>
  </si>
  <si>
    <t>discipline</t>
    <phoneticPr fontId="4"/>
  </si>
  <si>
    <t>tuition</t>
    <phoneticPr fontId="4"/>
  </si>
  <si>
    <t>ethic</t>
    <phoneticPr fontId="4"/>
  </si>
  <si>
    <t>psychology</t>
    <phoneticPr fontId="4"/>
  </si>
  <si>
    <t>astronomy</t>
    <phoneticPr fontId="4"/>
  </si>
  <si>
    <t>anthropologist</t>
    <phoneticPr fontId="4"/>
  </si>
  <si>
    <t>thesis</t>
    <phoneticPr fontId="4"/>
  </si>
  <si>
    <t>dormitory</t>
    <phoneticPr fontId="4"/>
  </si>
  <si>
    <t>grasp</t>
    <phoneticPr fontId="4"/>
  </si>
  <si>
    <t>anticipate</t>
    <phoneticPr fontId="4"/>
  </si>
  <si>
    <t>foresee</t>
    <phoneticPr fontId="4"/>
  </si>
  <si>
    <t>infer</t>
    <phoneticPr fontId="4"/>
  </si>
  <si>
    <t>deduce</t>
    <phoneticPr fontId="4"/>
  </si>
  <si>
    <t>deem</t>
    <phoneticPr fontId="4"/>
  </si>
  <si>
    <t>ponder</t>
    <phoneticPr fontId="4"/>
  </si>
  <si>
    <t>assure</t>
    <phoneticPr fontId="4"/>
  </si>
  <si>
    <t>assess</t>
    <phoneticPr fontId="4"/>
  </si>
  <si>
    <t>concede</t>
    <phoneticPr fontId="4"/>
  </si>
  <si>
    <t>compromise</t>
    <phoneticPr fontId="4"/>
  </si>
  <si>
    <t>comprehend</t>
    <phoneticPr fontId="4"/>
  </si>
  <si>
    <t>reconcile</t>
    <phoneticPr fontId="4"/>
  </si>
  <si>
    <t>instill</t>
    <phoneticPr fontId="4"/>
  </si>
  <si>
    <t>alert</t>
    <phoneticPr fontId="4"/>
  </si>
  <si>
    <t>cognitive</t>
    <phoneticPr fontId="4"/>
  </si>
  <si>
    <t>intuition</t>
  </si>
  <si>
    <t>vow</t>
    <phoneticPr fontId="4"/>
  </si>
  <si>
    <t>nightmare</t>
    <phoneticPr fontId="4"/>
  </si>
  <si>
    <t>stereotype</t>
    <phoneticPr fontId="4"/>
  </si>
  <si>
    <t>illusion</t>
    <phoneticPr fontId="4"/>
  </si>
  <si>
    <t>criterion</t>
    <phoneticPr fontId="4"/>
  </si>
  <si>
    <t>ideology</t>
    <phoneticPr fontId="4"/>
  </si>
  <si>
    <t>tolerate</t>
    <phoneticPr fontId="4"/>
  </si>
  <si>
    <t>overlook</t>
    <phoneticPr fontId="4"/>
  </si>
  <si>
    <t>conceive</t>
    <phoneticPr fontId="4"/>
  </si>
  <si>
    <t>misunderstand</t>
    <phoneticPr fontId="4"/>
  </si>
  <si>
    <t>keen</t>
    <phoneticPr fontId="4"/>
  </si>
  <si>
    <t>subjective</t>
    <phoneticPr fontId="4"/>
  </si>
  <si>
    <t>compulsory</t>
    <phoneticPr fontId="4"/>
  </si>
  <si>
    <t>relieve</t>
    <phoneticPr fontId="4"/>
  </si>
  <si>
    <t>trim</t>
    <phoneticPr fontId="4"/>
  </si>
  <si>
    <t>disposal</t>
    <phoneticPr fontId="4"/>
  </si>
  <si>
    <t>scent</t>
    <phoneticPr fontId="4"/>
  </si>
  <si>
    <t>grain</t>
    <phoneticPr fontId="4"/>
  </si>
  <si>
    <t>wheat</t>
    <phoneticPr fontId="4"/>
  </si>
  <si>
    <t>deforestation</t>
    <phoneticPr fontId="4"/>
  </si>
  <si>
    <t>drought</t>
    <phoneticPr fontId="4"/>
  </si>
  <si>
    <t>irrigation</t>
    <phoneticPr fontId="4"/>
  </si>
  <si>
    <t>spectacle</t>
    <phoneticPr fontId="4"/>
  </si>
  <si>
    <t>altitude</t>
    <phoneticPr fontId="4"/>
  </si>
  <si>
    <t>catastrophe</t>
    <phoneticPr fontId="4"/>
  </si>
  <si>
    <t>wilderness</t>
    <phoneticPr fontId="4"/>
  </si>
  <si>
    <t>decay</t>
    <phoneticPr fontId="4"/>
  </si>
  <si>
    <t>erosion</t>
    <phoneticPr fontId="4"/>
  </si>
  <si>
    <t>flame</t>
    <phoneticPr fontId="4"/>
  </si>
  <si>
    <t>galaxy</t>
    <phoneticPr fontId="4"/>
  </si>
  <si>
    <t>chill</t>
    <phoneticPr fontId="4"/>
  </si>
  <si>
    <t>thermal</t>
    <phoneticPr fontId="4"/>
  </si>
  <si>
    <t>fertile</t>
    <phoneticPr fontId="4"/>
  </si>
  <si>
    <t>fossil</t>
    <phoneticPr fontId="4"/>
  </si>
  <si>
    <t>exploit</t>
    <phoneticPr fontId="4"/>
  </si>
  <si>
    <t>contaminate</t>
    <phoneticPr fontId="4"/>
  </si>
  <si>
    <t>erupt</t>
    <phoneticPr fontId="4"/>
  </si>
  <si>
    <t>roar</t>
    <phoneticPr fontId="4"/>
  </si>
  <si>
    <t>inhabit</t>
    <phoneticPr fontId="4"/>
  </si>
  <si>
    <t>nurture</t>
    <phoneticPr fontId="4"/>
  </si>
  <si>
    <t>owl</t>
    <phoneticPr fontId="4"/>
  </si>
  <si>
    <t>instinct</t>
    <phoneticPr fontId="4"/>
  </si>
  <si>
    <t>prey</t>
    <phoneticPr fontId="4"/>
  </si>
  <si>
    <t>anatomy</t>
    <phoneticPr fontId="4"/>
  </si>
  <si>
    <t>mammal</t>
    <phoneticPr fontId="4"/>
  </si>
  <si>
    <t>predator</t>
    <phoneticPr fontId="4"/>
  </si>
  <si>
    <t>hybrid</t>
    <phoneticPr fontId="4"/>
  </si>
  <si>
    <t>skull</t>
    <phoneticPr fontId="4"/>
  </si>
  <si>
    <t>timber</t>
    <phoneticPr fontId="4"/>
  </si>
  <si>
    <t>textile</t>
    <phoneticPr fontId="4"/>
  </si>
  <si>
    <t>fabric</t>
    <phoneticPr fontId="4"/>
  </si>
  <si>
    <t>mill</t>
    <phoneticPr fontId="4"/>
  </si>
  <si>
    <t>weave</t>
    <phoneticPr fontId="4"/>
  </si>
  <si>
    <t>competent</t>
    <phoneticPr fontId="4"/>
  </si>
  <si>
    <t>optimistic</t>
    <phoneticPr fontId="4"/>
  </si>
  <si>
    <t>patriotic</t>
    <phoneticPr fontId="4"/>
  </si>
  <si>
    <t>noble</t>
    <phoneticPr fontId="4"/>
  </si>
  <si>
    <t>naughty</t>
    <phoneticPr fontId="4"/>
  </si>
  <si>
    <t>arrogant</t>
    <phoneticPr fontId="4"/>
  </si>
  <si>
    <t>vigorous</t>
    <phoneticPr fontId="4"/>
  </si>
  <si>
    <t>humble</t>
    <phoneticPr fontId="4"/>
  </si>
  <si>
    <t>eligible</t>
    <phoneticPr fontId="4"/>
  </si>
  <si>
    <t>courtesy</t>
    <phoneticPr fontId="4"/>
  </si>
  <si>
    <t>resilient</t>
    <phoneticPr fontId="4"/>
  </si>
  <si>
    <t>inclined</t>
    <phoneticPr fontId="4"/>
  </si>
  <si>
    <t>haunt</t>
    <phoneticPr fontId="4"/>
  </si>
  <si>
    <t>intent</t>
    <phoneticPr fontId="4"/>
  </si>
  <si>
    <t>indulge</t>
    <phoneticPr fontId="4"/>
  </si>
  <si>
    <t>flaw</t>
    <phoneticPr fontId="4"/>
  </si>
  <si>
    <t>defect</t>
    <phoneticPr fontId="4"/>
  </si>
  <si>
    <t>trait</t>
    <phoneticPr fontId="4"/>
  </si>
  <si>
    <t>analogy</t>
    <phoneticPr fontId="4"/>
  </si>
  <si>
    <t>parallel</t>
    <phoneticPr fontId="4"/>
  </si>
  <si>
    <t>indispensable</t>
    <phoneticPr fontId="4"/>
  </si>
  <si>
    <t>crucial</t>
    <phoneticPr fontId="4"/>
  </si>
  <si>
    <t>grave</t>
    <phoneticPr fontId="4"/>
  </si>
  <si>
    <t>primary</t>
    <phoneticPr fontId="4"/>
  </si>
  <si>
    <t>vital</t>
    <phoneticPr fontId="4"/>
  </si>
  <si>
    <t>integral</t>
    <phoneticPr fontId="4"/>
  </si>
  <si>
    <t>profound</t>
    <phoneticPr fontId="4"/>
  </si>
  <si>
    <t>grim</t>
    <phoneticPr fontId="4"/>
  </si>
  <si>
    <t>fierce</t>
    <phoneticPr fontId="4"/>
  </si>
  <si>
    <t>harsh</t>
    <phoneticPr fontId="4"/>
  </si>
  <si>
    <t>acute</t>
    <phoneticPr fontId="4"/>
  </si>
  <si>
    <t>ambiguous</t>
    <phoneticPr fontId="4"/>
  </si>
  <si>
    <t>misleading</t>
    <phoneticPr fontId="4"/>
  </si>
  <si>
    <t>obscure</t>
    <phoneticPr fontId="4"/>
  </si>
  <si>
    <t>mature</t>
    <phoneticPr fontId="4"/>
  </si>
  <si>
    <t>neat</t>
    <phoneticPr fontId="4"/>
  </si>
  <si>
    <t>decent</t>
    <phoneticPr fontId="4"/>
  </si>
  <si>
    <t>straightforward</t>
  </si>
  <si>
    <t>sophisticated</t>
    <phoneticPr fontId="4"/>
  </si>
  <si>
    <t>elaborate</t>
    <phoneticPr fontId="4"/>
  </si>
  <si>
    <t>prompt</t>
    <phoneticPr fontId="4"/>
  </si>
  <si>
    <t>swift</t>
    <phoneticPr fontId="4"/>
  </si>
  <si>
    <t>mighty</t>
    <phoneticPr fontId="4"/>
  </si>
  <si>
    <t>explicit</t>
    <phoneticPr fontId="4"/>
  </si>
  <si>
    <t>authentic</t>
    <phoneticPr fontId="4"/>
  </si>
  <si>
    <t>wit</t>
    <phoneticPr fontId="4"/>
  </si>
  <si>
    <t>thrive</t>
    <phoneticPr fontId="4"/>
  </si>
  <si>
    <t>dim</t>
    <phoneticPr fontId="4"/>
  </si>
  <si>
    <t>gloomy</t>
    <phoneticPr fontId="4"/>
  </si>
  <si>
    <t>barren</t>
    <phoneticPr fontId="4"/>
  </si>
  <si>
    <t>idle</t>
    <phoneticPr fontId="4"/>
  </si>
  <si>
    <t>adverse</t>
    <phoneticPr fontId="4"/>
  </si>
  <si>
    <t>tiresome</t>
    <phoneticPr fontId="4"/>
  </si>
  <si>
    <t>clumsy</t>
    <phoneticPr fontId="4"/>
  </si>
  <si>
    <t>foul</t>
    <phoneticPr fontId="4"/>
  </si>
  <si>
    <t>shabby</t>
    <phoneticPr fontId="4"/>
  </si>
  <si>
    <t>outrageous</t>
    <phoneticPr fontId="4"/>
  </si>
  <si>
    <t>absurd</t>
    <phoneticPr fontId="4"/>
  </si>
  <si>
    <t>fragile</t>
    <phoneticPr fontId="4"/>
  </si>
  <si>
    <t>vulnerable</t>
    <phoneticPr fontId="4"/>
  </si>
  <si>
    <t>static</t>
    <phoneticPr fontId="4"/>
  </si>
  <si>
    <t>innate</t>
    <phoneticPr fontId="4"/>
  </si>
  <si>
    <t>exotic</t>
    <phoneticPr fontId="4"/>
  </si>
  <si>
    <t>tame</t>
    <phoneticPr fontId="4"/>
  </si>
  <si>
    <t>manifest</t>
    <phoneticPr fontId="4"/>
  </si>
  <si>
    <t>dense</t>
    <phoneticPr fontId="4"/>
  </si>
  <si>
    <t>transparent</t>
    <phoneticPr fontId="4"/>
  </si>
  <si>
    <t>consistent</t>
    <phoneticPr fontId="4"/>
  </si>
  <si>
    <t>coherent</t>
    <phoneticPr fontId="4"/>
  </si>
  <si>
    <t>universal</t>
    <phoneticPr fontId="4"/>
  </si>
  <si>
    <t>underlying</t>
    <phoneticPr fontId="4"/>
  </si>
  <si>
    <t>spontaneous</t>
    <phoneticPr fontId="4"/>
  </si>
  <si>
    <t>mock</t>
    <phoneticPr fontId="4"/>
  </si>
  <si>
    <t>collective</t>
    <phoneticPr fontId="4"/>
  </si>
  <si>
    <t>vertical</t>
    <phoneticPr fontId="4"/>
  </si>
  <si>
    <t>ongoing</t>
    <phoneticPr fontId="4"/>
  </si>
  <si>
    <t>tender</t>
    <phoneticPr fontId="4"/>
  </si>
  <si>
    <t>upright</t>
    <phoneticPr fontId="4"/>
  </si>
  <si>
    <t>ease</t>
    <phoneticPr fontId="4"/>
  </si>
  <si>
    <t>rust</t>
    <phoneticPr fontId="4"/>
  </si>
  <si>
    <t>stain</t>
    <phoneticPr fontId="4"/>
  </si>
  <si>
    <t>rag</t>
    <phoneticPr fontId="4"/>
  </si>
  <si>
    <t>texture</t>
    <phoneticPr fontId="4"/>
  </si>
  <si>
    <t>preliminary</t>
    <phoneticPr fontId="4"/>
  </si>
  <si>
    <t>mandatory</t>
    <phoneticPr fontId="4"/>
  </si>
  <si>
    <t>indigenous</t>
    <phoneticPr fontId="4"/>
  </si>
  <si>
    <t>respective</t>
    <phoneticPr fontId="4"/>
  </si>
  <si>
    <t>multiply</t>
    <phoneticPr fontId="4"/>
  </si>
  <si>
    <t>soar</t>
    <phoneticPr fontId="4"/>
  </si>
  <si>
    <t>diminish</t>
    <phoneticPr fontId="4"/>
  </si>
  <si>
    <t>accumulate</t>
    <phoneticPr fontId="4"/>
  </si>
  <si>
    <t>exceed</t>
    <phoneticPr fontId="4"/>
  </si>
  <si>
    <t>abundant</t>
  </si>
  <si>
    <t>ample</t>
    <phoneticPr fontId="4"/>
  </si>
  <si>
    <t>gross</t>
    <phoneticPr fontId="4"/>
  </si>
  <si>
    <t>infinite</t>
    <phoneticPr fontId="4"/>
  </si>
  <si>
    <t>sole</t>
    <phoneticPr fontId="4"/>
  </si>
  <si>
    <t>heap</t>
    <phoneticPr fontId="4"/>
  </si>
  <si>
    <t>fraction</t>
    <phoneticPr fontId="4"/>
  </si>
  <si>
    <t>simultaneous</t>
    <phoneticPr fontId="4"/>
  </si>
  <si>
    <t>medieval</t>
    <phoneticPr fontId="4"/>
  </si>
  <si>
    <t>dawn</t>
    <phoneticPr fontId="4"/>
  </si>
  <si>
    <t>span</t>
    <phoneticPr fontId="4"/>
  </si>
  <si>
    <t>adolescent</t>
    <phoneticPr fontId="4"/>
  </si>
  <si>
    <t>millennium</t>
  </si>
  <si>
    <t>expire</t>
    <phoneticPr fontId="4"/>
  </si>
  <si>
    <t>postpone</t>
    <phoneticPr fontId="4"/>
  </si>
  <si>
    <t>periodically</t>
    <phoneticPr fontId="4"/>
  </si>
  <si>
    <t>array</t>
    <phoneticPr fontId="4"/>
  </si>
  <si>
    <t>realm</t>
    <phoneticPr fontId="4"/>
  </si>
  <si>
    <t>domain</t>
    <phoneticPr fontId="4"/>
  </si>
  <si>
    <t>boundary</t>
    <phoneticPr fontId="4"/>
  </si>
  <si>
    <t>spectrum</t>
    <phoneticPr fontId="4"/>
  </si>
  <si>
    <t>equip</t>
    <phoneticPr fontId="4"/>
  </si>
  <si>
    <t>transmit</t>
    <phoneticPr fontId="4"/>
  </si>
  <si>
    <t>endow</t>
    <phoneticPr fontId="4"/>
  </si>
  <si>
    <t>inherit</t>
    <phoneticPr fontId="4"/>
  </si>
  <si>
    <t>retrieve</t>
  </si>
  <si>
    <t>displace</t>
    <phoneticPr fontId="4"/>
  </si>
  <si>
    <t>bond</t>
    <phoneticPr fontId="4"/>
  </si>
  <si>
    <t>hospitality</t>
    <phoneticPr fontId="4"/>
  </si>
  <si>
    <t>certificate</t>
    <phoneticPr fontId="4"/>
  </si>
  <si>
    <t>brochure</t>
    <phoneticPr fontId="4"/>
  </si>
  <si>
    <t>outlet</t>
    <phoneticPr fontId="4"/>
  </si>
  <si>
    <t>accommodation</t>
    <phoneticPr fontId="4"/>
  </si>
  <si>
    <t>haven</t>
    <phoneticPr fontId="4"/>
  </si>
  <si>
    <t>venue</t>
    <phoneticPr fontId="4"/>
  </si>
  <si>
    <t>intersection</t>
    <phoneticPr fontId="4"/>
  </si>
  <si>
    <t>pavement</t>
    <phoneticPr fontId="4"/>
  </si>
  <si>
    <t>pedestrian</t>
    <phoneticPr fontId="4"/>
  </si>
  <si>
    <t>excursion</t>
    <phoneticPr fontId="4"/>
  </si>
  <si>
    <t>shipping</t>
    <phoneticPr fontId="4"/>
  </si>
  <si>
    <t>thread</t>
    <phoneticPr fontId="4"/>
  </si>
  <si>
    <t>ornament</t>
    <phoneticPr fontId="4"/>
  </si>
  <si>
    <t>cosmetic</t>
    <phoneticPr fontId="4"/>
  </si>
  <si>
    <t>chamber</t>
    <phoneticPr fontId="4"/>
  </si>
  <si>
    <t>commodity</t>
    <phoneticPr fontId="4"/>
  </si>
  <si>
    <t>dwell</t>
    <phoneticPr fontId="4"/>
  </si>
  <si>
    <t>acoustic</t>
    <phoneticPr fontId="4"/>
  </si>
  <si>
    <t>recipe</t>
    <phoneticPr fontId="4"/>
  </si>
  <si>
    <t>intake</t>
    <phoneticPr fontId="4"/>
  </si>
  <si>
    <t>precede</t>
    <phoneticPr fontId="4"/>
  </si>
  <si>
    <t>phase</t>
    <phoneticPr fontId="4"/>
  </si>
  <si>
    <t>priority</t>
    <phoneticPr fontId="4"/>
  </si>
  <si>
    <t>premise</t>
    <phoneticPr fontId="4"/>
  </si>
  <si>
    <t>tomb</t>
    <phoneticPr fontId="4"/>
  </si>
  <si>
    <t>legend</t>
    <phoneticPr fontId="4"/>
  </si>
  <si>
    <t>masterpiece</t>
    <phoneticPr fontId="4"/>
  </si>
  <si>
    <t>ritual</t>
    <phoneticPr fontId="4"/>
  </si>
  <si>
    <t>worship</t>
    <phoneticPr fontId="4"/>
  </si>
  <si>
    <t>doctrine</t>
    <phoneticPr fontId="4"/>
  </si>
  <si>
    <t>legacy</t>
    <phoneticPr fontId="4"/>
  </si>
  <si>
    <t>sin</t>
    <phoneticPr fontId="4"/>
  </si>
  <si>
    <t>swear</t>
    <phoneticPr fontId="4"/>
  </si>
  <si>
    <t>confess</t>
    <phoneticPr fontId="4"/>
  </si>
  <si>
    <t>carve</t>
    <phoneticPr fontId="4"/>
  </si>
  <si>
    <t>murmur</t>
    <phoneticPr fontId="4"/>
  </si>
  <si>
    <t>verbal</t>
    <phoneticPr fontId="4"/>
  </si>
  <si>
    <t>oral</t>
    <phoneticPr fontId="4"/>
  </si>
  <si>
    <t>eloquent</t>
    <phoneticPr fontId="4"/>
  </si>
  <si>
    <t>linguistic</t>
    <phoneticPr fontId="4"/>
  </si>
  <si>
    <t>metaphor</t>
    <phoneticPr fontId="4"/>
  </si>
  <si>
    <t>prose</t>
    <phoneticPr fontId="4"/>
  </si>
  <si>
    <t>narrative</t>
    <phoneticPr fontId="4"/>
  </si>
  <si>
    <t>plot</t>
    <phoneticPr fontId="4"/>
  </si>
  <si>
    <t>draft</t>
    <phoneticPr fontId="4"/>
  </si>
  <si>
    <t>manuscript</t>
    <phoneticPr fontId="4"/>
  </si>
  <si>
    <t>paradox</t>
    <phoneticPr fontId="4"/>
  </si>
  <si>
    <t>slang</t>
    <phoneticPr fontId="4"/>
  </si>
  <si>
    <t>riddle</t>
    <phoneticPr fontId="4"/>
  </si>
  <si>
    <t>exhibit</t>
    <phoneticPr fontId="4"/>
  </si>
  <si>
    <t>portray</t>
    <phoneticPr fontId="4"/>
  </si>
  <si>
    <t>depict</t>
    <phoneticPr fontId="4"/>
  </si>
  <si>
    <t>landmark</t>
    <phoneticPr fontId="4"/>
  </si>
  <si>
    <t>tease</t>
    <phoneticPr fontId="4"/>
  </si>
  <si>
    <t>delight</t>
    <phoneticPr fontId="4"/>
  </si>
  <si>
    <t>astonish</t>
    <phoneticPr fontId="4"/>
  </si>
  <si>
    <t>dread</t>
    <phoneticPr fontId="4"/>
  </si>
  <si>
    <t>attribute</t>
    <phoneticPr fontId="4"/>
  </si>
  <si>
    <t>console</t>
    <phoneticPr fontId="4"/>
  </si>
  <si>
    <t>arouse</t>
    <phoneticPr fontId="4"/>
  </si>
  <si>
    <t>distract</t>
    <phoneticPr fontId="4"/>
  </si>
  <si>
    <t>startle</t>
    <phoneticPr fontId="4"/>
  </si>
  <si>
    <t>thrill</t>
    <phoneticPr fontId="4"/>
  </si>
  <si>
    <t>humiliate</t>
    <phoneticPr fontId="4"/>
  </si>
  <si>
    <t>adore</t>
    <phoneticPr fontId="4"/>
  </si>
  <si>
    <t>utter</t>
    <phoneticPr fontId="4"/>
  </si>
  <si>
    <t>exclaim</t>
    <phoneticPr fontId="4"/>
  </si>
  <si>
    <t>shed</t>
    <phoneticPr fontId="4"/>
  </si>
  <si>
    <t>resent</t>
    <phoneticPr fontId="4"/>
  </si>
  <si>
    <t>plead</t>
    <phoneticPr fontId="4"/>
  </si>
  <si>
    <t>yearn</t>
    <phoneticPr fontId="4"/>
  </si>
  <si>
    <t>long</t>
    <phoneticPr fontId="4"/>
  </si>
  <si>
    <t>immerse</t>
    <phoneticPr fontId="4"/>
  </si>
  <si>
    <t>bewilder</t>
    <phoneticPr fontId="4"/>
  </si>
  <si>
    <t>despise</t>
    <phoneticPr fontId="4"/>
  </si>
  <si>
    <t>willing</t>
    <phoneticPr fontId="4"/>
  </si>
  <si>
    <t>furious</t>
    <phoneticPr fontId="4"/>
  </si>
  <si>
    <t>intimate</t>
    <phoneticPr fontId="4"/>
  </si>
  <si>
    <t>aesthetic</t>
    <phoneticPr fontId="4"/>
  </si>
  <si>
    <t>conscience</t>
    <phoneticPr fontId="4"/>
  </si>
  <si>
    <t>mercy</t>
    <phoneticPr fontId="4"/>
  </si>
  <si>
    <t>compassion</t>
    <phoneticPr fontId="4"/>
  </si>
  <si>
    <t>impulse</t>
    <phoneticPr fontId="4"/>
  </si>
  <si>
    <t>aspiration</t>
    <phoneticPr fontId="4"/>
  </si>
  <si>
    <t>grief</t>
    <phoneticPr fontId="4"/>
  </si>
  <si>
    <t>contempt</t>
    <phoneticPr fontId="4"/>
  </si>
  <si>
    <t>insult</t>
    <phoneticPr fontId="4"/>
  </si>
  <si>
    <t>nuisance</t>
    <phoneticPr fontId="4"/>
  </si>
  <si>
    <t>surge</t>
    <phoneticPr fontId="4"/>
  </si>
  <si>
    <t>incentive</t>
    <phoneticPr fontId="4"/>
  </si>
  <si>
    <t>outcome</t>
    <phoneticPr fontId="4"/>
  </si>
  <si>
    <t>factor</t>
    <phoneticPr fontId="4"/>
  </si>
  <si>
    <t>liable</t>
    <phoneticPr fontId="4"/>
  </si>
  <si>
    <t>thorough</t>
    <phoneticPr fontId="4"/>
  </si>
  <si>
    <t>adequate</t>
    <phoneticPr fontId="4"/>
  </si>
  <si>
    <t>overall</t>
    <phoneticPr fontId="4"/>
  </si>
  <si>
    <t>ultimate</t>
    <phoneticPr fontId="4"/>
  </si>
  <si>
    <t>genuine</t>
    <phoneticPr fontId="4"/>
  </si>
  <si>
    <t>slight</t>
    <phoneticPr fontId="4"/>
  </si>
  <si>
    <t>radical</t>
    <phoneticPr fontId="4"/>
  </si>
  <si>
    <t>trivial</t>
    <phoneticPr fontId="4"/>
  </si>
  <si>
    <t>potent</t>
    <phoneticPr fontId="4"/>
  </si>
  <si>
    <t>likewise</t>
    <phoneticPr fontId="4"/>
  </si>
  <si>
    <t>virtually</t>
    <phoneticPr fontId="4"/>
  </si>
  <si>
    <t>abruptly</t>
    <phoneticPr fontId="4"/>
  </si>
  <si>
    <t>deliberately</t>
    <phoneticPr fontId="4"/>
  </si>
  <si>
    <t>exclusively</t>
    <phoneticPr fontId="4"/>
  </si>
  <si>
    <t>hence</t>
    <phoneticPr fontId="4"/>
  </si>
  <si>
    <t>namely</t>
    <phoneticPr fontId="4"/>
  </si>
  <si>
    <t>allegedly</t>
    <phoneticPr fontId="4"/>
  </si>
  <si>
    <t>whereas</t>
    <phoneticPr fontId="4"/>
  </si>
  <si>
    <t>roam</t>
  </si>
  <si>
    <t>stroll</t>
  </si>
  <si>
    <t>circulate</t>
  </si>
  <si>
    <t>wane</t>
  </si>
  <si>
    <t>deteriorate</t>
  </si>
  <si>
    <t>plunge</t>
  </si>
  <si>
    <t>backfire</t>
  </si>
  <si>
    <t>cram</t>
  </si>
  <si>
    <t>speculate</t>
  </si>
  <si>
    <t>evaporate</t>
  </si>
  <si>
    <t>vomit</t>
  </si>
  <si>
    <t>frown</t>
  </si>
  <si>
    <t>hatch</t>
  </si>
  <si>
    <t>cling</t>
  </si>
  <si>
    <t>adhere</t>
  </si>
  <si>
    <t>collaborate</t>
  </si>
  <si>
    <t>lag</t>
  </si>
  <si>
    <t>cater</t>
  </si>
  <si>
    <t>flush</t>
  </si>
  <si>
    <t>ascribe</t>
  </si>
  <si>
    <t>endorse</t>
  </si>
  <si>
    <t>disclose</t>
  </si>
  <si>
    <t>improvise</t>
  </si>
  <si>
    <t>transplant</t>
  </si>
  <si>
    <t>encompass</t>
  </si>
  <si>
    <t>forge</t>
  </si>
  <si>
    <t>entangle</t>
  </si>
  <si>
    <t>entail</t>
  </si>
  <si>
    <t>herald</t>
  </si>
  <si>
    <t>surpass</t>
  </si>
  <si>
    <t>transcend</t>
  </si>
  <si>
    <t>flatter</t>
  </si>
  <si>
    <t>enact</t>
  </si>
  <si>
    <t>amend</t>
  </si>
  <si>
    <t>kidnap</t>
  </si>
  <si>
    <t>smuggle</t>
  </si>
  <si>
    <t>convict</t>
  </si>
  <si>
    <t>hinder</t>
  </si>
  <si>
    <t>inflict</t>
  </si>
  <si>
    <t>alleviate</t>
  </si>
  <si>
    <t>eradicate</t>
  </si>
  <si>
    <t>expel</t>
  </si>
  <si>
    <t>omit</t>
  </si>
  <si>
    <t>discard</t>
  </si>
  <si>
    <t>curb</t>
  </si>
  <si>
    <t>restrain</t>
  </si>
  <si>
    <t>inhibit</t>
  </si>
  <si>
    <t>hamper</t>
  </si>
  <si>
    <t>lure</t>
  </si>
  <si>
    <t>reassure</t>
  </si>
  <si>
    <t>dictate</t>
  </si>
  <si>
    <t>provoke</t>
  </si>
  <si>
    <t>refine</t>
  </si>
  <si>
    <t>enlighten</t>
  </si>
  <si>
    <t>unleash</t>
  </si>
  <si>
    <t>prolong</t>
  </si>
  <si>
    <t>mitigate</t>
  </si>
  <si>
    <t>grind</t>
  </si>
  <si>
    <t>withstand</t>
  </si>
  <si>
    <t>exert</t>
  </si>
  <si>
    <t>summon</t>
  </si>
  <si>
    <t>thrust</t>
  </si>
  <si>
    <t>pierce</t>
  </si>
  <si>
    <t>harness</t>
  </si>
  <si>
    <t>excavate</t>
  </si>
  <si>
    <t>evade</t>
  </si>
  <si>
    <t>embody</t>
  </si>
  <si>
    <t>assimilate</t>
  </si>
  <si>
    <t>discern</t>
  </si>
  <si>
    <t>scrutinize</t>
  </si>
  <si>
    <t>streamline</t>
  </si>
  <si>
    <t>mentor</t>
  </si>
  <si>
    <t>contemplate</t>
  </si>
  <si>
    <t>conjecture</t>
  </si>
  <si>
    <t>presume</t>
  </si>
  <si>
    <t>gauge</t>
  </si>
  <si>
    <t>verify</t>
  </si>
  <si>
    <t>pledge</t>
  </si>
  <si>
    <t>dismay</t>
  </si>
  <si>
    <t>lament</t>
  </si>
  <si>
    <t>perplex</t>
  </si>
  <si>
    <t>disgust</t>
  </si>
  <si>
    <t>evoke</t>
  </si>
  <si>
    <t>harbor</t>
  </si>
  <si>
    <t>friction</t>
  </si>
  <si>
    <t>mutation</t>
  </si>
  <si>
    <t>heredity</t>
  </si>
  <si>
    <t>synthesis</t>
  </si>
  <si>
    <t>veterinarian</t>
  </si>
  <si>
    <t>epidemic</t>
  </si>
  <si>
    <t>obesity</t>
  </si>
  <si>
    <t>neuron</t>
  </si>
  <si>
    <t>dementia</t>
  </si>
  <si>
    <t>diabetes</t>
  </si>
  <si>
    <t>placebo</t>
  </si>
  <si>
    <t>malnutrition</t>
  </si>
  <si>
    <t>dehydration</t>
  </si>
  <si>
    <t>abortion</t>
  </si>
  <si>
    <t>antibiotic</t>
  </si>
  <si>
    <t>psychiatry</t>
  </si>
  <si>
    <t>cardiologist</t>
  </si>
  <si>
    <t>kidney</t>
  </si>
  <si>
    <t>posture</t>
  </si>
  <si>
    <t>metabolism</t>
  </si>
  <si>
    <t>famine</t>
  </si>
  <si>
    <t>riot</t>
  </si>
  <si>
    <t>asylum</t>
  </si>
  <si>
    <t>workforce</t>
  </si>
  <si>
    <t>prefecture</t>
  </si>
  <si>
    <t>hierarchy</t>
  </si>
  <si>
    <t>autonomy</t>
  </si>
  <si>
    <t>delegation</t>
  </si>
  <si>
    <t>congress</t>
  </si>
  <si>
    <t>census</t>
  </si>
  <si>
    <t>monarch</t>
  </si>
  <si>
    <t>monopoly</t>
  </si>
  <si>
    <t>surplus</t>
  </si>
  <si>
    <t>expertise</t>
  </si>
  <si>
    <t>quota</t>
  </si>
  <si>
    <t>subordinate</t>
  </si>
  <si>
    <t>warehouse</t>
  </si>
  <si>
    <t>peasant</t>
  </si>
  <si>
    <t>correlation</t>
  </si>
  <si>
    <t>asymmetry</t>
  </si>
  <si>
    <t>disparity</t>
  </si>
  <si>
    <t>divergence</t>
  </si>
  <si>
    <t>clash</t>
  </si>
  <si>
    <t>persecution</t>
  </si>
  <si>
    <t>genocide</t>
  </si>
  <si>
    <t>atrocity</t>
  </si>
  <si>
    <t>bribe</t>
  </si>
  <si>
    <t>culprit</t>
  </si>
  <si>
    <t>hostage</t>
  </si>
  <si>
    <t>conspiracy</t>
  </si>
  <si>
    <t>peril</t>
  </si>
  <si>
    <t>pitfall</t>
  </si>
  <si>
    <t>itinerary</t>
  </si>
  <si>
    <t>upheaval</t>
  </si>
  <si>
    <t>commencement</t>
  </si>
  <si>
    <t>threshold</t>
  </si>
  <si>
    <t>onset</t>
  </si>
  <si>
    <t>momentum</t>
  </si>
  <si>
    <t>deterrent</t>
  </si>
  <si>
    <t>geometry</t>
  </si>
  <si>
    <t>anthropologist</t>
  </si>
  <si>
    <t>internship</t>
  </si>
  <si>
    <t>paradigm</t>
  </si>
  <si>
    <t>altruism</t>
  </si>
  <si>
    <t>claustrophobia</t>
  </si>
  <si>
    <t>Antarctic</t>
  </si>
  <si>
    <t>latitude</t>
  </si>
  <si>
    <t>odor</t>
  </si>
  <si>
    <t>meadow</t>
  </si>
  <si>
    <t>calamity</t>
  </si>
  <si>
    <t>precipitation</t>
  </si>
  <si>
    <t>meteor</t>
  </si>
  <si>
    <t>asteroid</t>
  </si>
  <si>
    <t>eclipse</t>
  </si>
  <si>
    <t>glacier</t>
  </si>
  <si>
    <t>peninsula</t>
  </si>
  <si>
    <t>hemisphere</t>
  </si>
  <si>
    <t>lump</t>
  </si>
  <si>
    <t>cluster</t>
  </si>
  <si>
    <t>offspring</t>
    <phoneticPr fontId="4"/>
  </si>
  <si>
    <t>livestock</t>
    <phoneticPr fontId="4"/>
  </si>
  <si>
    <t>carnivore</t>
    <phoneticPr fontId="4"/>
  </si>
  <si>
    <t>vertebrate</t>
    <phoneticPr fontId="4"/>
  </si>
  <si>
    <t>primate</t>
    <phoneticPr fontId="4"/>
  </si>
  <si>
    <t>parasite</t>
    <phoneticPr fontId="4"/>
  </si>
  <si>
    <t>cortex</t>
    <phoneticPr fontId="4"/>
  </si>
  <si>
    <t>sibling</t>
    <phoneticPr fontId="4"/>
  </si>
  <si>
    <t>extrovert</t>
    <phoneticPr fontId="4"/>
  </si>
  <si>
    <t>stigma</t>
    <phoneticPr fontId="4"/>
  </si>
  <si>
    <t>plight</t>
    <phoneticPr fontId="4"/>
  </si>
  <si>
    <t>turmoil</t>
    <phoneticPr fontId="4"/>
  </si>
  <si>
    <t>fallacy</t>
    <phoneticPr fontId="4"/>
  </si>
  <si>
    <t>loophole</t>
    <phoneticPr fontId="4"/>
  </si>
  <si>
    <t>congestion</t>
    <phoneticPr fontId="4"/>
  </si>
  <si>
    <t>vacuum</t>
    <phoneticPr fontId="4"/>
  </si>
  <si>
    <t>digit</t>
    <phoneticPr fontId="4"/>
  </si>
  <si>
    <t>bulk</t>
    <phoneticPr fontId="4"/>
  </si>
  <si>
    <t>longevity</t>
    <phoneticPr fontId="4"/>
  </si>
  <si>
    <t>detour</t>
    <phoneticPr fontId="4"/>
  </si>
  <si>
    <t>sewage</t>
    <phoneticPr fontId="4"/>
  </si>
  <si>
    <t>landfill</t>
    <phoneticPr fontId="4"/>
  </si>
  <si>
    <t>appliance</t>
    <phoneticPr fontId="4"/>
  </si>
  <si>
    <t>cuisine</t>
    <phoneticPr fontId="4"/>
  </si>
  <si>
    <t>beverage</t>
    <phoneticPr fontId="4"/>
  </si>
  <si>
    <t>staple</t>
  </si>
  <si>
    <t>scenario</t>
    <phoneticPr fontId="4"/>
  </si>
  <si>
    <t>autograph</t>
    <phoneticPr fontId="4"/>
  </si>
  <si>
    <t>archive</t>
    <phoneticPr fontId="4"/>
  </si>
  <si>
    <t>rhetoric</t>
    <phoneticPr fontId="4"/>
  </si>
  <si>
    <t>connotation</t>
    <phoneticPr fontId="4"/>
  </si>
  <si>
    <t>anecdote</t>
    <phoneticPr fontId="4"/>
  </si>
  <si>
    <t>lord</t>
    <phoneticPr fontId="4"/>
  </si>
  <si>
    <t>saint</t>
    <phoneticPr fontId="4"/>
  </si>
  <si>
    <t>prophet</t>
    <phoneticPr fontId="4"/>
  </si>
  <si>
    <t>pilgrim</t>
    <phoneticPr fontId="4"/>
  </si>
  <si>
    <t>salvation</t>
    <phoneticPr fontId="4"/>
  </si>
  <si>
    <t>artifact</t>
    <phoneticPr fontId="4"/>
  </si>
  <si>
    <t>token</t>
    <phoneticPr fontId="4"/>
  </si>
  <si>
    <t>cue</t>
    <phoneticPr fontId="4"/>
  </si>
  <si>
    <t>quest</t>
    <phoneticPr fontId="4"/>
  </si>
  <si>
    <t>melancholy</t>
    <phoneticPr fontId="4"/>
  </si>
  <si>
    <t>self-esteem</t>
    <phoneticPr fontId="4"/>
  </si>
  <si>
    <t>empathy</t>
    <phoneticPr fontId="4"/>
  </si>
  <si>
    <t>precaution</t>
    <phoneticPr fontId="4"/>
  </si>
  <si>
    <t>distress</t>
    <phoneticPr fontId="4"/>
  </si>
  <si>
    <t>apprehension</t>
    <phoneticPr fontId="4"/>
  </si>
  <si>
    <t>scorn</t>
    <phoneticPr fontId="4"/>
  </si>
  <si>
    <t>menace</t>
    <phoneticPr fontId="4"/>
  </si>
  <si>
    <t>sentiment</t>
    <phoneticPr fontId="4"/>
  </si>
  <si>
    <t>verge</t>
    <phoneticPr fontId="4"/>
  </si>
  <si>
    <t>plausible</t>
    <phoneticPr fontId="4"/>
  </si>
  <si>
    <t>holistic</t>
    <phoneticPr fontId="4"/>
  </si>
  <si>
    <t>contagious</t>
    <phoneticPr fontId="4"/>
  </si>
  <si>
    <t>vocal</t>
    <phoneticPr fontId="4"/>
  </si>
  <si>
    <t>sensory</t>
    <phoneticPr fontId="4"/>
  </si>
  <si>
    <t>numb</t>
    <phoneticPr fontId="4"/>
  </si>
  <si>
    <t>physiological</t>
    <phoneticPr fontId="4"/>
  </si>
  <si>
    <t>bilateral</t>
    <phoneticPr fontId="4"/>
  </si>
  <si>
    <t>feudal</t>
    <phoneticPr fontId="4"/>
  </si>
  <si>
    <t>imperial</t>
    <phoneticPr fontId="4"/>
  </si>
  <si>
    <t>complementary</t>
    <phoneticPr fontId="4"/>
  </si>
  <si>
    <t>pertinent</t>
    <phoneticPr fontId="4"/>
  </si>
  <si>
    <t>intrinsic</t>
    <phoneticPr fontId="4"/>
  </si>
  <si>
    <t>unprecedented</t>
    <phoneticPr fontId="4"/>
  </si>
  <si>
    <t>tentative</t>
    <phoneticPr fontId="4"/>
  </si>
  <si>
    <t>drastic</t>
    <phoneticPr fontId="4"/>
  </si>
  <si>
    <t>ubiquitous</t>
  </si>
  <si>
    <t>pervasive</t>
    <phoneticPr fontId="4"/>
  </si>
  <si>
    <t>exponential</t>
    <phoneticPr fontId="4"/>
  </si>
  <si>
    <t>perpetual</t>
    <phoneticPr fontId="4"/>
  </si>
  <si>
    <t>future-oriented</t>
    <phoneticPr fontId="4"/>
  </si>
  <si>
    <t>intact</t>
    <phoneticPr fontId="4"/>
  </si>
  <si>
    <t>maternal</t>
    <phoneticPr fontId="4"/>
  </si>
  <si>
    <t>masculine</t>
    <phoneticPr fontId="4"/>
  </si>
  <si>
    <t>juvenile</t>
    <phoneticPr fontId="4"/>
  </si>
  <si>
    <t>intelligible</t>
    <phoneticPr fontId="4"/>
  </si>
  <si>
    <t>dairy</t>
    <phoneticPr fontId="4"/>
  </si>
  <si>
    <t>stray</t>
    <phoneticPr fontId="4"/>
  </si>
  <si>
    <t>dormant</t>
    <phoneticPr fontId="4"/>
  </si>
  <si>
    <t>comprehensive</t>
  </si>
  <si>
    <t>edible</t>
    <phoneticPr fontId="4"/>
  </si>
  <si>
    <t>perishable</t>
    <phoneticPr fontId="4"/>
  </si>
  <si>
    <t>naïve</t>
    <phoneticPr fontId="4"/>
  </si>
  <si>
    <t>zealous</t>
    <phoneticPr fontId="4"/>
  </si>
  <si>
    <t>timid</t>
    <phoneticPr fontId="4"/>
  </si>
  <si>
    <t>delinquent</t>
    <phoneticPr fontId="4"/>
  </si>
  <si>
    <t>sober</t>
    <phoneticPr fontId="4"/>
  </si>
  <si>
    <t>obstinate</t>
    <phoneticPr fontId="4"/>
  </si>
  <si>
    <t>solitary</t>
    <phoneticPr fontId="4"/>
  </si>
  <si>
    <t>vulgar</t>
    <phoneticPr fontId="4"/>
  </si>
  <si>
    <t>skeptical</t>
    <phoneticPr fontId="4"/>
  </si>
  <si>
    <t>accustomed</t>
    <phoneticPr fontId="4"/>
  </si>
  <si>
    <t>obsessed</t>
    <phoneticPr fontId="4"/>
  </si>
  <si>
    <t>preoccupied</t>
    <phoneticPr fontId="4"/>
  </si>
  <si>
    <t>prone</t>
    <phoneticPr fontId="4"/>
  </si>
  <si>
    <t>apt</t>
    <phoneticPr fontId="4"/>
  </si>
  <si>
    <t>empirical</t>
    <phoneticPr fontId="4"/>
  </si>
  <si>
    <t>susceptible</t>
    <phoneticPr fontId="4"/>
  </si>
  <si>
    <t>pivotal</t>
    <phoneticPr fontId="4"/>
  </si>
  <si>
    <t>fabulous</t>
    <phoneticPr fontId="4"/>
  </si>
  <si>
    <t>splendid</t>
    <phoneticPr fontId="4"/>
  </si>
  <si>
    <t>intriguing</t>
    <phoneticPr fontId="4"/>
  </si>
  <si>
    <t>ingenious</t>
    <phoneticPr fontId="4"/>
  </si>
  <si>
    <t>affluent</t>
    <phoneticPr fontId="4"/>
  </si>
  <si>
    <t>renowned</t>
    <phoneticPr fontId="4"/>
  </si>
  <si>
    <t>eminent</t>
    <phoneticPr fontId="4"/>
  </si>
  <si>
    <t>conspicuous</t>
    <phoneticPr fontId="4"/>
  </si>
  <si>
    <t>adept</t>
    <phoneticPr fontId="4"/>
  </si>
  <si>
    <t>proficient</t>
    <phoneticPr fontId="4"/>
  </si>
  <si>
    <t>immense</t>
    <phoneticPr fontId="4"/>
  </si>
  <si>
    <t>unanimous</t>
    <phoneticPr fontId="4"/>
  </si>
  <si>
    <t>reckless</t>
    <phoneticPr fontId="4"/>
  </si>
  <si>
    <t>futile</t>
    <phoneticPr fontId="4"/>
  </si>
  <si>
    <t>brutal</t>
    <phoneticPr fontId="4"/>
  </si>
  <si>
    <t>ominous</t>
    <phoneticPr fontId="4"/>
  </si>
  <si>
    <t>detrimental</t>
    <phoneticPr fontId="4"/>
  </si>
  <si>
    <t>wicked</t>
    <phoneticPr fontId="4"/>
  </si>
  <si>
    <t>cynical</t>
    <phoneticPr fontId="4"/>
  </si>
  <si>
    <t>savage</t>
    <phoneticPr fontId="4"/>
  </si>
  <si>
    <t>arbitrary</t>
    <phoneticPr fontId="4"/>
  </si>
  <si>
    <t>monotonous</t>
    <phoneticPr fontId="4"/>
  </si>
  <si>
    <t>crude</t>
    <phoneticPr fontId="4"/>
  </si>
  <si>
    <t>extravagant</t>
    <phoneticPr fontId="4"/>
  </si>
  <si>
    <t>obsolete</t>
    <phoneticPr fontId="4"/>
  </si>
  <si>
    <t>devoid</t>
    <phoneticPr fontId="4"/>
  </si>
  <si>
    <t>scarce</t>
    <phoneticPr fontId="4"/>
  </si>
  <si>
    <t>solemn</t>
    <phoneticPr fontId="4"/>
  </si>
  <si>
    <t>rigid</t>
    <phoneticPr fontId="4"/>
  </si>
  <si>
    <t>robust</t>
    <phoneticPr fontId="4"/>
  </si>
  <si>
    <t>tangible</t>
    <phoneticPr fontId="4"/>
  </si>
  <si>
    <t>superficial</t>
    <phoneticPr fontId="4"/>
  </si>
  <si>
    <t>spatial</t>
    <phoneticPr fontId="4"/>
  </si>
  <si>
    <t>hollow</t>
    <phoneticPr fontId="4"/>
  </si>
  <si>
    <t>homogeneous</t>
    <phoneticPr fontId="4"/>
  </si>
  <si>
    <t>feasible</t>
    <phoneticPr fontId="4"/>
  </si>
  <si>
    <t>viable</t>
    <phoneticPr fontId="4"/>
  </si>
  <si>
    <t>賛成する</t>
    <rPh sb="0" eb="2">
      <t>サンセイ</t>
    </rPh>
    <phoneticPr fontId="4"/>
  </si>
  <si>
    <t>～に反対する</t>
    <rPh sb="2" eb="4">
      <t>ハンタイ</t>
    </rPh>
    <phoneticPr fontId="4"/>
  </si>
  <si>
    <t>～に忠告する</t>
    <rPh sb="2" eb="4">
      <t>チュウコク</t>
    </rPh>
    <phoneticPr fontId="4"/>
  </si>
  <si>
    <t>助言</t>
    <rPh sb="0" eb="2">
      <t>ジョゲン</t>
    </rPh>
    <phoneticPr fontId="4"/>
  </si>
  <si>
    <t>～について話し合う</t>
    <rPh sb="5" eb="6">
      <t>ハナ</t>
    </rPh>
    <rPh sb="7" eb="8">
      <t>ア</t>
    </rPh>
    <phoneticPr fontId="4"/>
  </si>
  <si>
    <t>～に責任があるとする</t>
    <rPh sb="2" eb="4">
      <t>セキニン</t>
    </rPh>
    <phoneticPr fontId="4"/>
  </si>
  <si>
    <t>～と主張する</t>
    <rPh sb="2" eb="4">
      <t>シュチョウ</t>
    </rPh>
    <phoneticPr fontId="4"/>
  </si>
  <si>
    <t>文句を言う</t>
    <rPh sb="0" eb="2">
      <t>モンク</t>
    </rPh>
    <rPh sb="3" eb="4">
      <t>イ</t>
    </rPh>
    <phoneticPr fontId="4"/>
  </si>
  <si>
    <t>～を申し出る</t>
    <rPh sb="2" eb="3">
      <t>モウ</t>
    </rPh>
    <rPh sb="4" eb="5">
      <t>デ</t>
    </rPh>
    <phoneticPr fontId="4"/>
  </si>
  <si>
    <t>～を示唆する</t>
    <rPh sb="2" eb="4">
      <t>シサ</t>
    </rPh>
    <phoneticPr fontId="4"/>
  </si>
  <si>
    <t>～を推薦する</t>
    <rPh sb="2" eb="4">
      <t>スイセン</t>
    </rPh>
    <phoneticPr fontId="4"/>
  </si>
  <si>
    <t>感謝している</t>
    <rPh sb="0" eb="2">
      <t>カンシャ</t>
    </rPh>
    <phoneticPr fontId="4"/>
  </si>
  <si>
    <t>謝る</t>
    <rPh sb="0" eb="1">
      <t>アヤマ</t>
    </rPh>
    <phoneticPr fontId="4"/>
  </si>
  <si>
    <t>言い訳</t>
    <rPh sb="0" eb="1">
      <t>イ</t>
    </rPh>
    <rPh sb="2" eb="3">
      <t>ワケ</t>
    </rPh>
    <phoneticPr fontId="4"/>
  </si>
  <si>
    <t>～を祝う</t>
    <rPh sb="2" eb="3">
      <t>イワ</t>
    </rPh>
    <phoneticPr fontId="4"/>
  </si>
  <si>
    <t>～を称賛する</t>
    <rPh sb="2" eb="4">
      <t>ショウサン</t>
    </rPh>
    <phoneticPr fontId="4"/>
  </si>
  <si>
    <t>～に感銘を与える</t>
    <rPh sb="2" eb="4">
      <t>カンメイ</t>
    </rPh>
    <rPh sb="5" eb="6">
      <t>アタ</t>
    </rPh>
    <phoneticPr fontId="4"/>
  </si>
  <si>
    <t>賞</t>
    <rPh sb="0" eb="1">
      <t>ショウ</t>
    </rPh>
    <phoneticPr fontId="4"/>
  </si>
  <si>
    <t>～を説明する</t>
    <rPh sb="2" eb="4">
      <t>セツメイ</t>
    </rPh>
    <phoneticPr fontId="4"/>
  </si>
  <si>
    <t>意思の疎通をはかる</t>
    <rPh sb="0" eb="2">
      <t>イシ</t>
    </rPh>
    <rPh sb="3" eb="5">
      <t>ソツウ</t>
    </rPh>
    <phoneticPr fontId="4"/>
  </si>
  <si>
    <t>（意見、気持ち）を表現する</t>
    <rPh sb="1" eb="3">
      <t>イケン</t>
    </rPh>
    <rPh sb="4" eb="6">
      <t>キモ</t>
    </rPh>
    <rPh sb="9" eb="11">
      <t>ヒョウゲン</t>
    </rPh>
    <phoneticPr fontId="4"/>
  </si>
  <si>
    <t>約束</t>
    <rPh sb="0" eb="2">
      <t>ヤクソク</t>
    </rPh>
    <phoneticPr fontId="4"/>
  </si>
  <si>
    <t>情報</t>
    <rPh sb="0" eb="2">
      <t>ジョウホウ</t>
    </rPh>
    <phoneticPr fontId="4"/>
  </si>
  <si>
    <t>技術</t>
    <rPh sb="0" eb="2">
      <t>ギジュツ</t>
    </rPh>
    <phoneticPr fontId="4"/>
  </si>
  <si>
    <t>研究</t>
    <rPh sb="0" eb="2">
      <t>ケンキュウ</t>
    </rPh>
    <phoneticPr fontId="4"/>
  </si>
  <si>
    <t>材料</t>
    <rPh sb="0" eb="2">
      <t>ザイリョウ</t>
    </rPh>
    <phoneticPr fontId="4"/>
  </si>
  <si>
    <t>人工的な</t>
    <rPh sb="0" eb="3">
      <t>ジンコウテキ</t>
    </rPh>
    <phoneticPr fontId="4"/>
  </si>
  <si>
    <t>電気の</t>
    <rPh sb="0" eb="2">
      <t>デンキ</t>
    </rPh>
    <phoneticPr fontId="4"/>
  </si>
  <si>
    <t>～を発明する</t>
    <rPh sb="2" eb="4">
      <t>ハツメイ</t>
    </rPh>
    <phoneticPr fontId="4"/>
  </si>
  <si>
    <t>～を発見する</t>
    <rPh sb="2" eb="4">
      <t>ハッケン</t>
    </rPh>
    <phoneticPr fontId="4"/>
  </si>
  <si>
    <t>発達する</t>
    <rPh sb="0" eb="2">
      <t>ハッタツ</t>
    </rPh>
    <phoneticPr fontId="4"/>
  </si>
  <si>
    <t>能力</t>
    <rPh sb="0" eb="2">
      <t>ノウリョク</t>
    </rPh>
    <phoneticPr fontId="4"/>
  </si>
  <si>
    <t>才能</t>
    <rPh sb="0" eb="2">
      <t>サイノウ</t>
    </rPh>
    <phoneticPr fontId="4"/>
  </si>
  <si>
    <t>努力</t>
    <rPh sb="0" eb="2">
      <t>ドリョク</t>
    </rPh>
    <phoneticPr fontId="4"/>
  </si>
  <si>
    <t>練習</t>
    <rPh sb="0" eb="2">
      <t>レンシュウ</t>
    </rPh>
    <phoneticPr fontId="4"/>
  </si>
  <si>
    <t>～を達成する</t>
    <rPh sb="2" eb="4">
      <t>タッセイ</t>
    </rPh>
    <phoneticPr fontId="4"/>
  </si>
  <si>
    <t>何とかして～する</t>
    <rPh sb="0" eb="1">
      <t>ナン</t>
    </rPh>
    <phoneticPr fontId="4"/>
  </si>
  <si>
    <t>～を改善する</t>
    <rPh sb="2" eb="4">
      <t>カイゼン</t>
    </rPh>
    <phoneticPr fontId="4"/>
  </si>
  <si>
    <t>～を生産する</t>
    <rPh sb="2" eb="4">
      <t>セイサン</t>
    </rPh>
    <phoneticPr fontId="4"/>
  </si>
  <si>
    <t>～を創造する</t>
    <rPh sb="2" eb="4">
      <t>ソウゾウ</t>
    </rPh>
    <phoneticPr fontId="4"/>
  </si>
  <si>
    <t>～を確立する</t>
    <rPh sb="2" eb="4">
      <t>カクリツ</t>
    </rPh>
    <phoneticPr fontId="4"/>
  </si>
  <si>
    <t>～を形成する</t>
    <rPh sb="2" eb="4">
      <t>ケイセイ</t>
    </rPh>
    <phoneticPr fontId="4"/>
  </si>
  <si>
    <t>（時間、手間）を省く</t>
    <rPh sb="1" eb="3">
      <t>ジカン</t>
    </rPh>
    <rPh sb="4" eb="6">
      <t>テマ</t>
    </rPh>
    <rPh sb="8" eb="9">
      <t>ハブ</t>
    </rPh>
    <phoneticPr fontId="4"/>
  </si>
  <si>
    <t>薬</t>
    <rPh sb="0" eb="1">
      <t>クスリ</t>
    </rPh>
    <phoneticPr fontId="4"/>
  </si>
  <si>
    <t>患者</t>
    <rPh sb="0" eb="2">
      <t>カンジャ</t>
    </rPh>
    <phoneticPr fontId="4"/>
  </si>
  <si>
    <t>状態</t>
    <rPh sb="0" eb="2">
      <t>ジョウタイ</t>
    </rPh>
    <phoneticPr fontId="4"/>
  </si>
  <si>
    <t>医療の</t>
    <rPh sb="0" eb="2">
      <t>イリョウ</t>
    </rPh>
    <phoneticPr fontId="4"/>
  </si>
  <si>
    <t>ストレス</t>
    <phoneticPr fontId="4"/>
  </si>
  <si>
    <t>苦しむ</t>
    <rPh sb="0" eb="1">
      <t>クル</t>
    </rPh>
    <phoneticPr fontId="4"/>
  </si>
  <si>
    <t>運動</t>
    <rPh sb="0" eb="2">
      <t>ウンドウ</t>
    </rPh>
    <phoneticPr fontId="4"/>
  </si>
  <si>
    <t>呼吸する</t>
    <rPh sb="0" eb="2">
      <t>コキュウ</t>
    </rPh>
    <phoneticPr fontId="4"/>
  </si>
  <si>
    <t>のどが渇いた</t>
    <rPh sb="3" eb="4">
      <t>カワ</t>
    </rPh>
    <phoneticPr fontId="4"/>
  </si>
  <si>
    <t>身体的な</t>
    <rPh sb="0" eb="3">
      <t>シンタイテキ</t>
    </rPh>
    <phoneticPr fontId="4"/>
  </si>
  <si>
    <t>熱</t>
    <rPh sb="0" eb="1">
      <t>ネツ</t>
    </rPh>
    <phoneticPr fontId="4"/>
  </si>
  <si>
    <t>体力</t>
    <rPh sb="0" eb="2">
      <t>タイリョク</t>
    </rPh>
    <phoneticPr fontId="4"/>
  </si>
  <si>
    <t>涙</t>
    <rPh sb="0" eb="1">
      <t>ナミダ</t>
    </rPh>
    <phoneticPr fontId="4"/>
  </si>
  <si>
    <t>～の味がする</t>
    <rPh sb="2" eb="3">
      <t>アジ</t>
    </rPh>
    <phoneticPr fontId="4"/>
  </si>
  <si>
    <t>規則</t>
    <rPh sb="0" eb="2">
      <t>キソク</t>
    </rPh>
    <phoneticPr fontId="4"/>
  </si>
  <si>
    <t>役割</t>
    <rPh sb="0" eb="2">
      <t>ヤクワリ</t>
    </rPh>
    <phoneticPr fontId="4"/>
  </si>
  <si>
    <t>習慣</t>
    <rPh sb="0" eb="2">
      <t>シュウカン</t>
    </rPh>
    <phoneticPr fontId="4"/>
  </si>
  <si>
    <t>伝統</t>
    <rPh sb="0" eb="2">
      <t>デントウ</t>
    </rPh>
    <phoneticPr fontId="4"/>
  </si>
  <si>
    <t>社会</t>
    <rPh sb="0" eb="2">
      <t>シャカイ</t>
    </rPh>
    <phoneticPr fontId="4"/>
  </si>
  <si>
    <t>法律</t>
    <rPh sb="0" eb="2">
      <t>ホウリツ</t>
    </rPh>
    <phoneticPr fontId="4"/>
  </si>
  <si>
    <t>祖先</t>
    <rPh sb="0" eb="2">
      <t>ソセン</t>
    </rPh>
    <phoneticPr fontId="4"/>
  </si>
  <si>
    <t>人口</t>
    <rPh sb="0" eb="2">
      <t>ジンコウ</t>
    </rPh>
    <phoneticPr fontId="4"/>
  </si>
  <si>
    <t>母国の</t>
    <rPh sb="0" eb="2">
      <t>ボコク</t>
    </rPh>
    <phoneticPr fontId="4"/>
  </si>
  <si>
    <t>海外へ</t>
    <rPh sb="0" eb="2">
      <t>カイガイ</t>
    </rPh>
    <phoneticPr fontId="4"/>
  </si>
  <si>
    <t>その土地の</t>
    <rPh sb="2" eb="4">
      <t>トチ</t>
    </rPh>
    <phoneticPr fontId="4"/>
  </si>
  <si>
    <t>調査</t>
    <rPh sb="0" eb="2">
      <t>チョウサ</t>
    </rPh>
    <phoneticPr fontId="4"/>
  </si>
  <si>
    <t>価値</t>
    <rPh sb="0" eb="2">
      <t>カチ</t>
    </rPh>
    <phoneticPr fontId="4"/>
  </si>
  <si>
    <t>財宝</t>
    <rPh sb="0" eb="2">
      <t>ザイホウ</t>
    </rPh>
    <phoneticPr fontId="4"/>
  </si>
  <si>
    <t>流行</t>
    <rPh sb="0" eb="2">
      <t>リュウコウ</t>
    </rPh>
    <phoneticPr fontId="4"/>
  </si>
  <si>
    <t>大衆</t>
    <rPh sb="0" eb="2">
      <t>タイシュウ</t>
    </rPh>
    <phoneticPr fontId="4"/>
  </si>
  <si>
    <t>証拠</t>
    <rPh sb="0" eb="2">
      <t>ショウコ</t>
    </rPh>
    <phoneticPr fontId="4"/>
  </si>
  <si>
    <t>投票</t>
    <rPh sb="0" eb="2">
      <t>トウヒョウ</t>
    </rPh>
    <phoneticPr fontId="4"/>
  </si>
  <si>
    <t>政府</t>
    <rPh sb="0" eb="2">
      <t>セイフ</t>
    </rPh>
    <phoneticPr fontId="4"/>
  </si>
  <si>
    <t>国家</t>
    <rPh sb="0" eb="2">
      <t>コッカ</t>
    </rPh>
    <phoneticPr fontId="4"/>
  </si>
  <si>
    <t>首都</t>
    <rPh sb="0" eb="2">
      <t>シュト</t>
    </rPh>
    <phoneticPr fontId="4"/>
  </si>
  <si>
    <t>州</t>
    <rPh sb="0" eb="1">
      <t>シュウ</t>
    </rPh>
    <phoneticPr fontId="4"/>
  </si>
  <si>
    <t>政治的な</t>
    <rPh sb="0" eb="3">
      <t>セイジテキ</t>
    </rPh>
    <phoneticPr fontId="4"/>
  </si>
  <si>
    <t>価格</t>
    <rPh sb="0" eb="2">
      <t>カカク</t>
    </rPh>
    <phoneticPr fontId="4"/>
  </si>
  <si>
    <t>金額</t>
    <rPh sb="0" eb="2">
      <t>キンガク</t>
    </rPh>
    <phoneticPr fontId="4"/>
  </si>
  <si>
    <t>予算</t>
    <rPh sb="0" eb="2">
      <t>ヨサン</t>
    </rPh>
    <phoneticPr fontId="4"/>
  </si>
  <si>
    <t>料金</t>
    <rPh sb="0" eb="2">
      <t>リョウキン</t>
    </rPh>
    <phoneticPr fontId="4"/>
  </si>
  <si>
    <t>運賃</t>
    <rPh sb="0" eb="2">
      <t>ウンチン</t>
    </rPh>
    <phoneticPr fontId="4"/>
  </si>
  <si>
    <t>勘定</t>
    <rPh sb="0" eb="2">
      <t>カンジョウ</t>
    </rPh>
    <phoneticPr fontId="4"/>
  </si>
  <si>
    <t>貿易</t>
    <rPh sb="0" eb="2">
      <t>ボウエキ</t>
    </rPh>
    <phoneticPr fontId="4"/>
  </si>
  <si>
    <t>富</t>
    <rPh sb="0" eb="1">
      <t>トミ</t>
    </rPh>
    <phoneticPr fontId="4"/>
  </si>
  <si>
    <t>経済</t>
    <rPh sb="0" eb="2">
      <t>ケイザイ</t>
    </rPh>
    <phoneticPr fontId="4"/>
  </si>
  <si>
    <t>(費用)を要する</t>
    <rPh sb="1" eb="3">
      <t>ヒヨウ</t>
    </rPh>
    <rPh sb="5" eb="6">
      <t>ヨウ</t>
    </rPh>
    <phoneticPr fontId="4"/>
  </si>
  <si>
    <t>会社</t>
    <rPh sb="0" eb="2">
      <t>カイシャ</t>
    </rPh>
    <phoneticPr fontId="4"/>
  </si>
  <si>
    <t>仕事</t>
    <rPh sb="0" eb="2">
      <t>シゴト</t>
    </rPh>
    <phoneticPr fontId="4"/>
  </si>
  <si>
    <t>（金）を稼ぐ</t>
    <rPh sb="1" eb="2">
      <t>カネ</t>
    </rPh>
    <rPh sb="4" eb="5">
      <t>カセ</t>
    </rPh>
    <phoneticPr fontId="4"/>
  </si>
  <si>
    <t>痛む</t>
    <rPh sb="0" eb="1">
      <t>イタ</t>
    </rPh>
    <phoneticPr fontId="4"/>
  </si>
  <si>
    <t>～を痛める</t>
    <rPh sb="2" eb="3">
      <t>イタ</t>
    </rPh>
    <phoneticPr fontId="4"/>
  </si>
  <si>
    <t>～に損害を与える</t>
    <rPh sb="2" eb="4">
      <t>ソンガイ</t>
    </rPh>
    <rPh sb="5" eb="6">
      <t>アタ</t>
    </rPh>
    <phoneticPr fontId="4"/>
  </si>
  <si>
    <t>～を破壊する</t>
    <rPh sb="2" eb="4">
      <t>ハカイ</t>
    </rPh>
    <phoneticPr fontId="4"/>
  </si>
  <si>
    <t>～を台無しにする</t>
    <rPh sb="2" eb="4">
      <t>ダイナ</t>
    </rPh>
    <phoneticPr fontId="4"/>
  </si>
  <si>
    <t>危険</t>
    <rPh sb="0" eb="2">
      <t>キケン</t>
    </rPh>
    <phoneticPr fontId="4"/>
  </si>
  <si>
    <t>近所の人</t>
    <rPh sb="0" eb="2">
      <t>キンジョ</t>
    </rPh>
    <rPh sb="3" eb="4">
      <t>ヒト</t>
    </rPh>
    <phoneticPr fontId="4"/>
  </si>
  <si>
    <t>聴衆</t>
    <rPh sb="0" eb="2">
      <t>チョウシュウ</t>
    </rPh>
    <phoneticPr fontId="4"/>
  </si>
  <si>
    <t>群衆</t>
    <rPh sb="0" eb="2">
      <t>グンシュウ</t>
    </rPh>
    <phoneticPr fontId="4"/>
  </si>
  <si>
    <t>著者</t>
    <rPh sb="0" eb="2">
      <t>チョシャ</t>
    </rPh>
    <phoneticPr fontId="4"/>
  </si>
  <si>
    <t>職員</t>
    <rPh sb="0" eb="2">
      <t>ショクイン</t>
    </rPh>
    <phoneticPr fontId="4"/>
  </si>
  <si>
    <t>店員</t>
    <rPh sb="0" eb="2">
      <t>テンイン</t>
    </rPh>
    <phoneticPr fontId="4"/>
  </si>
  <si>
    <t>客</t>
    <rPh sb="0" eb="1">
      <t>キャク</t>
    </rPh>
    <phoneticPr fontId="4"/>
  </si>
  <si>
    <t>乗客</t>
    <rPh sb="0" eb="2">
      <t>ジョウキャク</t>
    </rPh>
    <phoneticPr fontId="4"/>
  </si>
  <si>
    <t>年配の</t>
    <rPh sb="0" eb="2">
      <t>ネンパイ</t>
    </rPh>
    <phoneticPr fontId="4"/>
  </si>
  <si>
    <t>女性の</t>
    <rPh sb="0" eb="2">
      <t>ジョセイ</t>
    </rPh>
    <phoneticPr fontId="4"/>
  </si>
  <si>
    <t>向かう</t>
    <rPh sb="0" eb="1">
      <t>ム</t>
    </rPh>
    <phoneticPr fontId="4"/>
  </si>
  <si>
    <t>～の後について行く</t>
    <rPh sb="2" eb="3">
      <t>アト</t>
    </rPh>
    <rPh sb="7" eb="8">
      <t>イ</t>
    </rPh>
    <phoneticPr fontId="4"/>
  </si>
  <si>
    <t>歩き回る</t>
    <rPh sb="0" eb="1">
      <t>アル</t>
    </rPh>
    <rPh sb="2" eb="3">
      <t>マワ</t>
    </rPh>
    <phoneticPr fontId="4"/>
  </si>
  <si>
    <t>旅行する</t>
    <rPh sb="0" eb="2">
      <t>リョコウ</t>
    </rPh>
    <phoneticPr fontId="4"/>
  </si>
  <si>
    <t>～を通り過ぎる</t>
    <rPh sb="2" eb="3">
      <t>トオ</t>
    </rPh>
    <rPh sb="4" eb="5">
      <t>ス</t>
    </rPh>
    <phoneticPr fontId="4"/>
  </si>
  <si>
    <t>～しそうだ</t>
    <phoneticPr fontId="4"/>
  </si>
  <si>
    <t>当然の</t>
    <rPh sb="0" eb="2">
      <t>トウゼン</t>
    </rPh>
    <phoneticPr fontId="4"/>
  </si>
  <si>
    <t>確かな</t>
    <rPh sb="0" eb="1">
      <t>タシ</t>
    </rPh>
    <phoneticPr fontId="4"/>
  </si>
  <si>
    <t>おそらく</t>
    <phoneticPr fontId="4"/>
  </si>
  <si>
    <t>～に直面する</t>
    <rPh sb="2" eb="4">
      <t>チョクメン</t>
    </rPh>
    <phoneticPr fontId="4"/>
  </si>
  <si>
    <t>～を避ける</t>
    <rPh sb="2" eb="3">
      <t>サ</t>
    </rPh>
    <phoneticPr fontId="4"/>
  </si>
  <si>
    <t>～を解決する</t>
    <rPh sb="2" eb="4">
      <t>カイケツ</t>
    </rPh>
    <phoneticPr fontId="4"/>
  </si>
  <si>
    <t>問題</t>
    <rPh sb="0" eb="2">
      <t>モンダイ</t>
    </rPh>
    <phoneticPr fontId="4"/>
  </si>
  <si>
    <t>～に声援を送る</t>
    <rPh sb="2" eb="4">
      <t>セイエン</t>
    </rPh>
    <rPh sb="5" eb="6">
      <t>オク</t>
    </rPh>
    <phoneticPr fontId="4"/>
  </si>
  <si>
    <t>促す</t>
    <rPh sb="0" eb="1">
      <t>ウナガ</t>
    </rPh>
    <phoneticPr fontId="4"/>
  </si>
  <si>
    <t>～を支持する</t>
    <rPh sb="2" eb="4">
      <t>シジ</t>
    </rPh>
    <phoneticPr fontId="4"/>
  </si>
  <si>
    <t>～を妨げる</t>
    <rPh sb="2" eb="3">
      <t>サマタ</t>
    </rPh>
    <phoneticPr fontId="4"/>
  </si>
  <si>
    <t>～を否定する</t>
    <rPh sb="2" eb="4">
      <t>ヒテイ</t>
    </rPh>
    <phoneticPr fontId="4"/>
  </si>
  <si>
    <t>可能にする</t>
    <rPh sb="0" eb="2">
      <t>カノウ</t>
    </rPh>
    <phoneticPr fontId="4"/>
  </si>
  <si>
    <t>成功する</t>
    <rPh sb="0" eb="2">
      <t>セイコウ</t>
    </rPh>
    <phoneticPr fontId="4"/>
  </si>
  <si>
    <t>～を逃す</t>
    <rPh sb="2" eb="3">
      <t>ノガ</t>
    </rPh>
    <phoneticPr fontId="4"/>
  </si>
  <si>
    <t>失敗する</t>
    <rPh sb="0" eb="2">
      <t>シッパイ</t>
    </rPh>
    <phoneticPr fontId="4"/>
  </si>
  <si>
    <t>間違い</t>
    <rPh sb="0" eb="2">
      <t>マチガ</t>
    </rPh>
    <phoneticPr fontId="4"/>
  </si>
  <si>
    <t>～を調べる</t>
    <rPh sb="2" eb="3">
      <t>シラ</t>
    </rPh>
    <phoneticPr fontId="4"/>
  </si>
  <si>
    <t>～を隠す</t>
    <rPh sb="2" eb="3">
      <t>カク</t>
    </rPh>
    <phoneticPr fontId="4"/>
  </si>
  <si>
    <t>～を描く</t>
    <rPh sb="2" eb="3">
      <t>カ</t>
    </rPh>
    <phoneticPr fontId="4"/>
  </si>
  <si>
    <t>～に加わる</t>
    <rPh sb="2" eb="3">
      <t>クワ</t>
    </rPh>
    <phoneticPr fontId="4"/>
  </si>
  <si>
    <t>～を投げる</t>
    <rPh sb="2" eb="3">
      <t>ナ</t>
    </rPh>
    <phoneticPr fontId="4"/>
  </si>
  <si>
    <t>～を操作する</t>
    <rPh sb="2" eb="4">
      <t>ソウサ</t>
    </rPh>
    <phoneticPr fontId="4"/>
  </si>
  <si>
    <t>～を修理する</t>
    <rPh sb="2" eb="4">
      <t>シュウリ</t>
    </rPh>
    <phoneticPr fontId="4"/>
  </si>
  <si>
    <t>～を縫う</t>
    <rPh sb="2" eb="3">
      <t>ヌ</t>
    </rPh>
    <phoneticPr fontId="4"/>
  </si>
  <si>
    <t>～を上げる</t>
    <rPh sb="2" eb="3">
      <t>ア</t>
    </rPh>
    <phoneticPr fontId="4"/>
  </si>
  <si>
    <t>（飲食物）を出す</t>
    <rPh sb="1" eb="4">
      <t>インショクブツ</t>
    </rPh>
    <rPh sb="6" eb="7">
      <t>ダ</t>
    </rPh>
    <phoneticPr fontId="4"/>
  </si>
  <si>
    <t>～を注ぐ</t>
    <rPh sb="2" eb="3">
      <t>ソソ</t>
    </rPh>
    <phoneticPr fontId="4"/>
  </si>
  <si>
    <t>～をこぼす</t>
    <phoneticPr fontId="4"/>
  </si>
  <si>
    <t>ふりをする</t>
    <phoneticPr fontId="4"/>
  </si>
  <si>
    <t>ふるまう</t>
    <phoneticPr fontId="4"/>
  </si>
  <si>
    <t>～に耐える</t>
    <rPh sb="2" eb="3">
      <t>タ</t>
    </rPh>
    <phoneticPr fontId="4"/>
  </si>
  <si>
    <t>～を探検する</t>
    <rPh sb="2" eb="4">
      <t>タンケン</t>
    </rPh>
    <phoneticPr fontId="4"/>
  </si>
  <si>
    <t>起こる</t>
    <rPh sb="0" eb="1">
      <t>オ</t>
    </rPh>
    <phoneticPr fontId="4"/>
  </si>
  <si>
    <t>現れる</t>
    <rPh sb="0" eb="1">
      <t>アラワ</t>
    </rPh>
    <phoneticPr fontId="4"/>
  </si>
  <si>
    <t>～のままでいる</t>
    <phoneticPr fontId="4"/>
  </si>
  <si>
    <t>生き残る</t>
    <rPh sb="0" eb="1">
      <t>イ</t>
    </rPh>
    <rPh sb="2" eb="3">
      <t>ノコ</t>
    </rPh>
    <phoneticPr fontId="4"/>
  </si>
  <si>
    <t>所属している</t>
    <rPh sb="0" eb="2">
      <t>ショゾク</t>
    </rPh>
    <phoneticPr fontId="4"/>
  </si>
  <si>
    <t>～を代表する</t>
    <rPh sb="2" eb="4">
      <t>ダイヒョウ</t>
    </rPh>
    <phoneticPr fontId="4"/>
  </si>
  <si>
    <t>～の基礎を置く</t>
    <rPh sb="2" eb="4">
      <t>キソ</t>
    </rPh>
    <rPh sb="5" eb="6">
      <t>オ</t>
    </rPh>
    <phoneticPr fontId="4"/>
  </si>
  <si>
    <t>～を含む</t>
    <rPh sb="2" eb="3">
      <t>フク</t>
    </rPh>
    <phoneticPr fontId="4"/>
  </si>
  <si>
    <t>自分自身の</t>
    <rPh sb="0" eb="2">
      <t>ジブン</t>
    </rPh>
    <rPh sb="2" eb="4">
      <t>ジシン</t>
    </rPh>
    <phoneticPr fontId="4"/>
  </si>
  <si>
    <t>～を共有する</t>
    <rPh sb="2" eb="4">
      <t>キョウユウ</t>
    </rPh>
    <phoneticPr fontId="4"/>
  </si>
  <si>
    <t>～を集める</t>
    <rPh sb="2" eb="3">
      <t>アツ</t>
    </rPh>
    <phoneticPr fontId="4"/>
  </si>
  <si>
    <t>歴史</t>
    <rPh sb="0" eb="2">
      <t>レキシ</t>
    </rPh>
    <phoneticPr fontId="4"/>
  </si>
  <si>
    <t>科目</t>
    <rPh sb="0" eb="2">
      <t>カモク</t>
    </rPh>
    <phoneticPr fontId="4"/>
  </si>
  <si>
    <t>教育</t>
    <rPh sb="0" eb="2">
      <t>キョウイク</t>
    </rPh>
    <phoneticPr fontId="4"/>
  </si>
  <si>
    <t>知識</t>
    <rPh sb="0" eb="2">
      <t>チシキ</t>
    </rPh>
    <phoneticPr fontId="4"/>
  </si>
  <si>
    <t>制服</t>
    <rPh sb="0" eb="2">
      <t>セイフク</t>
    </rPh>
    <phoneticPr fontId="4"/>
  </si>
  <si>
    <t>学年</t>
    <rPh sb="0" eb="2">
      <t>ガクネン</t>
    </rPh>
    <phoneticPr fontId="4"/>
  </si>
  <si>
    <t>最上級生</t>
    <rPh sb="0" eb="4">
      <t>サイジョウキュウセイ</t>
    </rPh>
    <phoneticPr fontId="4"/>
  </si>
  <si>
    <t>卒業する</t>
    <rPh sb="0" eb="2">
      <t>ソツギョウ</t>
    </rPh>
    <phoneticPr fontId="4"/>
  </si>
  <si>
    <t>～を決定する</t>
    <rPh sb="2" eb="4">
      <t>ケッテイ</t>
    </rPh>
    <phoneticPr fontId="4"/>
  </si>
  <si>
    <t>～を判断する</t>
    <rPh sb="2" eb="4">
      <t>ハンダン</t>
    </rPh>
    <phoneticPr fontId="4"/>
  </si>
  <si>
    <t>～をやめる</t>
    <phoneticPr fontId="4"/>
  </si>
  <si>
    <t>引退する</t>
    <rPh sb="0" eb="2">
      <t>インタイ</t>
    </rPh>
    <phoneticPr fontId="4"/>
  </si>
  <si>
    <t>再検討</t>
    <rPh sb="0" eb="3">
      <t>サイケントウ</t>
    </rPh>
    <phoneticPr fontId="4"/>
  </si>
  <si>
    <t>～を選ぶ</t>
    <rPh sb="2" eb="3">
      <t>エラ</t>
    </rPh>
    <phoneticPr fontId="4"/>
  </si>
  <si>
    <t>～を想像する</t>
    <rPh sb="2" eb="4">
      <t>ソウゾウ</t>
    </rPh>
    <phoneticPr fontId="4"/>
  </si>
  <si>
    <t>～を推測する</t>
    <rPh sb="2" eb="4">
      <t>スイソク</t>
    </rPh>
    <phoneticPr fontId="4"/>
  </si>
  <si>
    <t>～を予期する</t>
    <rPh sb="2" eb="4">
      <t>ヨキ</t>
    </rPh>
    <phoneticPr fontId="4"/>
  </si>
  <si>
    <t>～を予測する</t>
    <rPh sb="2" eb="4">
      <t>ヨソク</t>
    </rPh>
    <phoneticPr fontId="4"/>
  </si>
  <si>
    <t>を覚えている</t>
    <rPh sb="1" eb="2">
      <t>オボ</t>
    </rPh>
    <phoneticPr fontId="4"/>
  </si>
  <si>
    <t>に思い出させる</t>
    <rPh sb="1" eb="2">
      <t>オモ</t>
    </rPh>
    <rPh sb="3" eb="4">
      <t>ダ</t>
    </rPh>
    <phoneticPr fontId="4"/>
  </si>
  <si>
    <t>～を理解する</t>
    <rPh sb="2" eb="4">
      <t>リカイ</t>
    </rPh>
    <phoneticPr fontId="4"/>
  </si>
  <si>
    <t>～を受け入れる</t>
    <rPh sb="2" eb="3">
      <t>ウ</t>
    </rPh>
    <rPh sb="4" eb="5">
      <t>イ</t>
    </rPh>
    <phoneticPr fontId="4"/>
  </si>
  <si>
    <t>～をよく考える</t>
    <rPh sb="4" eb="5">
      <t>カンガ</t>
    </rPh>
    <phoneticPr fontId="4"/>
  </si>
  <si>
    <t>気にする</t>
    <rPh sb="0" eb="1">
      <t>キ</t>
    </rPh>
    <phoneticPr fontId="4"/>
  </si>
  <si>
    <t>～かなと思う</t>
    <rPh sb="4" eb="5">
      <t>オモ</t>
    </rPh>
    <phoneticPr fontId="4"/>
  </si>
  <si>
    <t>～のように思われる</t>
    <rPh sb="5" eb="6">
      <t>オモ</t>
    </rPh>
    <phoneticPr fontId="4"/>
  </si>
  <si>
    <t>比較する</t>
    <rPh sb="0" eb="2">
      <t>ヒカク</t>
    </rPh>
    <phoneticPr fontId="4"/>
  </si>
  <si>
    <t>集中する</t>
    <rPh sb="0" eb="2">
      <t>シュウチュウ</t>
    </rPh>
    <phoneticPr fontId="4"/>
  </si>
  <si>
    <t>焦点を当てる</t>
    <rPh sb="0" eb="2">
      <t>ショウテン</t>
    </rPh>
    <rPh sb="3" eb="4">
      <t>ア</t>
    </rPh>
    <phoneticPr fontId="4"/>
  </si>
  <si>
    <t>～を許可する</t>
    <rPh sb="2" eb="4">
      <t>キョカ</t>
    </rPh>
    <phoneticPr fontId="4"/>
  </si>
  <si>
    <t>～を認める</t>
    <rPh sb="2" eb="3">
      <t>ミト</t>
    </rPh>
    <phoneticPr fontId="4"/>
  </si>
  <si>
    <t>地面</t>
    <rPh sb="0" eb="2">
      <t>ジメン</t>
    </rPh>
    <phoneticPr fontId="4"/>
  </si>
  <si>
    <t>汚染</t>
    <rPh sb="0" eb="2">
      <t>オセン</t>
    </rPh>
    <phoneticPr fontId="4"/>
  </si>
  <si>
    <t>光景</t>
    <rPh sb="0" eb="2">
      <t>コウケイ</t>
    </rPh>
    <phoneticPr fontId="4"/>
  </si>
  <si>
    <t>眺め</t>
    <rPh sb="0" eb="1">
      <t>ナガ</t>
    </rPh>
    <phoneticPr fontId="4"/>
  </si>
  <si>
    <t>風景</t>
    <rPh sb="0" eb="2">
      <t>フウケイ</t>
    </rPh>
    <phoneticPr fontId="4"/>
  </si>
  <si>
    <t>自然</t>
    <rPh sb="0" eb="2">
      <t>シゼン</t>
    </rPh>
    <phoneticPr fontId="4"/>
  </si>
  <si>
    <t>種</t>
    <rPh sb="0" eb="1">
      <t>タネ</t>
    </rPh>
    <phoneticPr fontId="4"/>
  </si>
  <si>
    <t>植物</t>
    <rPh sb="0" eb="2">
      <t>ショクブツ</t>
    </rPh>
    <phoneticPr fontId="4"/>
  </si>
  <si>
    <t>咲く</t>
    <rPh sb="0" eb="1">
      <t>サ</t>
    </rPh>
    <phoneticPr fontId="4"/>
  </si>
  <si>
    <t>収穫</t>
    <rPh sb="0" eb="2">
      <t>シュウカク</t>
    </rPh>
    <phoneticPr fontId="4"/>
  </si>
  <si>
    <t>昆虫</t>
    <rPh sb="0" eb="2">
      <t>コンチュウ</t>
    </rPh>
    <phoneticPr fontId="4"/>
  </si>
  <si>
    <t>地震</t>
    <rPh sb="0" eb="2">
      <t>ジシン</t>
    </rPh>
    <phoneticPr fontId="4"/>
  </si>
  <si>
    <t>温度</t>
    <rPh sb="0" eb="2">
      <t>オンド</t>
    </rPh>
    <phoneticPr fontId="4"/>
  </si>
  <si>
    <t>度</t>
    <rPh sb="0" eb="1">
      <t>ド</t>
    </rPh>
    <phoneticPr fontId="4"/>
  </si>
  <si>
    <t>洪水</t>
    <rPh sb="0" eb="2">
      <t>コウズイ</t>
    </rPh>
    <phoneticPr fontId="4"/>
  </si>
  <si>
    <t>凍る</t>
    <rPh sb="0" eb="1">
      <t>コオ</t>
    </rPh>
    <phoneticPr fontId="4"/>
  </si>
  <si>
    <t>～を反射する</t>
    <rPh sb="2" eb="4">
      <t>ハンシャ</t>
    </rPh>
    <phoneticPr fontId="4"/>
  </si>
  <si>
    <t>礼儀正しい</t>
    <rPh sb="0" eb="2">
      <t>レイギ</t>
    </rPh>
    <rPh sb="2" eb="3">
      <t>タダ</t>
    </rPh>
    <phoneticPr fontId="4"/>
  </si>
  <si>
    <t>無礼な</t>
    <rPh sb="0" eb="2">
      <t>ブレイ</t>
    </rPh>
    <phoneticPr fontId="4"/>
  </si>
  <si>
    <t>孤独な</t>
    <rPh sb="0" eb="2">
      <t>コドク</t>
    </rPh>
    <phoneticPr fontId="4"/>
  </si>
  <si>
    <t>怠惰な</t>
    <rPh sb="0" eb="2">
      <t>タイダ</t>
    </rPh>
    <phoneticPr fontId="4"/>
  </si>
  <si>
    <t>厳しい</t>
    <rPh sb="0" eb="1">
      <t>キビ</t>
    </rPh>
    <phoneticPr fontId="4"/>
  </si>
  <si>
    <t>醜い</t>
    <rPh sb="0" eb="1">
      <t>ミニク</t>
    </rPh>
    <phoneticPr fontId="4"/>
  </si>
  <si>
    <t>知的な</t>
    <rPh sb="0" eb="2">
      <t>チテキ</t>
    </rPh>
    <phoneticPr fontId="4"/>
  </si>
  <si>
    <t>ばかな</t>
    <phoneticPr fontId="4"/>
  </si>
  <si>
    <t>あがって</t>
    <phoneticPr fontId="4"/>
  </si>
  <si>
    <t>目を覚まして</t>
    <rPh sb="0" eb="1">
      <t>メ</t>
    </rPh>
    <rPh sb="2" eb="3">
      <t>サ</t>
    </rPh>
    <phoneticPr fontId="4"/>
  </si>
  <si>
    <t>1人で</t>
    <rPh sb="0" eb="2">
      <t>ヒトリ</t>
    </rPh>
    <phoneticPr fontId="4"/>
  </si>
  <si>
    <t>態度</t>
    <rPh sb="0" eb="2">
      <t>タイド</t>
    </rPh>
    <phoneticPr fontId="4"/>
  </si>
  <si>
    <t>性格</t>
    <rPh sb="0" eb="2">
      <t>セイカク</t>
    </rPh>
    <phoneticPr fontId="4"/>
  </si>
  <si>
    <t>特徴</t>
    <rPh sb="0" eb="2">
      <t>トクチョウ</t>
    </rPh>
    <phoneticPr fontId="4"/>
  </si>
  <si>
    <t>詳細</t>
    <rPh sb="0" eb="2">
      <t>ショウサイ</t>
    </rPh>
    <phoneticPr fontId="4"/>
  </si>
  <si>
    <t>利点</t>
    <rPh sb="0" eb="2">
      <t>リテン</t>
    </rPh>
    <phoneticPr fontId="4"/>
  </si>
  <si>
    <t>欠点</t>
    <rPh sb="0" eb="2">
      <t>ケッテン</t>
    </rPh>
    <phoneticPr fontId="4"/>
  </si>
  <si>
    <t>質</t>
    <rPh sb="0" eb="1">
      <t>シツ</t>
    </rPh>
    <phoneticPr fontId="4"/>
  </si>
  <si>
    <t>正確な</t>
    <rPh sb="0" eb="2">
      <t>セイカク</t>
    </rPh>
    <phoneticPr fontId="4"/>
  </si>
  <si>
    <t>理想的な</t>
    <rPh sb="0" eb="3">
      <t>リソウテキ</t>
    </rPh>
    <phoneticPr fontId="4"/>
  </si>
  <si>
    <t>公正な</t>
    <rPh sb="0" eb="2">
      <t>コウセイ</t>
    </rPh>
    <phoneticPr fontId="4"/>
  </si>
  <si>
    <t>適切な</t>
    <rPh sb="0" eb="2">
      <t>テキセツ</t>
    </rPh>
    <phoneticPr fontId="4"/>
  </si>
  <si>
    <t>有名な</t>
    <rPh sb="0" eb="2">
      <t>ユウメイ</t>
    </rPh>
    <phoneticPr fontId="4"/>
  </si>
  <si>
    <t>初歩的な</t>
    <rPh sb="0" eb="3">
      <t>ショホテキ</t>
    </rPh>
    <phoneticPr fontId="4"/>
  </si>
  <si>
    <t>主要な</t>
    <rPh sb="0" eb="2">
      <t>シュヨウ</t>
    </rPh>
    <phoneticPr fontId="4"/>
  </si>
  <si>
    <t>重要である</t>
    <rPh sb="0" eb="2">
      <t>ジュウヨウ</t>
    </rPh>
    <phoneticPr fontId="4"/>
  </si>
  <si>
    <t>明るい</t>
    <rPh sb="0" eb="1">
      <t>アカ</t>
    </rPh>
    <phoneticPr fontId="4"/>
  </si>
  <si>
    <t>輝いている</t>
    <rPh sb="0" eb="1">
      <t>カガヤ</t>
    </rPh>
    <phoneticPr fontId="4"/>
  </si>
  <si>
    <t>生き生きとした</t>
    <rPh sb="0" eb="1">
      <t>イ</t>
    </rPh>
    <rPh sb="2" eb="3">
      <t>イ</t>
    </rPh>
    <phoneticPr fontId="4"/>
  </si>
  <si>
    <t>快適な</t>
    <rPh sb="0" eb="2">
      <t>カイテキ</t>
    </rPh>
    <phoneticPr fontId="4"/>
  </si>
  <si>
    <t>楽しい</t>
    <rPh sb="0" eb="1">
      <t>タノ</t>
    </rPh>
    <phoneticPr fontId="4"/>
  </si>
  <si>
    <t>都合がよい</t>
    <rPh sb="0" eb="2">
      <t>ツゴウ</t>
    </rPh>
    <phoneticPr fontId="4"/>
  </si>
  <si>
    <t>誤った</t>
    <rPh sb="0" eb="1">
      <t>アヤマ</t>
    </rPh>
    <phoneticPr fontId="4"/>
  </si>
  <si>
    <t>ひどい</t>
    <phoneticPr fontId="4"/>
  </si>
  <si>
    <t>薄い</t>
    <rPh sb="0" eb="1">
      <t>ウス</t>
    </rPh>
    <phoneticPr fontId="4"/>
  </si>
  <si>
    <t>引き締まった</t>
    <rPh sb="0" eb="1">
      <t>ヒ</t>
    </rPh>
    <rPh sb="2" eb="3">
      <t>シ</t>
    </rPh>
    <phoneticPr fontId="4"/>
  </si>
  <si>
    <t>ゆるい</t>
    <phoneticPr fontId="4"/>
  </si>
  <si>
    <t>生の</t>
    <rPh sb="0" eb="1">
      <t>ナマ</t>
    </rPh>
    <phoneticPr fontId="4"/>
  </si>
  <si>
    <t>空の</t>
    <rPh sb="0" eb="1">
      <t>カラ</t>
    </rPh>
    <phoneticPr fontId="4"/>
  </si>
  <si>
    <t>滑らかな</t>
    <rPh sb="0" eb="1">
      <t>ナメ</t>
    </rPh>
    <phoneticPr fontId="4"/>
  </si>
  <si>
    <t>直接的な</t>
    <rPh sb="0" eb="3">
      <t>チョクセツテキ</t>
    </rPh>
    <phoneticPr fontId="4"/>
  </si>
  <si>
    <t>知られた</t>
    <rPh sb="0" eb="1">
      <t>シ</t>
    </rPh>
    <phoneticPr fontId="4"/>
  </si>
  <si>
    <t>似た</t>
    <rPh sb="0" eb="1">
      <t>ニ</t>
    </rPh>
    <phoneticPr fontId="4"/>
  </si>
  <si>
    <t>異なる</t>
    <rPh sb="0" eb="1">
      <t>コト</t>
    </rPh>
    <phoneticPr fontId="4"/>
  </si>
  <si>
    <t>さまざまだ</t>
    <phoneticPr fontId="4"/>
  </si>
  <si>
    <t>特定の</t>
    <rPh sb="0" eb="2">
      <t>トクテイ</t>
    </rPh>
    <phoneticPr fontId="4"/>
  </si>
  <si>
    <t>普及した</t>
    <rPh sb="0" eb="2">
      <t>フキュウ</t>
    </rPh>
    <phoneticPr fontId="4"/>
  </si>
  <si>
    <t>珍しい</t>
    <rPh sb="0" eb="1">
      <t>メズラ</t>
    </rPh>
    <phoneticPr fontId="4"/>
  </si>
  <si>
    <t>～を加える</t>
    <rPh sb="2" eb="3">
      <t>クワ</t>
    </rPh>
    <phoneticPr fontId="4"/>
  </si>
  <si>
    <t>増える</t>
    <rPh sb="0" eb="1">
      <t>フ</t>
    </rPh>
    <phoneticPr fontId="4"/>
  </si>
  <si>
    <t>～を減らす</t>
    <rPh sb="2" eb="3">
      <t>ヘ</t>
    </rPh>
    <phoneticPr fontId="4"/>
  </si>
  <si>
    <t>～を分割する</t>
    <rPh sb="2" eb="4">
      <t>ブンカツ</t>
    </rPh>
    <phoneticPr fontId="4"/>
  </si>
  <si>
    <t>～を数える</t>
    <rPh sb="2" eb="3">
      <t>カゾ</t>
    </rPh>
    <phoneticPr fontId="4"/>
  </si>
  <si>
    <t>～の重さがある</t>
    <rPh sb="2" eb="3">
      <t>オモ</t>
    </rPh>
    <phoneticPr fontId="4"/>
  </si>
  <si>
    <t>４分の１</t>
    <rPh sb="1" eb="2">
      <t>ブン</t>
    </rPh>
    <phoneticPr fontId="4"/>
  </si>
  <si>
    <t>多くの～</t>
    <rPh sb="0" eb="1">
      <t>オオ</t>
    </rPh>
    <phoneticPr fontId="4"/>
  </si>
  <si>
    <t>積み重ね</t>
    <rPh sb="0" eb="1">
      <t>ツ</t>
    </rPh>
    <rPh sb="2" eb="3">
      <t>カサ</t>
    </rPh>
    <phoneticPr fontId="4"/>
  </si>
  <si>
    <t>割合</t>
    <rPh sb="0" eb="2">
      <t>ワリアイ</t>
    </rPh>
    <phoneticPr fontId="4"/>
  </si>
  <si>
    <t>数字</t>
    <rPh sb="0" eb="2">
      <t>スウジ</t>
    </rPh>
    <phoneticPr fontId="4"/>
  </si>
  <si>
    <t>不足</t>
    <rPh sb="0" eb="2">
      <t>フソク</t>
    </rPh>
    <phoneticPr fontId="4"/>
  </si>
  <si>
    <t>余分な</t>
    <rPh sb="0" eb="2">
      <t>ヨブン</t>
    </rPh>
    <phoneticPr fontId="4"/>
  </si>
  <si>
    <t>用意ができている</t>
    <rPh sb="0" eb="2">
      <t>ヨウイ</t>
    </rPh>
    <phoneticPr fontId="4"/>
  </si>
  <si>
    <t>～の準備をする</t>
    <rPh sb="2" eb="4">
      <t>ジュンビ</t>
    </rPh>
    <phoneticPr fontId="4"/>
  </si>
  <si>
    <t>慣れる</t>
    <rPh sb="0" eb="1">
      <t>ナ</t>
    </rPh>
    <phoneticPr fontId="4"/>
  </si>
  <si>
    <t>当てはまる</t>
    <rPh sb="0" eb="1">
      <t>ア</t>
    </rPh>
    <phoneticPr fontId="4"/>
  </si>
  <si>
    <t>（人）に適している</t>
    <rPh sb="1" eb="2">
      <t>ヒト</t>
    </rPh>
    <rPh sb="4" eb="5">
      <t>テキ</t>
    </rPh>
    <phoneticPr fontId="4"/>
  </si>
  <si>
    <t>場合</t>
    <rPh sb="0" eb="2">
      <t>バアイ</t>
    </rPh>
    <phoneticPr fontId="4"/>
  </si>
  <si>
    <t>場面</t>
    <rPh sb="0" eb="2">
      <t>バメン</t>
    </rPh>
    <phoneticPr fontId="4"/>
  </si>
  <si>
    <t>機会</t>
    <rPh sb="0" eb="2">
      <t>キカイ</t>
    </rPh>
    <phoneticPr fontId="4"/>
  </si>
  <si>
    <t>経験</t>
    <rPh sb="0" eb="2">
      <t>ケイケン</t>
    </rPh>
    <phoneticPr fontId="4"/>
  </si>
  <si>
    <t>時間</t>
    <rPh sb="0" eb="2">
      <t>ジカン</t>
    </rPh>
    <phoneticPr fontId="4"/>
  </si>
  <si>
    <t>春</t>
    <rPh sb="0" eb="1">
      <t>ハル</t>
    </rPh>
    <phoneticPr fontId="4"/>
  </si>
  <si>
    <t>分</t>
    <rPh sb="0" eb="1">
      <t>フン</t>
    </rPh>
    <phoneticPr fontId="4"/>
  </si>
  <si>
    <t>年齢</t>
    <rPh sb="0" eb="2">
      <t>ネンレイ</t>
    </rPh>
    <phoneticPr fontId="4"/>
  </si>
  <si>
    <t>世代</t>
    <rPh sb="0" eb="2">
      <t>セダイ</t>
    </rPh>
    <phoneticPr fontId="4"/>
  </si>
  <si>
    <t>記念日</t>
    <rPh sb="0" eb="3">
      <t>キネンビ</t>
    </rPh>
    <phoneticPr fontId="4"/>
  </si>
  <si>
    <t>最近</t>
    <rPh sb="0" eb="2">
      <t>サイキン</t>
    </rPh>
    <phoneticPr fontId="4"/>
  </si>
  <si>
    <t>以前は～だった</t>
    <rPh sb="0" eb="2">
      <t>イゼン</t>
    </rPh>
    <phoneticPr fontId="4"/>
  </si>
  <si>
    <t>早く</t>
    <rPh sb="0" eb="1">
      <t>ハヤ</t>
    </rPh>
    <phoneticPr fontId="4"/>
  </si>
  <si>
    <t>第１の</t>
    <rPh sb="0" eb="1">
      <t>ダイ</t>
    </rPh>
    <phoneticPr fontId="4"/>
  </si>
  <si>
    <t>最新の</t>
    <rPh sb="0" eb="2">
      <t>サイシン</t>
    </rPh>
    <phoneticPr fontId="4"/>
  </si>
  <si>
    <t>現代の</t>
    <rPh sb="0" eb="2">
      <t>ゲンダイ</t>
    </rPh>
    <phoneticPr fontId="4"/>
  </si>
  <si>
    <t>古代の</t>
    <rPh sb="0" eb="2">
      <t>コダイ</t>
    </rPh>
    <phoneticPr fontId="4"/>
  </si>
  <si>
    <t>（時間）を費やす</t>
    <rPh sb="1" eb="3">
      <t>ジカン</t>
    </rPh>
    <rPh sb="5" eb="6">
      <t>ツイ</t>
    </rPh>
    <phoneticPr fontId="4"/>
  </si>
  <si>
    <t>～を遅らせる</t>
    <rPh sb="2" eb="3">
      <t>オク</t>
    </rPh>
    <phoneticPr fontId="4"/>
  </si>
  <si>
    <t>～を借りる</t>
    <rPh sb="2" eb="3">
      <t>カ</t>
    </rPh>
    <phoneticPr fontId="4"/>
  </si>
  <si>
    <t>～を貸す</t>
    <rPh sb="2" eb="3">
      <t>カ</t>
    </rPh>
    <phoneticPr fontId="4"/>
  </si>
  <si>
    <t>～を供給する</t>
    <rPh sb="2" eb="4">
      <t>キョウキュウ</t>
    </rPh>
    <phoneticPr fontId="4"/>
  </si>
  <si>
    <t>板</t>
    <rPh sb="0" eb="1">
      <t>イタ</t>
    </rPh>
    <phoneticPr fontId="4"/>
  </si>
  <si>
    <t>ごみ</t>
    <phoneticPr fontId="4"/>
  </si>
  <si>
    <t>品物</t>
    <rPh sb="0" eb="2">
      <t>シナモノ</t>
    </rPh>
    <phoneticPr fontId="4"/>
  </si>
  <si>
    <t>車輪</t>
    <rPh sb="0" eb="2">
      <t>シャリン</t>
    </rPh>
    <phoneticPr fontId="4"/>
  </si>
  <si>
    <t>メモ</t>
    <phoneticPr fontId="4"/>
  </si>
  <si>
    <t>プレゼント</t>
    <phoneticPr fontId="4"/>
  </si>
  <si>
    <t>買い得品</t>
    <rPh sb="0" eb="1">
      <t>カ</t>
    </rPh>
    <rPh sb="2" eb="3">
      <t>ドク</t>
    </rPh>
    <rPh sb="3" eb="4">
      <t>ヒン</t>
    </rPh>
    <phoneticPr fontId="4"/>
  </si>
  <si>
    <t>もの</t>
    <phoneticPr fontId="4"/>
  </si>
  <si>
    <t>ひも</t>
    <phoneticPr fontId="4"/>
  </si>
  <si>
    <t>余暇</t>
    <rPh sb="0" eb="2">
      <t>ヨカ</t>
    </rPh>
    <phoneticPr fontId="4"/>
  </si>
  <si>
    <t>食事</t>
    <rPh sb="0" eb="2">
      <t>ショクジ</t>
    </rPh>
    <phoneticPr fontId="4"/>
  </si>
  <si>
    <t>家具</t>
    <rPh sb="0" eb="2">
      <t>カグ</t>
    </rPh>
    <phoneticPr fontId="4"/>
  </si>
  <si>
    <t>冷蔵庫</t>
    <rPh sb="0" eb="3">
      <t>レイゾウコ</t>
    </rPh>
    <phoneticPr fontId="4"/>
  </si>
  <si>
    <t>交通</t>
    <rPh sb="0" eb="2">
      <t>コウツウ</t>
    </rPh>
    <phoneticPr fontId="4"/>
  </si>
  <si>
    <t>～を売る</t>
    <rPh sb="2" eb="3">
      <t>ウ</t>
    </rPh>
    <phoneticPr fontId="4"/>
  </si>
  <si>
    <t>を支払う</t>
    <rPh sb="1" eb="3">
      <t>シハラ</t>
    </rPh>
    <phoneticPr fontId="4"/>
  </si>
  <si>
    <t>～を身につけている</t>
    <rPh sb="2" eb="3">
      <t>ミ</t>
    </rPh>
    <phoneticPr fontId="4"/>
  </si>
  <si>
    <t>服</t>
    <rPh sb="0" eb="1">
      <t>フク</t>
    </rPh>
    <phoneticPr fontId="4"/>
  </si>
  <si>
    <t>～と結婚する</t>
    <rPh sb="2" eb="4">
      <t>ケッコン</t>
    </rPh>
    <phoneticPr fontId="4"/>
  </si>
  <si>
    <t>～に挨拶する</t>
    <rPh sb="2" eb="4">
      <t>アイサツ</t>
    </rPh>
    <phoneticPr fontId="4"/>
  </si>
  <si>
    <t>～を注文する</t>
    <rPh sb="2" eb="4">
      <t>チュウモン</t>
    </rPh>
    <phoneticPr fontId="4"/>
  </si>
  <si>
    <t>部屋</t>
    <rPh sb="0" eb="2">
      <t>ヘヤ</t>
    </rPh>
    <phoneticPr fontId="4"/>
  </si>
  <si>
    <t>階</t>
    <rPh sb="0" eb="1">
      <t>カイ</t>
    </rPh>
    <phoneticPr fontId="4"/>
  </si>
  <si>
    <t>用地</t>
    <rPh sb="0" eb="2">
      <t>ヨウチ</t>
    </rPh>
    <phoneticPr fontId="4"/>
  </si>
  <si>
    <t>庭</t>
    <rPh sb="0" eb="1">
      <t>ニワ</t>
    </rPh>
    <phoneticPr fontId="4"/>
  </si>
  <si>
    <t>底</t>
    <rPh sb="0" eb="1">
      <t>ソコ</t>
    </rPh>
    <phoneticPr fontId="4"/>
  </si>
  <si>
    <t>列</t>
    <rPh sb="0" eb="1">
      <t>レツ</t>
    </rPh>
    <phoneticPr fontId="4"/>
  </si>
  <si>
    <t>背景</t>
    <rPh sb="0" eb="2">
      <t>ハイケイ</t>
    </rPh>
    <phoneticPr fontId="4"/>
  </si>
  <si>
    <t>方向</t>
    <rPh sb="0" eb="2">
      <t>ホウコウ</t>
    </rPh>
    <phoneticPr fontId="4"/>
  </si>
  <si>
    <t>文化</t>
    <rPh sb="0" eb="2">
      <t>ブンカ</t>
    </rPh>
    <phoneticPr fontId="4"/>
  </si>
  <si>
    <t>芸術</t>
    <rPh sb="0" eb="2">
      <t>ゲイジュツ</t>
    </rPh>
    <phoneticPr fontId="4"/>
  </si>
  <si>
    <t>漫画</t>
    <rPh sb="0" eb="2">
      <t>マンガ</t>
    </rPh>
    <phoneticPr fontId="4"/>
  </si>
  <si>
    <t>小説</t>
    <rPh sb="0" eb="2">
      <t>ショウセツ</t>
    </rPh>
    <phoneticPr fontId="4"/>
  </si>
  <si>
    <t>楽器</t>
    <rPh sb="0" eb="2">
      <t>ガッキ</t>
    </rPh>
    <phoneticPr fontId="4"/>
  </si>
  <si>
    <t>曲</t>
    <rPh sb="0" eb="1">
      <t>キョク</t>
    </rPh>
    <phoneticPr fontId="4"/>
  </si>
  <si>
    <t>文</t>
    <rPh sb="0" eb="1">
      <t>ブン</t>
    </rPh>
    <phoneticPr fontId="4"/>
  </si>
  <si>
    <t>記事</t>
    <rPh sb="0" eb="2">
      <t>キジ</t>
    </rPh>
    <phoneticPr fontId="4"/>
  </si>
  <si>
    <t>一筋</t>
    <rPh sb="0" eb="2">
      <t>ヒトスジ</t>
    </rPh>
    <phoneticPr fontId="4"/>
  </si>
  <si>
    <t>語彙</t>
    <rPh sb="0" eb="2">
      <t>ゴイ</t>
    </rPh>
    <phoneticPr fontId="4"/>
  </si>
  <si>
    <t>うわさ</t>
    <phoneticPr fontId="4"/>
  </si>
  <si>
    <t>～をつづる</t>
    <phoneticPr fontId="4"/>
  </si>
  <si>
    <t>（単語など）を発音する</t>
    <rPh sb="1" eb="3">
      <t>タンゴ</t>
    </rPh>
    <rPh sb="7" eb="9">
      <t>ハツオン</t>
    </rPh>
    <phoneticPr fontId="4"/>
  </si>
  <si>
    <t>兆候</t>
    <rPh sb="0" eb="2">
      <t>チョウコウ</t>
    </rPh>
    <phoneticPr fontId="4"/>
  </si>
  <si>
    <t>～を意味する</t>
    <rPh sb="2" eb="4">
      <t>イミ</t>
    </rPh>
    <phoneticPr fontId="4"/>
  </si>
  <si>
    <t>～を出版する</t>
    <rPh sb="2" eb="4">
      <t>シュッパン</t>
    </rPh>
    <phoneticPr fontId="4"/>
  </si>
  <si>
    <t>～を展示する</t>
    <rPh sb="2" eb="4">
      <t>テンジ</t>
    </rPh>
    <phoneticPr fontId="4"/>
  </si>
  <si>
    <t>～を信頼する</t>
    <rPh sb="2" eb="4">
      <t>シンライ</t>
    </rPh>
    <phoneticPr fontId="4"/>
  </si>
  <si>
    <t>次第である</t>
    <rPh sb="0" eb="2">
      <t>シダイ</t>
    </rPh>
    <phoneticPr fontId="4"/>
  </si>
  <si>
    <t>頼る</t>
    <rPh sb="0" eb="1">
      <t>タヨル</t>
    </rPh>
    <phoneticPr fontId="4"/>
  </si>
  <si>
    <t>祈る</t>
    <rPh sb="0" eb="1">
      <t>イノ</t>
    </rPh>
    <phoneticPr fontId="4"/>
  </si>
  <si>
    <t>～を嘆願する</t>
    <rPh sb="2" eb="4">
      <t>タンガン</t>
    </rPh>
    <phoneticPr fontId="4"/>
  </si>
  <si>
    <t>を好む</t>
    <rPh sb="1" eb="2">
      <t>コノ</t>
    </rPh>
    <phoneticPr fontId="4"/>
  </si>
  <si>
    <t>しくしく泣く</t>
    <rPh sb="4" eb="5">
      <t>ナ</t>
    </rPh>
    <phoneticPr fontId="4"/>
  </si>
  <si>
    <t>～を嫌う</t>
    <rPh sb="2" eb="3">
      <t>キラ</t>
    </rPh>
    <phoneticPr fontId="4"/>
  </si>
  <si>
    <t>心配をする</t>
    <rPh sb="0" eb="2">
      <t>シンパイ</t>
    </rPh>
    <phoneticPr fontId="4"/>
  </si>
  <si>
    <t>心配して</t>
    <rPh sb="0" eb="2">
      <t>シンパイ</t>
    </rPh>
    <phoneticPr fontId="4"/>
  </si>
  <si>
    <t>～を満足させる</t>
    <rPh sb="2" eb="4">
      <t>マンゾク</t>
    </rPh>
    <phoneticPr fontId="4"/>
  </si>
  <si>
    <t>～をいらだたせる</t>
    <phoneticPr fontId="4"/>
  </si>
  <si>
    <t>～に面倒をかける</t>
    <rPh sb="2" eb="4">
      <t>メンドウ</t>
    </rPh>
    <phoneticPr fontId="4"/>
  </si>
  <si>
    <t>～に迷惑をかける</t>
    <rPh sb="2" eb="4">
      <t>メイワク</t>
    </rPh>
    <phoneticPr fontId="4"/>
  </si>
  <si>
    <t>～をおびえさせる</t>
    <phoneticPr fontId="4"/>
  </si>
  <si>
    <t>～を後悔する</t>
    <rPh sb="2" eb="4">
      <t>コウカイ</t>
    </rPh>
    <phoneticPr fontId="4"/>
  </si>
  <si>
    <t>親切な行為</t>
    <rPh sb="0" eb="2">
      <t>シンセツ</t>
    </rPh>
    <rPh sb="3" eb="5">
      <t>コウイ</t>
    </rPh>
    <phoneticPr fontId="4"/>
  </si>
  <si>
    <t>関心</t>
    <rPh sb="0" eb="2">
      <t>カンシン</t>
    </rPh>
    <phoneticPr fontId="4"/>
  </si>
  <si>
    <t>残念なこと</t>
    <rPh sb="0" eb="2">
      <t>ザンネン</t>
    </rPh>
    <phoneticPr fontId="4"/>
  </si>
  <si>
    <t>が原因で</t>
    <rPh sb="1" eb="3">
      <t>ゲンイン</t>
    </rPh>
    <phoneticPr fontId="4"/>
  </si>
  <si>
    <t>理由</t>
    <rPh sb="0" eb="2">
      <t>リユウ</t>
    </rPh>
    <phoneticPr fontId="4"/>
  </si>
  <si>
    <t>結果</t>
    <rPh sb="0" eb="2">
      <t>ケッカ</t>
    </rPh>
    <phoneticPr fontId="4"/>
  </si>
  <si>
    <t>効果</t>
    <rPh sb="0" eb="2">
      <t>コウカ</t>
    </rPh>
    <phoneticPr fontId="4"/>
  </si>
  <si>
    <t>影響</t>
    <rPh sb="0" eb="2">
      <t>エイキョウ</t>
    </rPh>
    <phoneticPr fontId="4"/>
  </si>
  <si>
    <t>結局～することになる</t>
    <rPh sb="0" eb="2">
      <t>ケッキョク</t>
    </rPh>
    <phoneticPr fontId="4"/>
  </si>
  <si>
    <t>～を引き起こす</t>
    <rPh sb="2" eb="3">
      <t>ヒ</t>
    </rPh>
    <rPh sb="4" eb="5">
      <t>オ</t>
    </rPh>
    <phoneticPr fontId="4"/>
  </si>
  <si>
    <t>～に影響を与える</t>
    <rPh sb="2" eb="4">
      <t>エイキョウ</t>
    </rPh>
    <rPh sb="5" eb="6">
      <t>アタ</t>
    </rPh>
    <phoneticPr fontId="4"/>
  </si>
  <si>
    <t>方法</t>
    <rPh sb="0" eb="2">
      <t>ホウホウ</t>
    </rPh>
    <phoneticPr fontId="4"/>
  </si>
  <si>
    <t>目的</t>
    <rPh sb="0" eb="2">
      <t>モクテキ</t>
    </rPh>
    <phoneticPr fontId="4"/>
  </si>
  <si>
    <t>ため</t>
    <phoneticPr fontId="4"/>
  </si>
  <si>
    <t>ちょうど</t>
    <phoneticPr fontId="4"/>
  </si>
  <si>
    <t>完全な</t>
    <rPh sb="0" eb="2">
      <t>カンゼン</t>
    </rPh>
    <phoneticPr fontId="4"/>
  </si>
  <si>
    <t>ほとんど～ない</t>
    <phoneticPr fontId="4"/>
  </si>
  <si>
    <t>ほとんど</t>
    <phoneticPr fontId="4"/>
  </si>
  <si>
    <t>ある程度</t>
    <rPh sb="2" eb="4">
      <t>テイド</t>
    </rPh>
    <phoneticPr fontId="4"/>
  </si>
  <si>
    <t>実際に</t>
    <rPh sb="0" eb="2">
      <t>ジッサイ</t>
    </rPh>
    <phoneticPr fontId="4"/>
  </si>
  <si>
    <t>さえも</t>
    <phoneticPr fontId="4"/>
  </si>
  <si>
    <t>正確に</t>
    <rPh sb="0" eb="2">
      <t>セイカク</t>
    </rPh>
    <phoneticPr fontId="4"/>
  </si>
  <si>
    <t>徐々に</t>
    <rPh sb="0" eb="2">
      <t>ジョジョ</t>
    </rPh>
    <phoneticPr fontId="4"/>
  </si>
  <si>
    <t>それゆえに</t>
    <phoneticPr fontId="4"/>
  </si>
  <si>
    <t>代わりに</t>
    <rPh sb="0" eb="1">
      <t>カ</t>
    </rPh>
    <phoneticPr fontId="4"/>
  </si>
  <si>
    <t>～まで</t>
    <phoneticPr fontId="4"/>
  </si>
  <si>
    <t>～に加えて</t>
    <rPh sb="2" eb="3">
      <t>クワ</t>
    </rPh>
    <phoneticPr fontId="4"/>
  </si>
  <si>
    <t>～を除いて</t>
    <rPh sb="2" eb="3">
      <t>ノゾ</t>
    </rPh>
    <phoneticPr fontId="4"/>
  </si>
  <si>
    <t>討論</t>
    <rPh sb="0" eb="2">
      <t>トウロン</t>
    </rPh>
    <phoneticPr fontId="4"/>
  </si>
  <si>
    <t>～を批判する</t>
    <rPh sb="2" eb="4">
      <t>ヒハン</t>
    </rPh>
    <phoneticPr fontId="4"/>
  </si>
  <si>
    <t>～を非難する</t>
    <rPh sb="2" eb="4">
      <t>ヒナン</t>
    </rPh>
    <phoneticPr fontId="4"/>
  </si>
  <si>
    <t>言い張る</t>
    <rPh sb="0" eb="1">
      <t>イ</t>
    </rPh>
    <rPh sb="2" eb="3">
      <t>ハ</t>
    </rPh>
    <phoneticPr fontId="4"/>
  </si>
  <si>
    <t>反対する</t>
    <rPh sb="0" eb="2">
      <t>ハンタイ</t>
    </rPh>
    <phoneticPr fontId="4"/>
  </si>
  <si>
    <t>抗議する</t>
    <rPh sb="0" eb="2">
      <t>コウギ</t>
    </rPh>
    <phoneticPr fontId="4"/>
  </si>
  <si>
    <t>論争を招く</t>
    <rPh sb="0" eb="2">
      <t>ロンソウ</t>
    </rPh>
    <rPh sb="3" eb="4">
      <t>マネ</t>
    </rPh>
    <phoneticPr fontId="4"/>
  </si>
  <si>
    <t>きっと～</t>
    <phoneticPr fontId="4"/>
  </si>
  <si>
    <t>きっと～だと思う</t>
    <rPh sb="6" eb="7">
      <t>オモ</t>
    </rPh>
    <phoneticPr fontId="4"/>
  </si>
  <si>
    <t>～を要求する</t>
    <rPh sb="2" eb="4">
      <t>ヨウキュウ</t>
    </rPh>
    <phoneticPr fontId="4"/>
  </si>
  <si>
    <t>願望</t>
    <rPh sb="0" eb="2">
      <t>ガンボウ</t>
    </rPh>
    <phoneticPr fontId="4"/>
  </si>
  <si>
    <t>褒める</t>
    <rPh sb="0" eb="1">
      <t>ホ</t>
    </rPh>
    <phoneticPr fontId="4"/>
  </si>
  <si>
    <t>名誉</t>
    <rPh sb="0" eb="2">
      <t>メイヨ</t>
    </rPh>
    <phoneticPr fontId="4"/>
  </si>
  <si>
    <t>おしゃべりする</t>
    <phoneticPr fontId="4"/>
  </si>
  <si>
    <t>言及する</t>
    <rPh sb="0" eb="2">
      <t>ゲンキュウ</t>
    </rPh>
    <phoneticPr fontId="4"/>
  </si>
  <si>
    <t>～について述べる</t>
    <rPh sb="5" eb="6">
      <t>ノ</t>
    </rPh>
    <phoneticPr fontId="4"/>
  </si>
  <si>
    <t>～を伝える</t>
    <rPh sb="2" eb="3">
      <t>ツタ</t>
    </rPh>
    <phoneticPr fontId="4"/>
  </si>
  <si>
    <t>～を示す</t>
    <rPh sb="2" eb="3">
      <t>シメ</t>
    </rPh>
    <phoneticPr fontId="4"/>
  </si>
  <si>
    <t>～を強調する</t>
    <rPh sb="2" eb="4">
      <t>キョウチョウ</t>
    </rPh>
    <phoneticPr fontId="4"/>
  </si>
  <si>
    <t>～を誇張する</t>
    <rPh sb="2" eb="4">
      <t>コチョウ</t>
    </rPh>
    <phoneticPr fontId="4"/>
  </si>
  <si>
    <t>返事をする</t>
    <rPh sb="0" eb="2">
      <t>ヘンジ</t>
    </rPh>
    <phoneticPr fontId="4"/>
  </si>
  <si>
    <t>返答する</t>
    <rPh sb="0" eb="2">
      <t>ヘントウ</t>
    </rPh>
    <phoneticPr fontId="4"/>
  </si>
  <si>
    <t>ささやく</t>
    <phoneticPr fontId="4"/>
  </si>
  <si>
    <t>発言</t>
    <rPh sb="0" eb="2">
      <t>ハツゲン</t>
    </rPh>
    <phoneticPr fontId="4"/>
  </si>
  <si>
    <t>～を観察する</t>
    <rPh sb="2" eb="4">
      <t>カンサツ</t>
    </rPh>
    <phoneticPr fontId="4"/>
  </si>
  <si>
    <t>理論</t>
    <rPh sb="0" eb="2">
      <t>リロン</t>
    </rPh>
    <phoneticPr fontId="4"/>
  </si>
  <si>
    <t>分析</t>
    <rPh sb="0" eb="2">
      <t>ブンセキ</t>
    </rPh>
    <phoneticPr fontId="4"/>
  </si>
  <si>
    <t>現象</t>
    <rPh sb="0" eb="2">
      <t>ゲンショウ</t>
    </rPh>
    <phoneticPr fontId="4"/>
  </si>
  <si>
    <t>装置</t>
    <rPh sb="0" eb="2">
      <t>ソウチ</t>
    </rPh>
    <phoneticPr fontId="4"/>
  </si>
  <si>
    <t>実験</t>
    <rPh sb="0" eb="2">
      <t>ジッケン</t>
    </rPh>
    <phoneticPr fontId="4"/>
  </si>
  <si>
    <t>化学物質</t>
    <rPh sb="0" eb="2">
      <t>カガク</t>
    </rPh>
    <rPh sb="2" eb="4">
      <t>ブッシツ</t>
    </rPh>
    <phoneticPr fontId="4"/>
  </si>
  <si>
    <t>燃料</t>
    <rPh sb="0" eb="2">
      <t>ネンリョウ</t>
    </rPh>
    <phoneticPr fontId="4"/>
  </si>
  <si>
    <t>原子力の</t>
    <rPh sb="0" eb="3">
      <t>ゲンシリョク</t>
    </rPh>
    <phoneticPr fontId="4"/>
  </si>
  <si>
    <t>統計</t>
    <rPh sb="0" eb="2">
      <t>トウケイ</t>
    </rPh>
    <phoneticPr fontId="4"/>
  </si>
  <si>
    <t>～を追求する</t>
    <rPh sb="2" eb="4">
      <t>ツイキュウ</t>
    </rPh>
    <phoneticPr fontId="4"/>
  </si>
  <si>
    <t>～をやり遂げる</t>
    <rPh sb="4" eb="5">
      <t>ト</t>
    </rPh>
    <phoneticPr fontId="4"/>
  </si>
  <si>
    <t>～を克服する</t>
    <rPh sb="2" eb="4">
      <t>コクフク</t>
    </rPh>
    <phoneticPr fontId="4"/>
  </si>
  <si>
    <t>（義務、願望など）を果たす</t>
    <rPh sb="1" eb="3">
      <t>ギム</t>
    </rPh>
    <rPh sb="4" eb="6">
      <t>ガンボウ</t>
    </rPh>
    <rPh sb="10" eb="11">
      <t>ハ</t>
    </rPh>
    <phoneticPr fontId="4"/>
  </si>
  <si>
    <t>ささげる</t>
    <phoneticPr fontId="4"/>
  </si>
  <si>
    <t>努力する</t>
    <rPh sb="0" eb="2">
      <t>ドリョク</t>
    </rPh>
    <phoneticPr fontId="4"/>
  </si>
  <si>
    <t>狙う</t>
    <rPh sb="0" eb="1">
      <t>ネラ</t>
    </rPh>
    <phoneticPr fontId="4"/>
  </si>
  <si>
    <t>難問</t>
    <rPh sb="0" eb="2">
      <t>ナンモン</t>
    </rPh>
    <phoneticPr fontId="4"/>
  </si>
  <si>
    <t>試み</t>
    <rPh sb="0" eb="1">
      <t>ココロ</t>
    </rPh>
    <phoneticPr fontId="4"/>
  </si>
  <si>
    <t>めまいがして</t>
    <phoneticPr fontId="4"/>
  </si>
  <si>
    <t>食欲</t>
    <rPh sb="0" eb="2">
      <t>ショクヨク</t>
    </rPh>
    <phoneticPr fontId="4"/>
  </si>
  <si>
    <t>餓死する</t>
    <rPh sb="0" eb="2">
      <t>ガシ</t>
    </rPh>
    <phoneticPr fontId="4"/>
  </si>
  <si>
    <t>精神の</t>
    <rPh sb="0" eb="2">
      <t>セイシン</t>
    </rPh>
    <phoneticPr fontId="4"/>
  </si>
  <si>
    <t>休憩</t>
    <rPh sb="0" eb="2">
      <t>キュウケイ</t>
    </rPh>
    <phoneticPr fontId="4"/>
  </si>
  <si>
    <t>手術</t>
    <rPh sb="0" eb="2">
      <t>シュジュツ</t>
    </rPh>
    <phoneticPr fontId="4"/>
  </si>
  <si>
    <t>病気</t>
    <rPh sb="0" eb="2">
      <t>ビョウキ</t>
    </rPh>
    <phoneticPr fontId="4"/>
  </si>
  <si>
    <t>腹痛</t>
    <rPh sb="0" eb="2">
      <t>フクツウ</t>
    </rPh>
    <phoneticPr fontId="4"/>
  </si>
  <si>
    <t>症状</t>
    <rPh sb="0" eb="2">
      <t>ショウジョウ</t>
    </rPh>
    <phoneticPr fontId="4"/>
  </si>
  <si>
    <t>がん</t>
    <phoneticPr fontId="4"/>
  </si>
  <si>
    <t>救急車</t>
    <rPh sb="0" eb="3">
      <t>キュウキュウシャ</t>
    </rPh>
    <phoneticPr fontId="4"/>
  </si>
  <si>
    <t>回復する</t>
    <rPh sb="0" eb="2">
      <t>カイフク</t>
    </rPh>
    <phoneticPr fontId="4"/>
  </si>
  <si>
    <t>痛い</t>
    <rPh sb="0" eb="1">
      <t>イタ</t>
    </rPh>
    <phoneticPr fontId="4"/>
  </si>
  <si>
    <t>腫れる</t>
    <rPh sb="0" eb="1">
      <t>ハ</t>
    </rPh>
    <phoneticPr fontId="4"/>
  </si>
  <si>
    <t>咳をする</t>
    <rPh sb="0" eb="1">
      <t>セキ</t>
    </rPh>
    <phoneticPr fontId="4"/>
  </si>
  <si>
    <t>出血する</t>
    <rPh sb="0" eb="2">
      <t>シュッケツ</t>
    </rPh>
    <phoneticPr fontId="4"/>
  </si>
  <si>
    <t>かすかな</t>
    <phoneticPr fontId="4"/>
  </si>
  <si>
    <t>～を疲れ果てさせる</t>
    <rPh sb="2" eb="3">
      <t>ツカ</t>
    </rPh>
    <rPh sb="4" eb="5">
      <t>ハ</t>
    </rPh>
    <phoneticPr fontId="4"/>
  </si>
  <si>
    <t>～を治療する</t>
    <rPh sb="2" eb="4">
      <t>チリョウ</t>
    </rPh>
    <phoneticPr fontId="4"/>
  </si>
  <si>
    <t>障がいのある</t>
    <rPh sb="0" eb="1">
      <t>ショウ</t>
    </rPh>
    <phoneticPr fontId="4"/>
  </si>
  <si>
    <t>凝った</t>
    <rPh sb="0" eb="1">
      <t>コ</t>
    </rPh>
    <phoneticPr fontId="4"/>
  </si>
  <si>
    <t>筋肉</t>
    <rPh sb="0" eb="2">
      <t>キンニク</t>
    </rPh>
    <phoneticPr fontId="4"/>
  </si>
  <si>
    <t>舌</t>
    <rPh sb="0" eb="1">
      <t>シタ</t>
    </rPh>
    <phoneticPr fontId="4"/>
  </si>
  <si>
    <t>感覚</t>
    <rPh sb="0" eb="2">
      <t>カンカク</t>
    </rPh>
    <phoneticPr fontId="4"/>
  </si>
  <si>
    <t>汗</t>
    <rPh sb="0" eb="1">
      <t>アセ</t>
    </rPh>
    <phoneticPr fontId="4"/>
  </si>
  <si>
    <t>性</t>
    <rPh sb="0" eb="1">
      <t>セイ</t>
    </rPh>
    <phoneticPr fontId="4"/>
  </si>
  <si>
    <t>国籍</t>
    <rPh sb="0" eb="2">
      <t>コクセキ</t>
    </rPh>
    <phoneticPr fontId="4"/>
  </si>
  <si>
    <t>市民</t>
    <rPh sb="0" eb="2">
      <t>シミン</t>
    </rPh>
    <phoneticPr fontId="4"/>
  </si>
  <si>
    <t>市民の</t>
    <rPh sb="0" eb="2">
      <t>シミン</t>
    </rPh>
    <phoneticPr fontId="4"/>
  </si>
  <si>
    <t>人種の</t>
    <rPh sb="0" eb="2">
      <t>ジンシュ</t>
    </rPh>
    <phoneticPr fontId="4"/>
  </si>
  <si>
    <t>田舎の</t>
    <rPh sb="0" eb="2">
      <t>イナカ</t>
    </rPh>
    <phoneticPr fontId="4"/>
  </si>
  <si>
    <t>国内の</t>
    <rPh sb="0" eb="2">
      <t>コクナイ</t>
    </rPh>
    <phoneticPr fontId="4"/>
  </si>
  <si>
    <t>世界的な</t>
    <rPh sb="0" eb="3">
      <t>セカイテキ</t>
    </rPh>
    <phoneticPr fontId="4"/>
  </si>
  <si>
    <t>郊外</t>
    <rPh sb="0" eb="2">
      <t>コウガイ</t>
    </rPh>
    <phoneticPr fontId="4"/>
  </si>
  <si>
    <t>国境</t>
    <rPh sb="0" eb="2">
      <t>コッキョウ</t>
    </rPh>
    <phoneticPr fontId="4"/>
  </si>
  <si>
    <t>重荷</t>
    <rPh sb="0" eb="2">
      <t>オモニ</t>
    </rPh>
    <phoneticPr fontId="4"/>
  </si>
  <si>
    <t>地位</t>
    <rPh sb="0" eb="2">
      <t>チイ</t>
    </rPh>
    <phoneticPr fontId="4"/>
  </si>
  <si>
    <t>等しい</t>
    <rPh sb="0" eb="1">
      <t>ヒト</t>
    </rPh>
    <phoneticPr fontId="4"/>
  </si>
  <si>
    <t>関係</t>
    <rPh sb="0" eb="2">
      <t>カンケイ</t>
    </rPh>
    <phoneticPr fontId="4"/>
  </si>
  <si>
    <t>評判</t>
    <rPh sb="0" eb="2">
      <t>ヒョウバン</t>
    </rPh>
    <phoneticPr fontId="4"/>
  </si>
  <si>
    <t>風潮</t>
    <rPh sb="0" eb="2">
      <t>フウチョウ</t>
    </rPh>
    <phoneticPr fontId="4"/>
  </si>
  <si>
    <t>事業</t>
    <rPh sb="0" eb="2">
      <t>ジギョウ</t>
    </rPh>
    <phoneticPr fontId="4"/>
  </si>
  <si>
    <t>宗教</t>
    <rPh sb="0" eb="2">
      <t>シュウキョウ</t>
    </rPh>
    <phoneticPr fontId="4"/>
  </si>
  <si>
    <t>道徳的な</t>
    <rPh sb="0" eb="3">
      <t>ドウトクテキ</t>
    </rPh>
    <phoneticPr fontId="4"/>
  </si>
  <si>
    <t>基準</t>
    <rPh sb="0" eb="2">
      <t>キジュン</t>
    </rPh>
    <phoneticPr fontId="4"/>
  </si>
  <si>
    <t>繁栄</t>
    <rPh sb="0" eb="2">
      <t>ハンエイ</t>
    </rPh>
    <phoneticPr fontId="4"/>
  </si>
  <si>
    <t>危機</t>
    <rPh sb="0" eb="2">
      <t>キキ</t>
    </rPh>
    <phoneticPr fontId="4"/>
  </si>
  <si>
    <t>偏見</t>
    <rPh sb="0" eb="2">
      <t>ヘンケン</t>
    </rPh>
    <phoneticPr fontId="4"/>
  </si>
  <si>
    <t>差別</t>
    <rPh sb="0" eb="2">
      <t>サベツ</t>
    </rPh>
    <phoneticPr fontId="4"/>
  </si>
  <si>
    <t>慈善</t>
    <rPh sb="0" eb="2">
      <t>ジゼン</t>
    </rPh>
    <phoneticPr fontId="4"/>
  </si>
  <si>
    <t>恩恵</t>
    <rPh sb="0" eb="2">
      <t>オンケイ</t>
    </rPh>
    <phoneticPr fontId="4"/>
  </si>
  <si>
    <t>福祉</t>
    <rPh sb="0" eb="2">
      <t>フクシ</t>
    </rPh>
    <phoneticPr fontId="4"/>
  </si>
  <si>
    <t>個人</t>
    <rPh sb="0" eb="2">
      <t>コジン</t>
    </rPh>
    <phoneticPr fontId="4"/>
  </si>
  <si>
    <t>役人</t>
    <rPh sb="0" eb="2">
      <t>ヤクニン</t>
    </rPh>
    <phoneticPr fontId="4"/>
  </si>
  <si>
    <t>移民</t>
    <rPh sb="0" eb="2">
      <t>イミン</t>
    </rPh>
    <phoneticPr fontId="4"/>
  </si>
  <si>
    <t>ボランティア</t>
    <phoneticPr fontId="4"/>
  </si>
  <si>
    <t>交流する</t>
    <rPh sb="0" eb="2">
      <t>コウリュウ</t>
    </rPh>
    <phoneticPr fontId="4"/>
  </si>
  <si>
    <t>貢献する</t>
    <rPh sb="0" eb="2">
      <t>コウケン</t>
    </rPh>
    <phoneticPr fontId="4"/>
  </si>
  <si>
    <t>～を廃止する</t>
    <rPh sb="2" eb="4">
      <t>ハイシ</t>
    </rPh>
    <phoneticPr fontId="4"/>
  </si>
  <si>
    <t>課す</t>
    <rPh sb="0" eb="1">
      <t>カ</t>
    </rPh>
    <phoneticPr fontId="4"/>
  </si>
  <si>
    <t>利用する権利</t>
    <rPh sb="0" eb="2">
      <t>リヨウ</t>
    </rPh>
    <rPh sb="4" eb="6">
      <t>ケンリ</t>
    </rPh>
    <phoneticPr fontId="4"/>
  </si>
  <si>
    <t>義務</t>
    <rPh sb="0" eb="2">
      <t>ギム</t>
    </rPh>
    <phoneticPr fontId="4"/>
  </si>
  <si>
    <t>責任がある</t>
    <rPh sb="0" eb="2">
      <t>セキニン</t>
    </rPh>
    <phoneticPr fontId="4"/>
  </si>
  <si>
    <t>政策</t>
    <rPh sb="0" eb="2">
      <t>セイサク</t>
    </rPh>
    <phoneticPr fontId="4"/>
  </si>
  <si>
    <t>工業</t>
    <rPh sb="0" eb="2">
      <t>コウギョウ</t>
    </rPh>
    <phoneticPr fontId="4"/>
  </si>
  <si>
    <t>収入</t>
    <rPh sb="0" eb="2">
      <t>シュウニュウ</t>
    </rPh>
    <phoneticPr fontId="4"/>
  </si>
  <si>
    <t>利益</t>
    <rPh sb="0" eb="2">
      <t>リエキ</t>
    </rPh>
    <phoneticPr fontId="4"/>
  </si>
  <si>
    <t>税金</t>
    <rPh sb="0" eb="2">
      <t>ゼイキン</t>
    </rPh>
    <phoneticPr fontId="4"/>
  </si>
  <si>
    <t>費用</t>
    <rPh sb="0" eb="2">
      <t>ヒヨウ</t>
    </rPh>
    <phoneticPr fontId="4"/>
  </si>
  <si>
    <t>借金</t>
    <rPh sb="0" eb="2">
      <t>シャッキン</t>
    </rPh>
    <phoneticPr fontId="4"/>
  </si>
  <si>
    <t>預金</t>
    <rPh sb="0" eb="2">
      <t>ヨキン</t>
    </rPh>
    <phoneticPr fontId="4"/>
  </si>
  <si>
    <t>賃金</t>
    <rPh sb="0" eb="2">
      <t>チンギン</t>
    </rPh>
    <phoneticPr fontId="4"/>
  </si>
  <si>
    <t>不況</t>
    <rPh sb="0" eb="2">
      <t>フキョウ</t>
    </rPh>
    <phoneticPr fontId="4"/>
  </si>
  <si>
    <t>～を消費する</t>
    <rPh sb="2" eb="4">
      <t>ショウヒ</t>
    </rPh>
    <phoneticPr fontId="4"/>
  </si>
  <si>
    <t>～を浪費する</t>
    <rPh sb="2" eb="4">
      <t>ロウヒ</t>
    </rPh>
    <phoneticPr fontId="4"/>
  </si>
  <si>
    <t>投資する</t>
    <rPh sb="0" eb="2">
      <t>トウシ</t>
    </rPh>
    <phoneticPr fontId="4"/>
  </si>
  <si>
    <t>～を輸入する</t>
    <rPh sb="2" eb="4">
      <t>ユニュウ</t>
    </rPh>
    <phoneticPr fontId="4"/>
  </si>
  <si>
    <t>財政的な</t>
    <rPh sb="0" eb="3">
      <t>ザイセイテキ</t>
    </rPh>
    <phoneticPr fontId="4"/>
  </si>
  <si>
    <t>～を雇う</t>
    <rPh sb="2" eb="3">
      <t>ヤト</t>
    </rPh>
    <phoneticPr fontId="4"/>
  </si>
  <si>
    <t>(人）を雇う</t>
    <rPh sb="1" eb="2">
      <t>ヒト</t>
    </rPh>
    <rPh sb="4" eb="5">
      <t>ヤト</t>
    </rPh>
    <phoneticPr fontId="4"/>
  </si>
  <si>
    <t>辞職する</t>
    <rPh sb="0" eb="2">
      <t>ジショク</t>
    </rPh>
    <phoneticPr fontId="4"/>
  </si>
  <si>
    <t>資格がある</t>
    <rPh sb="0" eb="2">
      <t>シカク</t>
    </rPh>
    <phoneticPr fontId="4"/>
  </si>
  <si>
    <t>～を割り当てる</t>
    <rPh sb="2" eb="3">
      <t>ワ</t>
    </rPh>
    <rPh sb="4" eb="5">
      <t>ア</t>
    </rPh>
    <phoneticPr fontId="4"/>
  </si>
  <si>
    <t>職業</t>
    <rPh sb="0" eb="2">
      <t>ショクギョウ</t>
    </rPh>
    <phoneticPr fontId="4"/>
  </si>
  <si>
    <t>失業</t>
    <rPh sb="0" eb="2">
      <t>シツギョウ</t>
    </rPh>
    <phoneticPr fontId="4"/>
  </si>
  <si>
    <t>書類</t>
    <rPh sb="0" eb="2">
      <t>ショルイ</t>
    </rPh>
    <phoneticPr fontId="4"/>
  </si>
  <si>
    <t>部門</t>
    <rPh sb="0" eb="2">
      <t>ブモン</t>
    </rPh>
    <phoneticPr fontId="4"/>
  </si>
  <si>
    <t>支店</t>
    <rPh sb="0" eb="2">
      <t>シテン</t>
    </rPh>
    <phoneticPr fontId="4"/>
  </si>
  <si>
    <t>小売り</t>
    <rPh sb="0" eb="2">
      <t>コウ</t>
    </rPh>
    <phoneticPr fontId="4"/>
  </si>
  <si>
    <t>同僚</t>
    <rPh sb="0" eb="2">
      <t>ドウリョウ</t>
    </rPh>
    <phoneticPr fontId="4"/>
  </si>
  <si>
    <t>制度</t>
    <rPh sb="0" eb="2">
      <t>セイド</t>
    </rPh>
    <phoneticPr fontId="4"/>
  </si>
  <si>
    <t>構造</t>
    <rPh sb="0" eb="2">
      <t>コウゾウ</t>
    </rPh>
    <phoneticPr fontId="4"/>
  </si>
  <si>
    <t>建築</t>
    <rPh sb="0" eb="2">
      <t>ケンチク</t>
    </rPh>
    <phoneticPr fontId="4"/>
  </si>
  <si>
    <t>建設</t>
    <rPh sb="0" eb="2">
      <t>ケンセツ</t>
    </rPh>
    <phoneticPr fontId="4"/>
  </si>
  <si>
    <t>機能</t>
    <rPh sb="0" eb="2">
      <t>キノウ</t>
    </rPh>
    <phoneticPr fontId="4"/>
  </si>
  <si>
    <t>表面</t>
    <rPh sb="0" eb="2">
      <t>ヒョウメン</t>
    </rPh>
    <phoneticPr fontId="4"/>
  </si>
  <si>
    <t>側面</t>
    <rPh sb="0" eb="2">
      <t>ソクメン</t>
    </rPh>
    <phoneticPr fontId="4"/>
  </si>
  <si>
    <t>端</t>
    <rPh sb="0" eb="1">
      <t>ハシ</t>
    </rPh>
    <phoneticPr fontId="4"/>
  </si>
  <si>
    <t>構成</t>
    <rPh sb="0" eb="2">
      <t>コウセイ</t>
    </rPh>
    <phoneticPr fontId="4"/>
  </si>
  <si>
    <t>構成されている</t>
    <rPh sb="0" eb="2">
      <t>コウセイ</t>
    </rPh>
    <phoneticPr fontId="4"/>
  </si>
  <si>
    <t>～を構成する</t>
    <rPh sb="2" eb="4">
      <t>コウセイ</t>
    </rPh>
    <phoneticPr fontId="4"/>
  </si>
  <si>
    <t>～をくっつける</t>
    <phoneticPr fontId="4"/>
  </si>
  <si>
    <t>～をつなげる</t>
    <phoneticPr fontId="4"/>
  </si>
  <si>
    <t>関連づける</t>
    <rPh sb="0" eb="2">
      <t>カンレン</t>
    </rPh>
    <phoneticPr fontId="4"/>
  </si>
  <si>
    <t>～を貼り付ける</t>
    <rPh sb="2" eb="3">
      <t>ハ</t>
    </rPh>
    <rPh sb="4" eb="5">
      <t>ツ</t>
    </rPh>
    <phoneticPr fontId="4"/>
  </si>
  <si>
    <t>泥棒</t>
    <rPh sb="0" eb="2">
      <t>ドロボウ</t>
    </rPh>
    <phoneticPr fontId="4"/>
  </si>
  <si>
    <t>犯罪</t>
    <rPh sb="0" eb="2">
      <t>ハンザイ</t>
    </rPh>
    <phoneticPr fontId="4"/>
  </si>
  <si>
    <t>動機</t>
    <rPh sb="0" eb="2">
      <t>ドウキ</t>
    </rPh>
    <phoneticPr fontId="4"/>
  </si>
  <si>
    <t>罰する</t>
    <rPh sb="0" eb="1">
      <t>バッ</t>
    </rPh>
    <phoneticPr fontId="4"/>
  </si>
  <si>
    <t>（法律など）に違反する</t>
    <rPh sb="1" eb="3">
      <t>ホウリツ</t>
    </rPh>
    <rPh sb="7" eb="9">
      <t>イハン</t>
    </rPh>
    <phoneticPr fontId="4"/>
  </si>
  <si>
    <t>合法の</t>
    <rPh sb="0" eb="2">
      <t>ゴウホウ</t>
    </rPh>
    <phoneticPr fontId="4"/>
  </si>
  <si>
    <t>敵</t>
    <rPh sb="0" eb="1">
      <t>テキ</t>
    </rPh>
    <phoneticPr fontId="4"/>
  </si>
  <si>
    <t>対立</t>
    <rPh sb="0" eb="2">
      <t>タイリツ</t>
    </rPh>
    <phoneticPr fontId="4"/>
  </si>
  <si>
    <t>競争する</t>
    <rPh sb="0" eb="2">
      <t>キョウソウ</t>
    </rPh>
    <phoneticPr fontId="4"/>
  </si>
  <si>
    <t>（相手）を打ち負かす</t>
    <rPh sb="1" eb="3">
      <t>アイテ</t>
    </rPh>
    <rPh sb="5" eb="6">
      <t>ウ</t>
    </rPh>
    <rPh sb="7" eb="8">
      <t>マ</t>
    </rPh>
    <phoneticPr fontId="4"/>
  </si>
  <si>
    <t>犠牲者</t>
    <rPh sb="0" eb="3">
      <t>ギセイシャ</t>
    </rPh>
    <phoneticPr fontId="4"/>
  </si>
  <si>
    <t>障害</t>
    <rPh sb="0" eb="2">
      <t>ショウガイ</t>
    </rPh>
    <phoneticPr fontId="4"/>
  </si>
  <si>
    <t>害</t>
    <rPh sb="0" eb="1">
      <t>ガイ</t>
    </rPh>
    <phoneticPr fontId="4"/>
  </si>
  <si>
    <t>侵害する</t>
    <rPh sb="0" eb="2">
      <t>シンガイ</t>
    </rPh>
    <phoneticPr fontId="4"/>
  </si>
  <si>
    <t>～を危険にさらす</t>
    <rPh sb="2" eb="4">
      <t>キケン</t>
    </rPh>
    <phoneticPr fontId="4"/>
  </si>
  <si>
    <t>～を中断する</t>
    <rPh sb="2" eb="4">
      <t>チュウダン</t>
    </rPh>
    <phoneticPr fontId="4"/>
  </si>
  <si>
    <t>観客</t>
    <rPh sb="0" eb="2">
      <t>カンキャク</t>
    </rPh>
    <phoneticPr fontId="4"/>
  </si>
  <si>
    <t>親戚</t>
    <rPh sb="0" eb="2">
      <t>シンセキ</t>
    </rPh>
    <phoneticPr fontId="4"/>
  </si>
  <si>
    <t>出発</t>
    <rPh sb="0" eb="2">
      <t>シュッパツ</t>
    </rPh>
    <phoneticPr fontId="4"/>
  </si>
  <si>
    <t>目的地</t>
    <rPh sb="0" eb="3">
      <t>モクテキチ</t>
    </rPh>
    <phoneticPr fontId="4"/>
  </si>
  <si>
    <t>交通機関</t>
    <rPh sb="0" eb="2">
      <t>コウツウ</t>
    </rPh>
    <rPh sb="2" eb="4">
      <t>キカン</t>
    </rPh>
    <phoneticPr fontId="4"/>
  </si>
  <si>
    <t>車両</t>
    <rPh sb="0" eb="2">
      <t>シャリョウ</t>
    </rPh>
    <phoneticPr fontId="4"/>
  </si>
  <si>
    <t>手荷物</t>
    <rPh sb="0" eb="3">
      <t>テニモツ</t>
    </rPh>
    <phoneticPr fontId="4"/>
  </si>
  <si>
    <t>～経由で</t>
    <rPh sb="1" eb="3">
      <t>ケイユ</t>
    </rPh>
    <phoneticPr fontId="4"/>
  </si>
  <si>
    <t>至る</t>
    <rPh sb="0" eb="1">
      <t>イタ</t>
    </rPh>
    <phoneticPr fontId="4"/>
  </si>
  <si>
    <t>上がる</t>
    <rPh sb="0" eb="1">
      <t>ア</t>
    </rPh>
    <phoneticPr fontId="4"/>
  </si>
  <si>
    <t>流れる</t>
    <rPh sb="0" eb="1">
      <t>ナガ</t>
    </rPh>
    <phoneticPr fontId="4"/>
  </si>
  <si>
    <t>破裂する</t>
    <rPh sb="0" eb="2">
      <t>ハレツ</t>
    </rPh>
    <phoneticPr fontId="4"/>
  </si>
  <si>
    <t>溶ける</t>
    <rPh sb="0" eb="1">
      <t>ト</t>
    </rPh>
    <phoneticPr fontId="4"/>
  </si>
  <si>
    <t>通勤する</t>
    <rPh sb="0" eb="2">
      <t>ツウキン</t>
    </rPh>
    <phoneticPr fontId="4"/>
  </si>
  <si>
    <t>～と一緒に行く</t>
    <rPh sb="2" eb="4">
      <t>イッショ</t>
    </rPh>
    <rPh sb="5" eb="6">
      <t>イ</t>
    </rPh>
    <phoneticPr fontId="4"/>
  </si>
  <si>
    <t>排出する</t>
    <rPh sb="0" eb="2">
      <t>ハイシュツ</t>
    </rPh>
    <phoneticPr fontId="4"/>
  </si>
  <si>
    <t>進歩</t>
    <rPh sb="0" eb="2">
      <t>シンポ</t>
    </rPh>
    <phoneticPr fontId="4"/>
  </si>
  <si>
    <t>扱う</t>
    <rPh sb="0" eb="1">
      <t>アツカ</t>
    </rPh>
    <phoneticPr fontId="4"/>
  </si>
  <si>
    <t>～を扱う</t>
    <rPh sb="2" eb="3">
      <t>アツカ</t>
    </rPh>
    <phoneticPr fontId="4"/>
  </si>
  <si>
    <t>手がかり</t>
    <rPh sb="0" eb="1">
      <t>テ</t>
    </rPh>
    <phoneticPr fontId="4"/>
  </si>
  <si>
    <t>～を制限する</t>
    <rPh sb="2" eb="4">
      <t>セイゲン</t>
    </rPh>
    <phoneticPr fontId="4"/>
  </si>
  <si>
    <t>（数量、範囲）を制限する</t>
    <rPh sb="1" eb="3">
      <t>スウリョウ</t>
    </rPh>
    <rPh sb="4" eb="6">
      <t>ハンイ</t>
    </rPh>
    <rPh sb="8" eb="10">
      <t>セイゲン</t>
    </rPh>
    <phoneticPr fontId="4"/>
  </si>
  <si>
    <t>～を禁じる</t>
    <rPh sb="2" eb="3">
      <t>キン</t>
    </rPh>
    <phoneticPr fontId="4"/>
  </si>
  <si>
    <t>禁止</t>
    <rPh sb="0" eb="2">
      <t>キンシ</t>
    </rPh>
    <phoneticPr fontId="4"/>
  </si>
  <si>
    <t>～すろのを拒む</t>
    <rPh sb="5" eb="6">
      <t>コバ</t>
    </rPh>
    <phoneticPr fontId="4"/>
  </si>
  <si>
    <t>～を拒絶する</t>
    <rPh sb="2" eb="4">
      <t>キョゼツ</t>
    </rPh>
    <phoneticPr fontId="4"/>
  </si>
  <si>
    <t>説得して～させる</t>
    <rPh sb="0" eb="2">
      <t>セットク</t>
    </rPh>
    <phoneticPr fontId="4"/>
  </si>
  <si>
    <t>確信させる</t>
    <rPh sb="0" eb="2">
      <t>カクシン</t>
    </rPh>
    <phoneticPr fontId="4"/>
  </si>
  <si>
    <t>～を奮起させる</t>
    <rPh sb="2" eb="4">
      <t>フンキ</t>
    </rPh>
    <phoneticPr fontId="4"/>
  </si>
  <si>
    <t>～のやる気をなくさせる</t>
    <rPh sb="4" eb="5">
      <t>キ</t>
    </rPh>
    <phoneticPr fontId="4"/>
  </si>
  <si>
    <t>～を促進する</t>
    <rPh sb="2" eb="4">
      <t>ソクシン</t>
    </rPh>
    <phoneticPr fontId="4"/>
  </si>
  <si>
    <t>～を促進させる</t>
    <rPh sb="2" eb="4">
      <t>ソクシン</t>
    </rPh>
    <phoneticPr fontId="4"/>
  </si>
  <si>
    <t>拡大する</t>
    <rPh sb="0" eb="2">
      <t>カクダイ</t>
    </rPh>
    <phoneticPr fontId="4"/>
  </si>
  <si>
    <t>～を延長する</t>
    <rPh sb="2" eb="4">
      <t>エンチョウ</t>
    </rPh>
    <phoneticPr fontId="4"/>
  </si>
  <si>
    <t>～を広げる</t>
    <rPh sb="2" eb="3">
      <t>ヒロ</t>
    </rPh>
    <phoneticPr fontId="4"/>
  </si>
  <si>
    <t>(荷物など）を縛る</t>
    <rPh sb="1" eb="3">
      <t>ニモツ</t>
    </rPh>
    <rPh sb="7" eb="8">
      <t>シバ</t>
    </rPh>
    <phoneticPr fontId="4"/>
  </si>
  <si>
    <t>～を固定する</t>
    <rPh sb="2" eb="4">
      <t>コテイ</t>
    </rPh>
    <phoneticPr fontId="4"/>
  </si>
  <si>
    <t>（機械など）を設置する</t>
    <rPh sb="1" eb="3">
      <t>キカイ</t>
    </rPh>
    <rPh sb="7" eb="9">
      <t>セッチ</t>
    </rPh>
    <phoneticPr fontId="4"/>
  </si>
  <si>
    <t>～を我慢する</t>
    <rPh sb="2" eb="4">
      <t>ガマン</t>
    </rPh>
    <phoneticPr fontId="4"/>
  </si>
  <si>
    <t>～に従う</t>
    <rPh sb="2" eb="3">
      <t>シタガ</t>
    </rPh>
    <phoneticPr fontId="4"/>
  </si>
  <si>
    <t>従事する</t>
    <rPh sb="0" eb="2">
      <t>ジュウジ</t>
    </rPh>
    <phoneticPr fontId="4"/>
  </si>
  <si>
    <t>ぶつかる</t>
    <phoneticPr fontId="4"/>
  </si>
  <si>
    <t>身をかがめる</t>
    <rPh sb="0" eb="1">
      <t>ミ</t>
    </rPh>
    <phoneticPr fontId="4"/>
  </si>
  <si>
    <t>抱きしめる</t>
    <rPh sb="0" eb="1">
      <t>ダ</t>
    </rPh>
    <phoneticPr fontId="4"/>
  </si>
  <si>
    <t>じっと見つめる</t>
    <rPh sb="3" eb="4">
      <t>ミ</t>
    </rPh>
    <phoneticPr fontId="4"/>
  </si>
  <si>
    <t>見つめる</t>
    <rPh sb="0" eb="1">
      <t>ミ</t>
    </rPh>
    <phoneticPr fontId="4"/>
  </si>
  <si>
    <t>ちらりと見る</t>
    <rPh sb="4" eb="5">
      <t>ミ</t>
    </rPh>
    <phoneticPr fontId="4"/>
  </si>
  <si>
    <t>～がちらりと見える</t>
    <rPh sb="6" eb="7">
      <t>ミ</t>
    </rPh>
    <phoneticPr fontId="4"/>
  </si>
  <si>
    <t>（手足や体）を伸ばす</t>
    <rPh sb="1" eb="2">
      <t>テ</t>
    </rPh>
    <rPh sb="2" eb="3">
      <t>アシ</t>
    </rPh>
    <rPh sb="4" eb="5">
      <t>カラダ</t>
    </rPh>
    <rPh sb="7" eb="8">
      <t>ノ</t>
    </rPh>
    <phoneticPr fontId="4"/>
  </si>
  <si>
    <t>つまづく</t>
    <phoneticPr fontId="4"/>
  </si>
  <si>
    <t>～を押す</t>
    <rPh sb="2" eb="3">
      <t>オ</t>
    </rPh>
    <phoneticPr fontId="4"/>
  </si>
  <si>
    <t>～を引きずる</t>
    <rPh sb="2" eb="3">
      <t>ヒ</t>
    </rPh>
    <phoneticPr fontId="4"/>
  </si>
  <si>
    <t>寄りかかる</t>
    <rPh sb="0" eb="1">
      <t>ヨ</t>
    </rPh>
    <phoneticPr fontId="4"/>
  </si>
  <si>
    <t>～をひっかく</t>
    <phoneticPr fontId="4"/>
  </si>
  <si>
    <t>おじぎする</t>
    <phoneticPr fontId="4"/>
  </si>
  <si>
    <t>うなずく</t>
    <phoneticPr fontId="4"/>
  </si>
  <si>
    <t>ため息をつく</t>
    <rPh sb="2" eb="3">
      <t>イキ</t>
    </rPh>
    <phoneticPr fontId="4"/>
  </si>
  <si>
    <t>あくびをする</t>
    <phoneticPr fontId="4"/>
  </si>
  <si>
    <t>くしゃみをする</t>
    <phoneticPr fontId="4"/>
  </si>
  <si>
    <t>～を埋める</t>
    <rPh sb="2" eb="3">
      <t>ウ</t>
    </rPh>
    <phoneticPr fontId="4"/>
  </si>
  <si>
    <t>～を遂行する</t>
    <rPh sb="2" eb="4">
      <t>スイコウ</t>
    </rPh>
    <phoneticPr fontId="4"/>
  </si>
  <si>
    <t>～を採用する</t>
    <rPh sb="2" eb="4">
      <t>サイヨウ</t>
    </rPh>
    <phoneticPr fontId="4"/>
  </si>
  <si>
    <t>逃れる</t>
    <rPh sb="0" eb="1">
      <t>ノガ</t>
    </rPh>
    <phoneticPr fontId="4"/>
  </si>
  <si>
    <t>～をまき散らす</t>
    <rPh sb="4" eb="5">
      <t>チ</t>
    </rPh>
    <phoneticPr fontId="4"/>
  </si>
  <si>
    <t>～を折る</t>
    <rPh sb="2" eb="3">
      <t>オ</t>
    </rPh>
    <phoneticPr fontId="4"/>
  </si>
  <si>
    <t>～を掛ける</t>
    <rPh sb="2" eb="3">
      <t>カ</t>
    </rPh>
    <phoneticPr fontId="4"/>
  </si>
  <si>
    <t>～を解放する</t>
    <rPh sb="2" eb="4">
      <t>カイホウ</t>
    </rPh>
    <phoneticPr fontId="4"/>
  </si>
  <si>
    <t>～を打つ</t>
    <rPh sb="2" eb="3">
      <t>ウ</t>
    </rPh>
    <phoneticPr fontId="4"/>
  </si>
  <si>
    <t>～を守る</t>
    <rPh sb="2" eb="3">
      <t>マモ</t>
    </rPh>
    <phoneticPr fontId="4"/>
  </si>
  <si>
    <t>～を曲げる</t>
    <rPh sb="2" eb="3">
      <t>マ</t>
    </rPh>
    <phoneticPr fontId="4"/>
  </si>
  <si>
    <t>～をサボる</t>
    <phoneticPr fontId="4"/>
  </si>
  <si>
    <t>～をさらす</t>
    <phoneticPr fontId="4"/>
  </si>
  <si>
    <t>（液体など）を混ぜる</t>
    <rPh sb="1" eb="3">
      <t>エキタイ</t>
    </rPh>
    <rPh sb="7" eb="8">
      <t>マ</t>
    </rPh>
    <phoneticPr fontId="4"/>
  </si>
  <si>
    <t>～を振る</t>
    <rPh sb="2" eb="3">
      <t>フ</t>
    </rPh>
    <phoneticPr fontId="4"/>
  </si>
  <si>
    <t>～を磨く</t>
    <rPh sb="2" eb="3">
      <t>ミガ</t>
    </rPh>
    <phoneticPr fontId="4"/>
  </si>
  <si>
    <t>～に出席する</t>
    <rPh sb="2" eb="4">
      <t>シュッセキ</t>
    </rPh>
    <phoneticPr fontId="4"/>
  </si>
  <si>
    <t>～をまねる</t>
    <phoneticPr fontId="4"/>
  </si>
  <si>
    <t>～を行う</t>
    <rPh sb="2" eb="3">
      <t>オコナ</t>
    </rPh>
    <phoneticPr fontId="4"/>
  </si>
  <si>
    <t>苦闘する</t>
    <rPh sb="0" eb="2">
      <t>クトウ</t>
    </rPh>
    <phoneticPr fontId="4"/>
  </si>
  <si>
    <t>焼ける</t>
    <rPh sb="0" eb="1">
      <t>ヤ</t>
    </rPh>
    <phoneticPr fontId="4"/>
  </si>
  <si>
    <t>ごまかす</t>
    <phoneticPr fontId="4"/>
  </si>
  <si>
    <t>参加する</t>
    <rPh sb="0" eb="2">
      <t>サンカ</t>
    </rPh>
    <phoneticPr fontId="4"/>
  </si>
  <si>
    <t>存在する</t>
    <rPh sb="0" eb="2">
      <t>ソンザイ</t>
    </rPh>
    <phoneticPr fontId="4"/>
  </si>
  <si>
    <t>生じる</t>
    <rPh sb="0" eb="1">
      <t>ショウ</t>
    </rPh>
    <phoneticPr fontId="4"/>
  </si>
  <si>
    <t>巻き込まれる</t>
    <rPh sb="0" eb="1">
      <t>マ</t>
    </rPh>
    <rPh sb="2" eb="3">
      <t>コ</t>
    </rPh>
    <phoneticPr fontId="4"/>
  </si>
  <si>
    <t>～を必要とする</t>
    <rPh sb="2" eb="4">
      <t>ヒツヨウ</t>
    </rPh>
    <phoneticPr fontId="4"/>
  </si>
  <si>
    <t>対応する</t>
    <rPh sb="0" eb="2">
      <t>タイオウ</t>
    </rPh>
    <phoneticPr fontId="4"/>
  </si>
  <si>
    <t>到来</t>
    <rPh sb="0" eb="2">
      <t>トウライ</t>
    </rPh>
    <phoneticPr fontId="4"/>
  </si>
  <si>
    <t>～を維持する</t>
    <rPh sb="2" eb="4">
      <t>イジ</t>
    </rPh>
    <phoneticPr fontId="4"/>
  </si>
  <si>
    <t>続く</t>
    <rPh sb="0" eb="1">
      <t>ツヅ</t>
    </rPh>
    <phoneticPr fontId="4"/>
  </si>
  <si>
    <t>維持する</t>
    <rPh sb="0" eb="2">
      <t>イジ</t>
    </rPh>
    <phoneticPr fontId="4"/>
  </si>
  <si>
    <t>～を調査する</t>
    <rPh sb="2" eb="4">
      <t>チョウサ</t>
    </rPh>
    <phoneticPr fontId="4"/>
  </si>
  <si>
    <t>～を増す</t>
    <rPh sb="2" eb="3">
      <t>マ</t>
    </rPh>
    <phoneticPr fontId="4"/>
  </si>
  <si>
    <t>（資格、許可、情報など）を得る</t>
    <rPh sb="1" eb="3">
      <t>シカク</t>
    </rPh>
    <rPh sb="4" eb="6">
      <t>キョカ</t>
    </rPh>
    <rPh sb="7" eb="9">
      <t>ジョウホウ</t>
    </rPh>
    <rPh sb="13" eb="14">
      <t>エ</t>
    </rPh>
    <phoneticPr fontId="4"/>
  </si>
  <si>
    <t>～を習得する</t>
    <rPh sb="2" eb="4">
      <t>シュウトク</t>
    </rPh>
    <phoneticPr fontId="4"/>
  </si>
  <si>
    <t>捜す</t>
    <rPh sb="0" eb="1">
      <t>サガ</t>
    </rPh>
    <phoneticPr fontId="4"/>
  </si>
  <si>
    <t>論理的な</t>
    <rPh sb="0" eb="3">
      <t>ロンリテキ</t>
    </rPh>
    <phoneticPr fontId="4"/>
  </si>
  <si>
    <t>奨学金</t>
    <rPh sb="0" eb="3">
      <t>ショウガクキン</t>
    </rPh>
    <phoneticPr fontId="4"/>
  </si>
  <si>
    <t>指示</t>
    <rPh sb="0" eb="2">
      <t>シジ</t>
    </rPh>
    <phoneticPr fontId="4"/>
  </si>
  <si>
    <t>～を決める</t>
    <rPh sb="2" eb="3">
      <t>キ</t>
    </rPh>
    <phoneticPr fontId="4"/>
  </si>
  <si>
    <t>～と結論を下す</t>
    <rPh sb="2" eb="4">
      <t>ケツロン</t>
    </rPh>
    <rPh sb="5" eb="6">
      <t>クダ</t>
    </rPh>
    <phoneticPr fontId="4"/>
  </si>
  <si>
    <t>～を区別する</t>
    <rPh sb="2" eb="4">
      <t>クベツ</t>
    </rPh>
    <phoneticPr fontId="4"/>
  </si>
  <si>
    <t>～を分類する</t>
    <rPh sb="2" eb="4">
      <t>ブンルイ</t>
    </rPh>
    <phoneticPr fontId="4"/>
  </si>
  <si>
    <t>～を推定する</t>
    <rPh sb="2" eb="4">
      <t>スイテイ</t>
    </rPh>
    <phoneticPr fontId="4"/>
  </si>
  <si>
    <t>(考えなど）をまとめる</t>
    <rPh sb="1" eb="2">
      <t>カンガ</t>
    </rPh>
    <phoneticPr fontId="4"/>
  </si>
  <si>
    <t>（知り合いなど）が誰だかわかる</t>
    <rPh sb="1" eb="2">
      <t>シ</t>
    </rPh>
    <rPh sb="3" eb="4">
      <t>ア</t>
    </rPh>
    <rPh sb="9" eb="10">
      <t>ダレ</t>
    </rPh>
    <phoneticPr fontId="4"/>
  </si>
  <si>
    <t>～することになっている</t>
    <phoneticPr fontId="4"/>
  </si>
  <si>
    <t>～と思い込む</t>
    <rPh sb="2" eb="3">
      <t>オモ</t>
    </rPh>
    <rPh sb="4" eb="5">
      <t>コ</t>
    </rPh>
    <phoneticPr fontId="4"/>
  </si>
  <si>
    <t>認める</t>
    <rPh sb="0" eb="1">
      <t>ミト</t>
    </rPh>
    <phoneticPr fontId="4"/>
  </si>
  <si>
    <t>～に気がついている</t>
    <rPh sb="2" eb="3">
      <t>キ</t>
    </rPh>
    <phoneticPr fontId="4"/>
  </si>
  <si>
    <t>気づいている</t>
    <rPh sb="0" eb="1">
      <t>キ</t>
    </rPh>
    <phoneticPr fontId="4"/>
  </si>
  <si>
    <t>意識している</t>
    <rPh sb="0" eb="2">
      <t>イシキ</t>
    </rPh>
    <phoneticPr fontId="4"/>
  </si>
  <si>
    <t>関心を持っている</t>
    <rPh sb="0" eb="2">
      <t>カンシン</t>
    </rPh>
    <rPh sb="3" eb="4">
      <t>モ</t>
    </rPh>
    <phoneticPr fontId="4"/>
  </si>
  <si>
    <t>みなす</t>
    <phoneticPr fontId="4"/>
  </si>
  <si>
    <t>～に専念する</t>
    <rPh sb="2" eb="4">
      <t>センネン</t>
    </rPh>
    <phoneticPr fontId="4"/>
  </si>
  <si>
    <t>～を疑う</t>
    <rPh sb="2" eb="3">
      <t>ウタガ</t>
    </rPh>
    <phoneticPr fontId="4"/>
  </si>
  <si>
    <t>～を暗記する</t>
    <rPh sb="2" eb="4">
      <t>アンキ</t>
    </rPh>
    <phoneticPr fontId="4"/>
  </si>
  <si>
    <t>を許す</t>
    <rPh sb="1" eb="2">
      <t>ユル</t>
    </rPh>
    <phoneticPr fontId="4"/>
  </si>
  <si>
    <t>～を当然のことと思う</t>
    <rPh sb="2" eb="4">
      <t>トウゼン</t>
    </rPh>
    <rPh sb="8" eb="9">
      <t>オモ</t>
    </rPh>
    <phoneticPr fontId="4"/>
  </si>
  <si>
    <t>～を思い出す</t>
    <rPh sb="2" eb="3">
      <t>オモ</t>
    </rPh>
    <rPh sb="4" eb="5">
      <t>ダ</t>
    </rPh>
    <phoneticPr fontId="4"/>
  </si>
  <si>
    <t>考え方</t>
    <rPh sb="0" eb="1">
      <t>カンガ</t>
    </rPh>
    <rPh sb="2" eb="3">
      <t>カタ</t>
    </rPh>
    <phoneticPr fontId="4"/>
  </si>
  <si>
    <t>視点</t>
    <rPh sb="0" eb="2">
      <t>シテン</t>
    </rPh>
    <phoneticPr fontId="4"/>
  </si>
  <si>
    <t>～を捨てる</t>
    <rPh sb="2" eb="3">
      <t>ス</t>
    </rPh>
    <phoneticPr fontId="4"/>
  </si>
  <si>
    <t>を排除する</t>
    <rPh sb="1" eb="3">
      <t>ハイジョ</t>
    </rPh>
    <phoneticPr fontId="4"/>
  </si>
  <si>
    <t>（不用品）を処分する</t>
    <rPh sb="1" eb="4">
      <t>フヨウヒン</t>
    </rPh>
    <rPh sb="6" eb="8">
      <t>ショブン</t>
    </rPh>
    <phoneticPr fontId="4"/>
  </si>
  <si>
    <t>～を取り除く</t>
    <rPh sb="2" eb="3">
      <t>ト</t>
    </rPh>
    <rPh sb="4" eb="5">
      <t>ノゾ</t>
    </rPh>
    <phoneticPr fontId="4"/>
  </si>
  <si>
    <t>資源</t>
    <rPh sb="0" eb="2">
      <t>シゲン</t>
    </rPh>
    <phoneticPr fontId="4"/>
  </si>
  <si>
    <t>保護</t>
    <rPh sb="0" eb="2">
      <t>ホゴ</t>
    </rPh>
    <phoneticPr fontId="4"/>
  </si>
  <si>
    <t>（自然など）を保護する</t>
    <rPh sb="1" eb="3">
      <t>シゼン</t>
    </rPh>
    <rPh sb="7" eb="9">
      <t>ホゴ</t>
    </rPh>
    <phoneticPr fontId="4"/>
  </si>
  <si>
    <t>災害</t>
    <rPh sb="0" eb="2">
      <t>サイガイ</t>
    </rPh>
    <phoneticPr fontId="4"/>
  </si>
  <si>
    <t>惑星</t>
    <rPh sb="0" eb="2">
      <t>ワクセイ</t>
    </rPh>
    <phoneticPr fontId="4"/>
  </si>
  <si>
    <t>環境</t>
    <rPh sb="0" eb="2">
      <t>カンキョウ</t>
    </rPh>
    <phoneticPr fontId="4"/>
  </si>
  <si>
    <t>水平線</t>
    <rPh sb="0" eb="3">
      <t>スイヘイセン</t>
    </rPh>
    <phoneticPr fontId="4"/>
  </si>
  <si>
    <t>層</t>
    <rPh sb="0" eb="1">
      <t>ソウ</t>
    </rPh>
    <phoneticPr fontId="4"/>
  </si>
  <si>
    <t>農業</t>
    <rPh sb="0" eb="2">
      <t>ノウギョウ</t>
    </rPh>
    <phoneticPr fontId="4"/>
  </si>
  <si>
    <t>作物</t>
    <rPh sb="0" eb="2">
      <t>サクモツ</t>
    </rPh>
    <phoneticPr fontId="4"/>
  </si>
  <si>
    <t>土</t>
    <rPh sb="0" eb="1">
      <t>ツチ</t>
    </rPh>
    <phoneticPr fontId="4"/>
  </si>
  <si>
    <t>雑草</t>
    <rPh sb="0" eb="2">
      <t>ザッソウ</t>
    </rPh>
    <phoneticPr fontId="4"/>
  </si>
  <si>
    <t>花粉</t>
    <rPh sb="0" eb="2">
      <t>カフン</t>
    </rPh>
    <phoneticPr fontId="4"/>
  </si>
  <si>
    <t>溺れ死ぬ</t>
    <rPh sb="0" eb="1">
      <t>オボ</t>
    </rPh>
    <rPh sb="2" eb="3">
      <t>シ</t>
    </rPh>
    <phoneticPr fontId="4"/>
  </si>
  <si>
    <t>漏れる</t>
    <rPh sb="0" eb="1">
      <t>モ</t>
    </rPh>
    <phoneticPr fontId="4"/>
  </si>
  <si>
    <t>気候</t>
    <rPh sb="0" eb="2">
      <t>キコウ</t>
    </rPh>
    <phoneticPr fontId="4"/>
  </si>
  <si>
    <t>大気</t>
    <rPh sb="0" eb="2">
      <t>タイキ</t>
    </rPh>
    <phoneticPr fontId="4"/>
  </si>
  <si>
    <t>予報</t>
    <rPh sb="0" eb="2">
      <t>ヨホウ</t>
    </rPh>
    <phoneticPr fontId="4"/>
  </si>
  <si>
    <t>湿気が多い</t>
    <rPh sb="0" eb="2">
      <t>シッケ</t>
    </rPh>
    <rPh sb="3" eb="4">
      <t>オオ</t>
    </rPh>
    <phoneticPr fontId="4"/>
  </si>
  <si>
    <t>熱帯の</t>
    <rPh sb="0" eb="2">
      <t>ネッタイ</t>
    </rPh>
    <phoneticPr fontId="4"/>
  </si>
  <si>
    <t>太陽の</t>
    <rPh sb="0" eb="2">
      <t>タイヨウ</t>
    </rPh>
    <phoneticPr fontId="4"/>
  </si>
  <si>
    <t>種</t>
    <rPh sb="0" eb="1">
      <t>シュ</t>
    </rPh>
    <phoneticPr fontId="4"/>
  </si>
  <si>
    <t>殺虫剤</t>
    <rPh sb="0" eb="3">
      <t>サッチュウザイ</t>
    </rPh>
    <phoneticPr fontId="4"/>
  </si>
  <si>
    <t>絶滅した</t>
    <rPh sb="0" eb="2">
      <t>ゼツメツ</t>
    </rPh>
    <phoneticPr fontId="4"/>
  </si>
  <si>
    <t>～にえさを与える</t>
    <rPh sb="5" eb="6">
      <t>アタ</t>
    </rPh>
    <phoneticPr fontId="4"/>
  </si>
  <si>
    <t>活発な</t>
    <rPh sb="0" eb="2">
      <t>カッパツ</t>
    </rPh>
    <phoneticPr fontId="4"/>
  </si>
  <si>
    <t>貪欲な</t>
    <rPh sb="0" eb="2">
      <t>ドンヨク</t>
    </rPh>
    <phoneticPr fontId="4"/>
  </si>
  <si>
    <t>勇敢な</t>
    <rPh sb="0" eb="2">
      <t>ユウカン</t>
    </rPh>
    <phoneticPr fontId="4"/>
  </si>
  <si>
    <t>気前のよい</t>
    <rPh sb="0" eb="2">
      <t>キマエ</t>
    </rPh>
    <phoneticPr fontId="4"/>
  </si>
  <si>
    <t>好奇心が強い</t>
    <rPh sb="0" eb="3">
      <t>コウキシン</t>
    </rPh>
    <rPh sb="4" eb="5">
      <t>ツヨ</t>
    </rPh>
    <phoneticPr fontId="4"/>
  </si>
  <si>
    <t>想像力豊かな</t>
    <rPh sb="0" eb="3">
      <t>ソウゾウリョク</t>
    </rPh>
    <rPh sb="3" eb="4">
      <t>ユタ</t>
    </rPh>
    <phoneticPr fontId="4"/>
  </si>
  <si>
    <t>～する余裕がある</t>
    <rPh sb="3" eb="5">
      <t>ヨユウ</t>
    </rPh>
    <phoneticPr fontId="4"/>
  </si>
  <si>
    <t>熱心な</t>
    <rPh sb="0" eb="2">
      <t>ネッシン</t>
    </rPh>
    <phoneticPr fontId="4"/>
  </si>
  <si>
    <t>利己的な</t>
    <rPh sb="0" eb="3">
      <t>リコテキ</t>
    </rPh>
    <phoneticPr fontId="4"/>
  </si>
  <si>
    <t>攻撃的な</t>
    <rPh sb="0" eb="3">
      <t>コウゲキテキ</t>
    </rPh>
    <phoneticPr fontId="4"/>
  </si>
  <si>
    <t>残酷な</t>
    <rPh sb="0" eb="2">
      <t>ザンコク</t>
    </rPh>
    <phoneticPr fontId="4"/>
  </si>
  <si>
    <t>～の中毒になっている</t>
    <rPh sb="2" eb="4">
      <t>チュウドク</t>
    </rPh>
    <phoneticPr fontId="4"/>
  </si>
  <si>
    <t>頑固な</t>
    <rPh sb="0" eb="2">
      <t>ガンコ</t>
    </rPh>
    <phoneticPr fontId="4"/>
  </si>
  <si>
    <t>大胆な</t>
    <rPh sb="0" eb="2">
      <t>ダイタン</t>
    </rPh>
    <phoneticPr fontId="4"/>
  </si>
  <si>
    <t>申し訳なく思う</t>
    <rPh sb="0" eb="1">
      <t>モウ</t>
    </rPh>
    <rPh sb="2" eb="3">
      <t>ワケ</t>
    </rPh>
    <rPh sb="5" eb="6">
      <t>オモ</t>
    </rPh>
    <phoneticPr fontId="4"/>
  </si>
  <si>
    <t>無実の</t>
    <rPh sb="0" eb="2">
      <t>ムジツ</t>
    </rPh>
    <phoneticPr fontId="4"/>
  </si>
  <si>
    <t>誠実な</t>
    <rPh sb="0" eb="2">
      <t>セイジツ</t>
    </rPh>
    <phoneticPr fontId="4"/>
  </si>
  <si>
    <t>謙虚な</t>
    <rPh sb="0" eb="2">
      <t>ケンキョ</t>
    </rPh>
    <phoneticPr fontId="4"/>
  </si>
  <si>
    <t>無関心で</t>
    <rPh sb="0" eb="3">
      <t>ムカンシン</t>
    </rPh>
    <phoneticPr fontId="4"/>
  </si>
  <si>
    <t>時間を守る</t>
    <rPh sb="0" eb="2">
      <t>ジカン</t>
    </rPh>
    <rPh sb="3" eb="4">
      <t>マモ</t>
    </rPh>
    <phoneticPr fontId="4"/>
  </si>
  <si>
    <t>臆病者</t>
    <rPh sb="0" eb="2">
      <t>オクビョウ</t>
    </rPh>
    <rPh sb="2" eb="3">
      <t>シャ</t>
    </rPh>
    <phoneticPr fontId="4"/>
  </si>
  <si>
    <t>きちんとした</t>
    <phoneticPr fontId="4"/>
  </si>
  <si>
    <t>能率的な</t>
    <rPh sb="0" eb="3">
      <t>ノウリツテキ</t>
    </rPh>
    <phoneticPr fontId="4"/>
  </si>
  <si>
    <t>理にかなった</t>
    <rPh sb="0" eb="1">
      <t>リ</t>
    </rPh>
    <phoneticPr fontId="4"/>
  </si>
  <si>
    <t>重要な</t>
    <rPh sb="0" eb="2">
      <t>ジュウヨウ</t>
    </rPh>
    <phoneticPr fontId="4"/>
  </si>
  <si>
    <t>貴重な</t>
    <rPh sb="0" eb="2">
      <t>キチョウ</t>
    </rPh>
    <phoneticPr fontId="4"/>
  </si>
  <si>
    <t>不可欠な</t>
    <rPh sb="0" eb="3">
      <t>フカケツ</t>
    </rPh>
    <phoneticPr fontId="4"/>
  </si>
  <si>
    <t>根本的な</t>
    <rPh sb="0" eb="3">
      <t>コンポンテキ</t>
    </rPh>
    <phoneticPr fontId="4"/>
  </si>
  <si>
    <t>～に勝る</t>
    <rPh sb="2" eb="3">
      <t>マサ</t>
    </rPh>
    <phoneticPr fontId="4"/>
  </si>
  <si>
    <t>重大な</t>
    <rPh sb="0" eb="2">
      <t>ジュウダイ</t>
    </rPh>
    <phoneticPr fontId="4"/>
  </si>
  <si>
    <t>深刻な</t>
    <rPh sb="0" eb="2">
      <t>シンコク</t>
    </rPh>
    <phoneticPr fontId="4"/>
  </si>
  <si>
    <t>複雑な</t>
    <rPh sb="0" eb="2">
      <t>フクザツ</t>
    </rPh>
    <phoneticPr fontId="4"/>
  </si>
  <si>
    <t>繊細な</t>
    <rPh sb="0" eb="2">
      <t>センサイ</t>
    </rPh>
    <phoneticPr fontId="4"/>
  </si>
  <si>
    <t>明白な</t>
    <rPh sb="0" eb="2">
      <t>メイハク</t>
    </rPh>
    <phoneticPr fontId="4"/>
  </si>
  <si>
    <t>注目すべき</t>
    <rPh sb="0" eb="2">
      <t>チュウモク</t>
    </rPh>
    <phoneticPr fontId="4"/>
  </si>
  <si>
    <t>傑出した</t>
    <rPh sb="0" eb="2">
      <t>ケッシュツ</t>
    </rPh>
    <phoneticPr fontId="4"/>
  </si>
  <si>
    <t>さまざまな</t>
    <phoneticPr fontId="4"/>
  </si>
  <si>
    <t>多様性</t>
    <rPh sb="0" eb="2">
      <t>タヨウ</t>
    </rPh>
    <rPh sb="2" eb="3">
      <t>セイ</t>
    </rPh>
    <phoneticPr fontId="4"/>
  </si>
  <si>
    <t>驚くべき</t>
    <rPh sb="0" eb="1">
      <t>オドロ</t>
    </rPh>
    <phoneticPr fontId="4"/>
  </si>
  <si>
    <t>積極的な</t>
    <rPh sb="0" eb="2">
      <t>セッキョク</t>
    </rPh>
    <rPh sb="2" eb="3">
      <t>テキ</t>
    </rPh>
    <phoneticPr fontId="4"/>
  </si>
  <si>
    <t>前向きな</t>
    <rPh sb="0" eb="2">
      <t>マエム</t>
    </rPh>
    <phoneticPr fontId="4"/>
  </si>
  <si>
    <t>純粋な</t>
    <rPh sb="0" eb="2">
      <t>ジュンスイ</t>
    </rPh>
    <phoneticPr fontId="4"/>
  </si>
  <si>
    <t>着実な</t>
    <rPh sb="0" eb="2">
      <t>チャクジツ</t>
    </rPh>
    <phoneticPr fontId="4"/>
  </si>
  <si>
    <t>柔軟な</t>
    <rPh sb="0" eb="2">
      <t>ジュウナン</t>
    </rPh>
    <phoneticPr fontId="4"/>
  </si>
  <si>
    <t>熱した</t>
    <rPh sb="0" eb="1">
      <t>ネッ</t>
    </rPh>
    <phoneticPr fontId="4"/>
  </si>
  <si>
    <t>安定した</t>
    <rPh sb="0" eb="2">
      <t>アンテイ</t>
    </rPh>
    <phoneticPr fontId="4"/>
  </si>
  <si>
    <t>否定的な</t>
    <rPh sb="0" eb="3">
      <t>ヒテイテキ</t>
    </rPh>
    <phoneticPr fontId="4"/>
  </si>
  <si>
    <t>曖昧な</t>
    <rPh sb="0" eb="2">
      <t>アイマイ</t>
    </rPh>
    <phoneticPr fontId="4"/>
  </si>
  <si>
    <t>変な</t>
    <rPh sb="0" eb="1">
      <t>ヘン</t>
    </rPh>
    <phoneticPr fontId="4"/>
  </si>
  <si>
    <t>粗い</t>
    <rPh sb="0" eb="1">
      <t>アラ</t>
    </rPh>
    <phoneticPr fontId="4"/>
  </si>
  <si>
    <t>受動的な</t>
    <rPh sb="0" eb="3">
      <t>ジュドウテキ</t>
    </rPh>
    <phoneticPr fontId="4"/>
  </si>
  <si>
    <t>無駄に</t>
    <rPh sb="0" eb="2">
      <t>ムダ</t>
    </rPh>
    <phoneticPr fontId="4"/>
  </si>
  <si>
    <t>偽の</t>
    <rPh sb="0" eb="1">
      <t>ニセ</t>
    </rPh>
    <phoneticPr fontId="4"/>
  </si>
  <si>
    <t>危険な</t>
    <rPh sb="0" eb="2">
      <t>キケン</t>
    </rPh>
    <phoneticPr fontId="4"/>
  </si>
  <si>
    <t>奇妙な</t>
    <rPh sb="0" eb="2">
      <t>キミョウ</t>
    </rPh>
    <phoneticPr fontId="4"/>
  </si>
  <si>
    <t>無知の</t>
    <rPh sb="0" eb="2">
      <t>ムチ</t>
    </rPh>
    <phoneticPr fontId="4"/>
  </si>
  <si>
    <t>対比</t>
    <rPh sb="0" eb="1">
      <t>タイ</t>
    </rPh>
    <rPh sb="1" eb="2">
      <t>クラ</t>
    </rPh>
    <phoneticPr fontId="4"/>
  </si>
  <si>
    <t>妥当な</t>
    <rPh sb="0" eb="2">
      <t>ダトウ</t>
    </rPh>
    <phoneticPr fontId="4"/>
  </si>
  <si>
    <t>気楽な</t>
    <rPh sb="0" eb="2">
      <t>キラク</t>
    </rPh>
    <phoneticPr fontId="4"/>
  </si>
  <si>
    <t>手に入る</t>
    <rPh sb="0" eb="1">
      <t>テ</t>
    </rPh>
    <rPh sb="2" eb="3">
      <t>ハイ</t>
    </rPh>
    <phoneticPr fontId="4"/>
  </si>
  <si>
    <t>現実的な</t>
    <rPh sb="0" eb="3">
      <t>ゲンジツテキ</t>
    </rPh>
    <phoneticPr fontId="4"/>
  </si>
  <si>
    <t>抽象的な</t>
    <rPh sb="0" eb="3">
      <t>チュウショウテキ</t>
    </rPh>
    <phoneticPr fontId="4"/>
  </si>
  <si>
    <t>新品の</t>
    <rPh sb="0" eb="2">
      <t>シンピン</t>
    </rPh>
    <phoneticPr fontId="4"/>
  </si>
  <si>
    <t>中古の</t>
    <rPh sb="0" eb="2">
      <t>チュウコ</t>
    </rPh>
    <phoneticPr fontId="4"/>
  </si>
  <si>
    <t>急速な</t>
    <rPh sb="0" eb="2">
      <t>キュウソク</t>
    </rPh>
    <phoneticPr fontId="4"/>
  </si>
  <si>
    <t>緊急の</t>
    <rPh sb="0" eb="2">
      <t>キンキュウ</t>
    </rPh>
    <phoneticPr fontId="4"/>
  </si>
  <si>
    <t>浅い</t>
    <rPh sb="0" eb="1">
      <t>アサ</t>
    </rPh>
    <phoneticPr fontId="4"/>
  </si>
  <si>
    <t>急激な</t>
    <rPh sb="0" eb="2">
      <t>キュウゲキ</t>
    </rPh>
    <phoneticPr fontId="4"/>
  </si>
  <si>
    <t>落ち着いた</t>
    <rPh sb="0" eb="1">
      <t>オ</t>
    </rPh>
    <rPh sb="2" eb="3">
      <t>ツ</t>
    </rPh>
    <phoneticPr fontId="4"/>
  </si>
  <si>
    <t>裸の</t>
    <rPh sb="0" eb="1">
      <t>ハダカ</t>
    </rPh>
    <phoneticPr fontId="4"/>
  </si>
  <si>
    <t>独立した</t>
    <rPh sb="0" eb="2">
      <t>ドクリツ</t>
    </rPh>
    <phoneticPr fontId="4"/>
  </si>
  <si>
    <t>張り詰めた</t>
    <rPh sb="0" eb="1">
      <t>ハ</t>
    </rPh>
    <rPh sb="2" eb="3">
      <t>ツ</t>
    </rPh>
    <phoneticPr fontId="4"/>
  </si>
  <si>
    <t>狭い</t>
    <rPh sb="0" eb="1">
      <t>セマ</t>
    </rPh>
    <phoneticPr fontId="4"/>
  </si>
  <si>
    <t>空いている</t>
    <rPh sb="0" eb="1">
      <t>ア</t>
    </rPh>
    <phoneticPr fontId="4"/>
  </si>
  <si>
    <t>鮮明な</t>
    <rPh sb="0" eb="2">
      <t>センメイ</t>
    </rPh>
    <phoneticPr fontId="4"/>
  </si>
  <si>
    <t>ぎこちない</t>
    <phoneticPr fontId="4"/>
  </si>
  <si>
    <t>客観的な</t>
    <rPh sb="0" eb="3">
      <t>キャッカンテキ</t>
    </rPh>
    <phoneticPr fontId="4"/>
  </si>
  <si>
    <t>手を使う</t>
    <rPh sb="0" eb="1">
      <t>テ</t>
    </rPh>
    <rPh sb="2" eb="3">
      <t>ツカ</t>
    </rPh>
    <phoneticPr fontId="4"/>
  </si>
  <si>
    <t>似ている</t>
    <rPh sb="0" eb="1">
      <t>ニ</t>
    </rPh>
    <phoneticPr fontId="4"/>
  </si>
  <si>
    <t>異質な</t>
    <rPh sb="0" eb="2">
      <t>イシツ</t>
    </rPh>
    <phoneticPr fontId="4"/>
  </si>
  <si>
    <t>～する傾向にある</t>
    <rPh sb="3" eb="5">
      <t>ケイコウ</t>
    </rPh>
    <phoneticPr fontId="4"/>
  </si>
  <si>
    <t>～に値する</t>
    <rPh sb="2" eb="3">
      <t>アタイ</t>
    </rPh>
    <phoneticPr fontId="4"/>
  </si>
  <si>
    <t>破片</t>
    <rPh sb="0" eb="2">
      <t>ハヘン</t>
    </rPh>
    <phoneticPr fontId="4"/>
  </si>
  <si>
    <t>範囲</t>
    <rPh sb="0" eb="2">
      <t>ハンイ</t>
    </rPh>
    <phoneticPr fontId="4"/>
  </si>
  <si>
    <t>規模</t>
    <rPh sb="0" eb="2">
      <t>キボ</t>
    </rPh>
    <phoneticPr fontId="4"/>
  </si>
  <si>
    <t>特有の</t>
    <rPh sb="0" eb="2">
      <t>トクユウ</t>
    </rPh>
    <phoneticPr fontId="4"/>
  </si>
  <si>
    <t>ある特定の</t>
    <rPh sb="2" eb="4">
      <t>トクテイ</t>
    </rPh>
    <phoneticPr fontId="4"/>
  </si>
  <si>
    <t>典型的な</t>
    <rPh sb="0" eb="3">
      <t>テンケイテキ</t>
    </rPh>
    <phoneticPr fontId="4"/>
  </si>
  <si>
    <t>一般的な</t>
    <rPh sb="0" eb="3">
      <t>イッパンテキ</t>
    </rPh>
    <phoneticPr fontId="4"/>
  </si>
  <si>
    <t>平凡な</t>
    <rPh sb="0" eb="2">
      <t>ヘイボン</t>
    </rPh>
    <phoneticPr fontId="4"/>
  </si>
  <si>
    <t>占める</t>
    <rPh sb="0" eb="1">
      <t>シ</t>
    </rPh>
    <phoneticPr fontId="4"/>
  </si>
  <si>
    <t>～を計算する</t>
    <rPh sb="2" eb="4">
      <t>ケイサン</t>
    </rPh>
    <phoneticPr fontId="4"/>
  </si>
  <si>
    <t>～を測る</t>
    <rPh sb="2" eb="3">
      <t>ハカ</t>
    </rPh>
    <phoneticPr fontId="4"/>
  </si>
  <si>
    <t>減る</t>
    <rPh sb="0" eb="1">
      <t>ヘ</t>
    </rPh>
    <phoneticPr fontId="4"/>
  </si>
  <si>
    <t>～を割る</t>
    <rPh sb="2" eb="3">
      <t>ワ</t>
    </rPh>
    <phoneticPr fontId="4"/>
  </si>
  <si>
    <t>容積</t>
    <rPh sb="0" eb="2">
      <t>ヨウセキ</t>
    </rPh>
    <phoneticPr fontId="4"/>
  </si>
  <si>
    <t>比率</t>
    <rPh sb="0" eb="2">
      <t>ヒリツ</t>
    </rPh>
    <phoneticPr fontId="4"/>
  </si>
  <si>
    <t>ダース</t>
    <phoneticPr fontId="4"/>
  </si>
  <si>
    <t>量</t>
    <rPh sb="0" eb="1">
      <t>リョウ</t>
    </rPh>
    <phoneticPr fontId="4"/>
  </si>
  <si>
    <t>大量</t>
    <rPh sb="0" eb="2">
      <t>タイリョウ</t>
    </rPh>
    <phoneticPr fontId="4"/>
  </si>
  <si>
    <t>莫大な</t>
    <rPh sb="0" eb="2">
      <t>バクダイ</t>
    </rPh>
    <phoneticPr fontId="4"/>
  </si>
  <si>
    <t>～を手配する</t>
    <rPh sb="2" eb="4">
      <t>テハイ</t>
    </rPh>
    <phoneticPr fontId="4"/>
  </si>
  <si>
    <t>適応する</t>
    <rPh sb="0" eb="2">
      <t>テキオウ</t>
    </rPh>
    <phoneticPr fontId="4"/>
  </si>
  <si>
    <t>～と調和する</t>
    <rPh sb="2" eb="4">
      <t>チョウワ</t>
    </rPh>
    <phoneticPr fontId="4"/>
  </si>
  <si>
    <t>（サイズが人）に合う</t>
    <rPh sb="5" eb="6">
      <t>ヒト</t>
    </rPh>
    <rPh sb="8" eb="9">
      <t>ア</t>
    </rPh>
    <phoneticPr fontId="4"/>
  </si>
  <si>
    <t>緊急事態</t>
    <rPh sb="0" eb="2">
      <t>キンキュウ</t>
    </rPh>
    <rPh sb="2" eb="4">
      <t>ジタイ</t>
    </rPh>
    <phoneticPr fontId="4"/>
  </si>
  <si>
    <t>偶然の</t>
    <rPh sb="0" eb="2">
      <t>グウゼン</t>
    </rPh>
    <phoneticPr fontId="4"/>
  </si>
  <si>
    <t>一時的な</t>
    <rPh sb="0" eb="3">
      <t>イチジテキ</t>
    </rPh>
    <phoneticPr fontId="4"/>
  </si>
  <si>
    <t>永久的な</t>
    <rPh sb="0" eb="3">
      <t>エイキュウテキ</t>
    </rPh>
    <phoneticPr fontId="4"/>
  </si>
  <si>
    <t>前の</t>
    <rPh sb="0" eb="1">
      <t>マエ</t>
    </rPh>
    <phoneticPr fontId="4"/>
  </si>
  <si>
    <t>前者</t>
    <rPh sb="0" eb="2">
      <t>ゼンシャ</t>
    </rPh>
    <phoneticPr fontId="4"/>
  </si>
  <si>
    <t>すぐに</t>
    <phoneticPr fontId="4"/>
  </si>
  <si>
    <t>締め切り</t>
    <rPh sb="0" eb="1">
      <t>シ</t>
    </rPh>
    <rPh sb="2" eb="3">
      <t>キ</t>
    </rPh>
    <phoneticPr fontId="4"/>
  </si>
  <si>
    <t>10年</t>
    <rPh sb="2" eb="3">
      <t>ネン</t>
    </rPh>
    <phoneticPr fontId="4"/>
  </si>
  <si>
    <t>～に取って代わる</t>
    <rPh sb="2" eb="3">
      <t>ト</t>
    </rPh>
    <rPh sb="5" eb="6">
      <t>カ</t>
    </rPh>
    <phoneticPr fontId="4"/>
  </si>
  <si>
    <t>～を交換する</t>
    <rPh sb="2" eb="4">
      <t>コウカン</t>
    </rPh>
    <phoneticPr fontId="4"/>
  </si>
  <si>
    <t>代わりに～を用いる</t>
    <rPh sb="0" eb="1">
      <t>カ</t>
    </rPh>
    <rPh sb="6" eb="7">
      <t>モチ</t>
    </rPh>
    <phoneticPr fontId="4"/>
  </si>
  <si>
    <t>提出する</t>
    <rPh sb="0" eb="2">
      <t>テイシュツ</t>
    </rPh>
    <phoneticPr fontId="4"/>
  </si>
  <si>
    <t>代わりのもの</t>
    <rPh sb="0" eb="1">
      <t>カ</t>
    </rPh>
    <phoneticPr fontId="4"/>
  </si>
  <si>
    <t>～を配達する</t>
    <rPh sb="2" eb="4">
      <t>ハイタツ</t>
    </rPh>
    <phoneticPr fontId="4"/>
  </si>
  <si>
    <t>～を同封する</t>
    <rPh sb="2" eb="4">
      <t>ドウフウ</t>
    </rPh>
    <phoneticPr fontId="4"/>
  </si>
  <si>
    <t>封筒</t>
    <rPh sb="0" eb="2">
      <t>フウトウ</t>
    </rPh>
    <phoneticPr fontId="4"/>
  </si>
  <si>
    <t>いたずら</t>
    <phoneticPr fontId="4"/>
  </si>
  <si>
    <t>荷</t>
    <rPh sb="0" eb="1">
      <t>ニ</t>
    </rPh>
    <phoneticPr fontId="4"/>
  </si>
  <si>
    <t>中身</t>
    <rPh sb="0" eb="2">
      <t>ナカミ</t>
    </rPh>
    <phoneticPr fontId="4"/>
  </si>
  <si>
    <t>所帯</t>
    <rPh sb="0" eb="2">
      <t>ショタイ</t>
    </rPh>
    <phoneticPr fontId="4"/>
  </si>
  <si>
    <t>商品</t>
    <rPh sb="0" eb="2">
      <t>ショウヒン</t>
    </rPh>
    <phoneticPr fontId="4"/>
  </si>
  <si>
    <t>高級</t>
    <rPh sb="0" eb="2">
      <t>コウキュウ</t>
    </rPh>
    <phoneticPr fontId="4"/>
  </si>
  <si>
    <t>クレジットカード</t>
    <phoneticPr fontId="4"/>
  </si>
  <si>
    <t>アンケート</t>
    <phoneticPr fontId="4"/>
  </si>
  <si>
    <t>予約</t>
    <rPh sb="0" eb="2">
      <t>ヨヤク</t>
    </rPh>
    <phoneticPr fontId="4"/>
  </si>
  <si>
    <t>大騒ぎ</t>
    <rPh sb="0" eb="2">
      <t>オオサワ</t>
    </rPh>
    <phoneticPr fontId="4"/>
  </si>
  <si>
    <t>報酬</t>
    <rPh sb="0" eb="2">
      <t>ホウシュウ</t>
    </rPh>
    <phoneticPr fontId="4"/>
  </si>
  <si>
    <t>別れ</t>
    <rPh sb="0" eb="1">
      <t>ワカ</t>
    </rPh>
    <phoneticPr fontId="4"/>
  </si>
  <si>
    <t>もてなし</t>
    <phoneticPr fontId="4"/>
  </si>
  <si>
    <t>１盛り</t>
    <rPh sb="1" eb="2">
      <t>モリ</t>
    </rPh>
    <phoneticPr fontId="4"/>
  </si>
  <si>
    <t>洗濯</t>
    <rPh sb="0" eb="2">
      <t>センタク</t>
    </rPh>
    <phoneticPr fontId="4"/>
  </si>
  <si>
    <t>昼寝</t>
    <rPh sb="0" eb="2">
      <t>ヒルネ</t>
    </rPh>
    <phoneticPr fontId="4"/>
  </si>
  <si>
    <t>目が覚める</t>
    <rPh sb="0" eb="1">
      <t>メ</t>
    </rPh>
    <rPh sb="2" eb="3">
      <t>サ</t>
    </rPh>
    <phoneticPr fontId="4"/>
  </si>
  <si>
    <t>自動販売機</t>
    <rPh sb="0" eb="2">
      <t>ジドウ</t>
    </rPh>
    <rPh sb="2" eb="5">
      <t>ハンバイキ</t>
    </rPh>
    <phoneticPr fontId="4"/>
  </si>
  <si>
    <t>食料雑貨店</t>
    <rPh sb="0" eb="2">
      <t>ショクリョウ</t>
    </rPh>
    <rPh sb="2" eb="4">
      <t>ザッカ</t>
    </rPh>
    <rPh sb="4" eb="5">
      <t>テン</t>
    </rPh>
    <phoneticPr fontId="4"/>
  </si>
  <si>
    <t>～に相談する</t>
    <rPh sb="2" eb="4">
      <t>ソウダン</t>
    </rPh>
    <phoneticPr fontId="4"/>
  </si>
  <si>
    <t>～を登録する</t>
    <rPh sb="2" eb="4">
      <t>トウロク</t>
    </rPh>
    <phoneticPr fontId="4"/>
  </si>
  <si>
    <t>～を染める</t>
    <rPh sb="2" eb="3">
      <t>ソ</t>
    </rPh>
    <phoneticPr fontId="4"/>
  </si>
  <si>
    <t>定期購読する</t>
    <rPh sb="0" eb="2">
      <t>テイキ</t>
    </rPh>
    <rPh sb="2" eb="4">
      <t>コウドク</t>
    </rPh>
    <phoneticPr fontId="4"/>
  </si>
  <si>
    <t>～を保証する</t>
    <rPh sb="2" eb="4">
      <t>ホショウ</t>
    </rPh>
    <phoneticPr fontId="4"/>
  </si>
  <si>
    <t>～を拭く</t>
    <rPh sb="2" eb="3">
      <t>フ</t>
    </rPh>
    <phoneticPr fontId="4"/>
  </si>
  <si>
    <t>（床、地面）を掃く</t>
    <rPh sb="1" eb="2">
      <t>ユカ</t>
    </rPh>
    <rPh sb="3" eb="5">
      <t>ジメン</t>
    </rPh>
    <rPh sb="7" eb="8">
      <t>ハ</t>
    </rPh>
    <phoneticPr fontId="4"/>
  </si>
  <si>
    <t>乗り換える</t>
    <rPh sb="0" eb="1">
      <t>ノ</t>
    </rPh>
    <rPh sb="2" eb="3">
      <t>カ</t>
    </rPh>
    <phoneticPr fontId="4"/>
  </si>
  <si>
    <t>離婚する</t>
    <rPh sb="0" eb="2">
      <t>リコン</t>
    </rPh>
    <phoneticPr fontId="4"/>
  </si>
  <si>
    <t>運命</t>
    <rPh sb="0" eb="2">
      <t>ウンメイ</t>
    </rPh>
    <phoneticPr fontId="4"/>
  </si>
  <si>
    <t>風味</t>
    <rPh sb="0" eb="2">
      <t>フウミ</t>
    </rPh>
    <phoneticPr fontId="4"/>
  </si>
  <si>
    <t>香り</t>
    <rPh sb="0" eb="1">
      <t>カオ</t>
    </rPh>
    <phoneticPr fontId="4"/>
  </si>
  <si>
    <t>苦い</t>
    <rPh sb="0" eb="1">
      <t>ニガ</t>
    </rPh>
    <phoneticPr fontId="4"/>
  </si>
  <si>
    <t>通路</t>
    <rPh sb="0" eb="2">
      <t>ツウロ</t>
    </rPh>
    <phoneticPr fontId="4"/>
  </si>
  <si>
    <t>足跡</t>
    <rPh sb="0" eb="2">
      <t>アシアト</t>
    </rPh>
    <phoneticPr fontId="4"/>
  </si>
  <si>
    <t>地区</t>
    <rPh sb="0" eb="2">
      <t>チク</t>
    </rPh>
    <phoneticPr fontId="4"/>
  </si>
  <si>
    <t>施設</t>
    <rPh sb="0" eb="2">
      <t>シセツ</t>
    </rPh>
    <phoneticPr fontId="4"/>
  </si>
  <si>
    <t>高さ</t>
    <rPh sb="0" eb="1">
      <t>タカ</t>
    </rPh>
    <phoneticPr fontId="4"/>
  </si>
  <si>
    <t>遠い</t>
    <rPh sb="0" eb="1">
      <t>トオ</t>
    </rPh>
    <phoneticPr fontId="4"/>
  </si>
  <si>
    <t>～に位置している</t>
    <rPh sb="2" eb="4">
      <t>イチ</t>
    </rPh>
    <phoneticPr fontId="4"/>
  </si>
  <si>
    <t>～を占める</t>
    <rPh sb="2" eb="3">
      <t>シ</t>
    </rPh>
    <phoneticPr fontId="4"/>
  </si>
  <si>
    <t>～を取り囲む</t>
    <rPh sb="2" eb="3">
      <t>ト</t>
    </rPh>
    <rPh sb="4" eb="5">
      <t>カコ</t>
    </rPh>
    <phoneticPr fontId="4"/>
  </si>
  <si>
    <t>クラシックの</t>
    <phoneticPr fontId="4"/>
  </si>
  <si>
    <t>文明</t>
    <rPh sb="0" eb="2">
      <t>ブンメイ</t>
    </rPh>
    <phoneticPr fontId="4"/>
  </si>
  <si>
    <t>遺産</t>
    <rPh sb="0" eb="2">
      <t>イサン</t>
    </rPh>
    <phoneticPr fontId="4"/>
  </si>
  <si>
    <t>台本</t>
    <rPh sb="0" eb="2">
      <t>ダイホン</t>
    </rPh>
    <phoneticPr fontId="4"/>
  </si>
  <si>
    <t>話</t>
    <rPh sb="0" eb="1">
      <t>ハナシ</t>
    </rPh>
    <phoneticPr fontId="4"/>
  </si>
  <si>
    <t>文学</t>
    <rPh sb="0" eb="2">
      <t>ブンガク</t>
    </rPh>
    <phoneticPr fontId="4"/>
  </si>
  <si>
    <t>悲劇</t>
    <rPh sb="0" eb="2">
      <t>ヒゲキ</t>
    </rPh>
    <phoneticPr fontId="4"/>
  </si>
  <si>
    <t>詩</t>
    <rPh sb="0" eb="1">
      <t>シ</t>
    </rPh>
    <phoneticPr fontId="4"/>
  </si>
  <si>
    <t>伝記</t>
    <rPh sb="0" eb="2">
      <t>デンキ</t>
    </rPh>
    <phoneticPr fontId="4"/>
  </si>
  <si>
    <t>用語</t>
    <rPh sb="0" eb="2">
      <t>ヨウゴ</t>
    </rPh>
    <phoneticPr fontId="4"/>
  </si>
  <si>
    <t>ことわざ</t>
    <phoneticPr fontId="4"/>
  </si>
  <si>
    <t>方言</t>
    <rPh sb="0" eb="2">
      <t>ホウゲン</t>
    </rPh>
    <phoneticPr fontId="4"/>
  </si>
  <si>
    <t>流暢な</t>
    <rPh sb="0" eb="2">
      <t>リュウチョウ</t>
    </rPh>
    <phoneticPr fontId="4"/>
  </si>
  <si>
    <t>～を翻訳する</t>
    <rPh sb="2" eb="4">
      <t>ホンヤク</t>
    </rPh>
    <phoneticPr fontId="4"/>
  </si>
  <si>
    <t>～を定義する</t>
    <rPh sb="2" eb="4">
      <t>テイギ</t>
    </rPh>
    <phoneticPr fontId="4"/>
  </si>
  <si>
    <t>～を解釈する</t>
    <rPh sb="2" eb="4">
      <t>カイシャク</t>
    </rPh>
    <phoneticPr fontId="4"/>
  </si>
  <si>
    <t>～を引用する</t>
    <rPh sb="2" eb="4">
      <t>インヨウ</t>
    </rPh>
    <phoneticPr fontId="4"/>
  </si>
  <si>
    <t>文字どおりに</t>
    <rPh sb="0" eb="2">
      <t>モジ</t>
    </rPh>
    <phoneticPr fontId="4"/>
  </si>
  <si>
    <t>～を明らかにする</t>
    <rPh sb="2" eb="3">
      <t>アキ</t>
    </rPh>
    <phoneticPr fontId="4"/>
  </si>
  <si>
    <t>～を発表する</t>
    <rPh sb="2" eb="4">
      <t>ハッピョウ</t>
    </rPh>
    <phoneticPr fontId="4"/>
  </si>
  <si>
    <t>～を放送する</t>
    <rPh sb="2" eb="4">
      <t>ホウソウ</t>
    </rPh>
    <phoneticPr fontId="4"/>
  </si>
  <si>
    <t>～を証明する</t>
    <rPh sb="2" eb="4">
      <t>ショウメイ</t>
    </rPh>
    <phoneticPr fontId="4"/>
  </si>
  <si>
    <t>～を宣伝する</t>
    <rPh sb="2" eb="4">
      <t>センデン</t>
    </rPh>
    <phoneticPr fontId="4"/>
  </si>
  <si>
    <t>～を求める</t>
    <rPh sb="2" eb="3">
      <t>モト</t>
    </rPh>
    <phoneticPr fontId="4"/>
  </si>
  <si>
    <t>～を楽しませる</t>
    <rPh sb="2" eb="3">
      <t>タノ</t>
    </rPh>
    <phoneticPr fontId="4"/>
  </si>
  <si>
    <t>～を引きつける</t>
    <rPh sb="2" eb="3">
      <t>ヒ</t>
    </rPh>
    <phoneticPr fontId="4"/>
  </si>
  <si>
    <t>～を魅了する</t>
    <rPh sb="2" eb="4">
      <t>ミリョウ</t>
    </rPh>
    <phoneticPr fontId="4"/>
  </si>
  <si>
    <t>～に没頭する</t>
    <rPh sb="2" eb="4">
      <t>ボットウ</t>
    </rPh>
    <phoneticPr fontId="4"/>
  </si>
  <si>
    <t>好きだ</t>
    <rPh sb="0" eb="1">
      <t>ス</t>
    </rPh>
    <phoneticPr fontId="4"/>
  </si>
  <si>
    <t>～をぎょっとさせる</t>
    <phoneticPr fontId="4"/>
  </si>
  <si>
    <t>～を驚かせる</t>
    <rPh sb="2" eb="3">
      <t>オドロ</t>
    </rPh>
    <phoneticPr fontId="4"/>
  </si>
  <si>
    <t>～をいらいらさせる</t>
    <phoneticPr fontId="4"/>
  </si>
  <si>
    <t>～を動揺させる</t>
    <rPh sb="2" eb="4">
      <t>ドウヨウ</t>
    </rPh>
    <phoneticPr fontId="4"/>
  </si>
  <si>
    <t>～を当惑させる</t>
    <rPh sb="2" eb="4">
      <t>トウワク</t>
    </rPh>
    <phoneticPr fontId="4"/>
  </si>
  <si>
    <t>～を混乱させる</t>
    <rPh sb="2" eb="4">
      <t>コンラン</t>
    </rPh>
    <phoneticPr fontId="4"/>
  </si>
  <si>
    <t>～をうんざりさせる</t>
    <phoneticPr fontId="4"/>
  </si>
  <si>
    <t>～を欲求不満にさせる</t>
    <rPh sb="2" eb="4">
      <t>ヨッキュウ</t>
    </rPh>
    <rPh sb="4" eb="6">
      <t>フマン</t>
    </rPh>
    <phoneticPr fontId="4"/>
  </si>
  <si>
    <t>～を失望させる</t>
    <rPh sb="2" eb="4">
      <t>シツボウ</t>
    </rPh>
    <phoneticPr fontId="4"/>
  </si>
  <si>
    <t>～に恥ずかしい思いをさせる</t>
    <rPh sb="2" eb="3">
      <t>ハ</t>
    </rPh>
    <rPh sb="7" eb="8">
      <t>オモ</t>
    </rPh>
    <phoneticPr fontId="4"/>
  </si>
  <si>
    <t>恥ずかしい</t>
    <rPh sb="0" eb="1">
      <t>ハ</t>
    </rPh>
    <phoneticPr fontId="4"/>
  </si>
  <si>
    <t>不安な</t>
    <rPh sb="0" eb="2">
      <t>フアン</t>
    </rPh>
    <phoneticPr fontId="4"/>
  </si>
  <si>
    <t>ためらう</t>
    <phoneticPr fontId="4"/>
  </si>
  <si>
    <t>気が進まない</t>
    <rPh sb="0" eb="1">
      <t>キ</t>
    </rPh>
    <rPh sb="2" eb="3">
      <t>スス</t>
    </rPh>
    <phoneticPr fontId="4"/>
  </si>
  <si>
    <t>震える</t>
    <rPh sb="0" eb="1">
      <t>フル</t>
    </rPh>
    <phoneticPr fontId="4"/>
  </si>
  <si>
    <t>自慢する</t>
    <rPh sb="0" eb="2">
      <t>ジマン</t>
    </rPh>
    <phoneticPr fontId="4"/>
  </si>
  <si>
    <t>嫉妬した</t>
    <rPh sb="0" eb="2">
      <t>シット</t>
    </rPh>
    <phoneticPr fontId="4"/>
  </si>
  <si>
    <t>～を羨ましく思う</t>
    <rPh sb="2" eb="3">
      <t>ウラヤ</t>
    </rPh>
    <rPh sb="6" eb="7">
      <t>オモ</t>
    </rPh>
    <phoneticPr fontId="4"/>
  </si>
  <si>
    <t>叫ぶ</t>
    <rPh sb="0" eb="1">
      <t>サケ</t>
    </rPh>
    <phoneticPr fontId="4"/>
  </si>
  <si>
    <t>（人）を尊敬する</t>
    <rPh sb="1" eb="2">
      <t>ヒト</t>
    </rPh>
    <rPh sb="4" eb="6">
      <t>ソンケイ</t>
    </rPh>
    <phoneticPr fontId="4"/>
  </si>
  <si>
    <t>絶望</t>
    <rPh sb="0" eb="2">
      <t>ゼツボウ</t>
    </rPh>
    <phoneticPr fontId="4"/>
  </si>
  <si>
    <t>感情</t>
    <rPh sb="0" eb="2">
      <t>カンジョウ</t>
    </rPh>
    <phoneticPr fontId="4"/>
  </si>
  <si>
    <t>同情</t>
    <rPh sb="0" eb="2">
      <t>ドウジョウ</t>
    </rPh>
    <phoneticPr fontId="4"/>
  </si>
  <si>
    <t>自信</t>
    <rPh sb="0" eb="2">
      <t>ジシン</t>
    </rPh>
    <phoneticPr fontId="4"/>
  </si>
  <si>
    <t>勇気</t>
    <rPh sb="0" eb="2">
      <t>ユウキ</t>
    </rPh>
    <phoneticPr fontId="4"/>
  </si>
  <si>
    <t>情熱</t>
    <rPh sb="0" eb="2">
      <t>ジョウネツ</t>
    </rPh>
    <phoneticPr fontId="4"/>
  </si>
  <si>
    <t>悲しみ</t>
    <rPh sb="0" eb="1">
      <t>カナ</t>
    </rPh>
    <phoneticPr fontId="4"/>
  </si>
  <si>
    <t>を無視する</t>
    <rPh sb="1" eb="3">
      <t>ムシ</t>
    </rPh>
    <phoneticPr fontId="4"/>
  </si>
  <si>
    <t>～を怒らせる</t>
    <rPh sb="2" eb="3">
      <t>オコ</t>
    </rPh>
    <phoneticPr fontId="4"/>
  </si>
  <si>
    <t>～を憂うつにさせる</t>
    <rPh sb="2" eb="3">
      <t>ユウ</t>
    </rPh>
    <phoneticPr fontId="4"/>
  </si>
  <si>
    <t>おかげだ</t>
    <phoneticPr fontId="4"/>
  </si>
  <si>
    <t>恐怖</t>
    <rPh sb="0" eb="2">
      <t>キョウフ</t>
    </rPh>
    <phoneticPr fontId="4"/>
  </si>
  <si>
    <t>手段</t>
    <rPh sb="0" eb="2">
      <t>シュダン</t>
    </rPh>
    <phoneticPr fontId="4"/>
  </si>
  <si>
    <t>程度</t>
    <rPh sb="0" eb="2">
      <t>テイド</t>
    </rPh>
    <phoneticPr fontId="4"/>
  </si>
  <si>
    <t>極度に</t>
    <rPh sb="0" eb="2">
      <t>キョクド</t>
    </rPh>
    <phoneticPr fontId="4"/>
  </si>
  <si>
    <t>全体の</t>
    <rPh sb="0" eb="2">
      <t>ゼンタイ</t>
    </rPh>
    <phoneticPr fontId="4"/>
  </si>
  <si>
    <t>大部分は</t>
    <rPh sb="0" eb="3">
      <t>ダイブブン</t>
    </rPh>
    <phoneticPr fontId="4"/>
  </si>
  <si>
    <t>適度な</t>
    <rPh sb="0" eb="2">
      <t>テキド</t>
    </rPh>
    <phoneticPr fontId="4"/>
  </si>
  <si>
    <t>いくぶん</t>
    <phoneticPr fontId="4"/>
  </si>
  <si>
    <t>ひょっとすると</t>
    <phoneticPr fontId="4"/>
  </si>
  <si>
    <t>最終的に</t>
    <rPh sb="0" eb="3">
      <t>サイシュウテキ</t>
    </rPh>
    <phoneticPr fontId="4"/>
  </si>
  <si>
    <t>必ずしも</t>
    <rPh sb="0" eb="1">
      <t>カナラ</t>
    </rPh>
    <phoneticPr fontId="4"/>
  </si>
  <si>
    <t>率直に</t>
    <rPh sb="0" eb="2">
      <t>ソッチョク</t>
    </rPh>
    <phoneticPr fontId="4"/>
  </si>
  <si>
    <t>皮肉なことに</t>
    <rPh sb="0" eb="2">
      <t>ヒニク</t>
    </rPh>
    <phoneticPr fontId="4"/>
  </si>
  <si>
    <t>その上</t>
    <rPh sb="2" eb="3">
      <t>ウエ</t>
    </rPh>
    <phoneticPr fontId="4"/>
  </si>
  <si>
    <t>さもなければ</t>
    <phoneticPr fontId="4"/>
  </si>
  <si>
    <t>無関係に</t>
    <rPh sb="0" eb="3">
      <t>ムカンケイ</t>
    </rPh>
    <phoneticPr fontId="4"/>
  </si>
  <si>
    <t>～の価値がある</t>
    <rPh sb="2" eb="4">
      <t>カチ</t>
    </rPh>
    <phoneticPr fontId="4"/>
  </si>
  <si>
    <t>（調査、人の話など）によれば</t>
    <rPh sb="1" eb="3">
      <t>チョウサ</t>
    </rPh>
    <rPh sb="4" eb="5">
      <t>ヒト</t>
    </rPh>
    <rPh sb="6" eb="7">
      <t>ハナシ</t>
    </rPh>
    <phoneticPr fontId="4"/>
  </si>
  <si>
    <t>～にもかかわらず</t>
    <phoneticPr fontId="4"/>
  </si>
  <si>
    <t>～を提案する</t>
    <rPh sb="2" eb="4">
      <t>テイアン</t>
    </rPh>
    <phoneticPr fontId="4"/>
  </si>
  <si>
    <t>（意見や考えなど）を退ける</t>
    <rPh sb="1" eb="3">
      <t>イケン</t>
    </rPh>
    <rPh sb="4" eb="5">
      <t>カンガ</t>
    </rPh>
    <rPh sb="10" eb="11">
      <t>シリゾ</t>
    </rPh>
    <phoneticPr fontId="4"/>
  </si>
  <si>
    <t>～を祝福する</t>
    <rPh sb="2" eb="4">
      <t>シュクフク</t>
    </rPh>
    <phoneticPr fontId="4"/>
  </si>
  <si>
    <t>栄光</t>
    <rPh sb="0" eb="2">
      <t>エイコウ</t>
    </rPh>
    <phoneticPr fontId="4"/>
  </si>
  <si>
    <t>誉め言葉</t>
    <rPh sb="0" eb="1">
      <t>ホ</t>
    </rPh>
    <rPh sb="2" eb="4">
      <t>コトバ</t>
    </rPh>
    <phoneticPr fontId="4"/>
  </si>
  <si>
    <t>宴会</t>
    <rPh sb="0" eb="2">
      <t>エンカイ</t>
    </rPh>
    <phoneticPr fontId="4"/>
  </si>
  <si>
    <t>～を宣言する</t>
    <rPh sb="2" eb="4">
      <t>センゲン</t>
    </rPh>
    <phoneticPr fontId="4"/>
  </si>
  <si>
    <t>～をほのめかす</t>
    <phoneticPr fontId="4"/>
  </si>
  <si>
    <t>～を暗唱する</t>
    <rPh sb="2" eb="4">
      <t>アンショウ</t>
    </rPh>
    <phoneticPr fontId="4"/>
  </si>
  <si>
    <t>光線</t>
    <rPh sb="0" eb="2">
      <t>コウセン</t>
    </rPh>
    <phoneticPr fontId="4"/>
  </si>
  <si>
    <t>放射線</t>
    <rPh sb="0" eb="3">
      <t>ホウシャセン</t>
    </rPh>
    <phoneticPr fontId="4"/>
  </si>
  <si>
    <t>研究室</t>
    <rPh sb="0" eb="3">
      <t>ケンキュウシツ</t>
    </rPh>
    <phoneticPr fontId="4"/>
  </si>
  <si>
    <t>酸素</t>
    <rPh sb="0" eb="2">
      <t>サンソ</t>
    </rPh>
    <phoneticPr fontId="4"/>
  </si>
  <si>
    <t>分子</t>
    <rPh sb="0" eb="2">
      <t>ブンシ</t>
    </rPh>
    <phoneticPr fontId="4"/>
  </si>
  <si>
    <t>化合物</t>
    <rPh sb="0" eb="3">
      <t>カゴウブツ</t>
    </rPh>
    <phoneticPr fontId="4"/>
  </si>
  <si>
    <t>組織</t>
    <rPh sb="0" eb="2">
      <t>ソシキ</t>
    </rPh>
    <phoneticPr fontId="4"/>
  </si>
  <si>
    <t>細胞</t>
    <rPh sb="0" eb="2">
      <t>サイボウ</t>
    </rPh>
    <phoneticPr fontId="4"/>
  </si>
  <si>
    <t>遺伝子</t>
    <rPh sb="0" eb="3">
      <t>イデンシ</t>
    </rPh>
    <phoneticPr fontId="4"/>
  </si>
  <si>
    <t>物質</t>
    <rPh sb="0" eb="2">
      <t>ブッシツ</t>
    </rPh>
    <phoneticPr fontId="4"/>
  </si>
  <si>
    <t>固体の</t>
    <rPh sb="0" eb="2">
      <t>コタイ</t>
    </rPh>
    <phoneticPr fontId="4"/>
  </si>
  <si>
    <t>衛星</t>
    <rPh sb="0" eb="2">
      <t>エイセイ</t>
    </rPh>
    <phoneticPr fontId="4"/>
  </si>
  <si>
    <t>軌道</t>
    <rPh sb="0" eb="2">
      <t>キドウ</t>
    </rPh>
    <phoneticPr fontId="4"/>
  </si>
  <si>
    <t>（ロケットなど）を打ち上げる</t>
    <rPh sb="9" eb="10">
      <t>ウ</t>
    </rPh>
    <rPh sb="11" eb="12">
      <t>ア</t>
    </rPh>
    <phoneticPr fontId="4"/>
  </si>
  <si>
    <t>力がある</t>
    <rPh sb="0" eb="1">
      <t>チカラ</t>
    </rPh>
    <phoneticPr fontId="4"/>
  </si>
  <si>
    <t>必死の</t>
    <rPh sb="0" eb="2">
      <t>ヒッシ</t>
    </rPh>
    <phoneticPr fontId="4"/>
  </si>
  <si>
    <t>苦痛</t>
    <rPh sb="0" eb="2">
      <t>クツウ</t>
    </rPh>
    <phoneticPr fontId="4"/>
  </si>
  <si>
    <t>負担</t>
    <rPh sb="0" eb="2">
      <t>フタン</t>
    </rPh>
    <phoneticPr fontId="4"/>
  </si>
  <si>
    <t>治療法</t>
    <rPh sb="0" eb="3">
      <t>チリョウホウ</t>
    </rPh>
    <phoneticPr fontId="4"/>
  </si>
  <si>
    <t>薬局</t>
    <rPh sb="0" eb="2">
      <t>ヤッキョク</t>
    </rPh>
    <phoneticPr fontId="4"/>
  </si>
  <si>
    <t>医師</t>
    <rPh sb="0" eb="2">
      <t>イシ</t>
    </rPh>
    <phoneticPr fontId="4"/>
  </si>
  <si>
    <t>不調</t>
    <rPh sb="0" eb="2">
      <t>フチョウ</t>
    </rPh>
    <phoneticPr fontId="4"/>
  </si>
  <si>
    <t>妊娠した</t>
    <rPh sb="0" eb="2">
      <t>ニンシン</t>
    </rPh>
    <phoneticPr fontId="4"/>
  </si>
  <si>
    <t>臨床の</t>
    <rPh sb="0" eb="2">
      <t>リンショウ</t>
    </rPh>
    <phoneticPr fontId="4"/>
  </si>
  <si>
    <t>～を治す</t>
    <rPh sb="2" eb="3">
      <t>ナオ</t>
    </rPh>
    <phoneticPr fontId="4"/>
  </si>
  <si>
    <t>に感染させる</t>
    <rPh sb="1" eb="3">
      <t>カンセン</t>
    </rPh>
    <phoneticPr fontId="4"/>
  </si>
  <si>
    <t>足首</t>
    <rPh sb="0" eb="2">
      <t>アシクビ</t>
    </rPh>
    <phoneticPr fontId="4"/>
  </si>
  <si>
    <t>親指</t>
    <rPh sb="0" eb="2">
      <t>オヤユビ</t>
    </rPh>
    <phoneticPr fontId="4"/>
  </si>
  <si>
    <t>額</t>
    <rPh sb="0" eb="1">
      <t>ヒタイ</t>
    </rPh>
    <phoneticPr fontId="4"/>
  </si>
  <si>
    <t>下あご</t>
    <rPh sb="0" eb="1">
      <t>シタ</t>
    </rPh>
    <phoneticPr fontId="4"/>
  </si>
  <si>
    <t>胸</t>
    <rPh sb="0" eb="1">
      <t>ムネ</t>
    </rPh>
    <phoneticPr fontId="4"/>
  </si>
  <si>
    <t>肺</t>
    <rPh sb="0" eb="1">
      <t>ハイ</t>
    </rPh>
    <phoneticPr fontId="4"/>
  </si>
  <si>
    <t>臓器</t>
    <rPh sb="0" eb="2">
      <t>ゾウキ</t>
    </rPh>
    <phoneticPr fontId="4"/>
  </si>
  <si>
    <t>視力</t>
    <rPh sb="0" eb="2">
      <t>シリョク</t>
    </rPh>
    <phoneticPr fontId="4"/>
  </si>
  <si>
    <t>がい骨</t>
    <rPh sb="2" eb="3">
      <t>コツ</t>
    </rPh>
    <phoneticPr fontId="4"/>
  </si>
  <si>
    <t>規定</t>
    <rPh sb="0" eb="2">
      <t>キテイ</t>
    </rPh>
    <phoneticPr fontId="4"/>
  </si>
  <si>
    <t>議題</t>
    <rPh sb="0" eb="2">
      <t>ギダイ</t>
    </rPh>
    <phoneticPr fontId="4"/>
  </si>
  <si>
    <t>自由</t>
    <rPh sb="0" eb="2">
      <t>ジユウ</t>
    </rPh>
    <phoneticPr fontId="4"/>
  </si>
  <si>
    <t>委員会</t>
    <rPh sb="0" eb="3">
      <t>イインカイ</t>
    </rPh>
    <phoneticPr fontId="4"/>
  </si>
  <si>
    <t>人類</t>
    <rPh sb="0" eb="2">
      <t>ジンルイ</t>
    </rPh>
    <phoneticPr fontId="4"/>
  </si>
  <si>
    <t>権威</t>
    <rPh sb="0" eb="2">
      <t>ケンイ</t>
    </rPh>
    <phoneticPr fontId="4"/>
  </si>
  <si>
    <t>正義</t>
    <rPh sb="0" eb="2">
      <t>セイギ</t>
    </rPh>
    <phoneticPr fontId="4"/>
  </si>
  <si>
    <t>保険</t>
    <rPh sb="0" eb="2">
      <t>ホケン</t>
    </rPh>
    <phoneticPr fontId="4"/>
  </si>
  <si>
    <t>苦難</t>
    <rPh sb="0" eb="2">
      <t>クナン</t>
    </rPh>
    <phoneticPr fontId="4"/>
  </si>
  <si>
    <t>貧困</t>
    <rPh sb="0" eb="2">
      <t>ヒンコン</t>
    </rPh>
    <phoneticPr fontId="4"/>
  </si>
  <si>
    <t>大混乱</t>
    <rPh sb="0" eb="3">
      <t>ダイコンラン</t>
    </rPh>
    <phoneticPr fontId="4"/>
  </si>
  <si>
    <t>孤立</t>
    <rPh sb="0" eb="2">
      <t>コリツ</t>
    </rPh>
    <phoneticPr fontId="4"/>
  </si>
  <si>
    <t>地域</t>
    <rPh sb="0" eb="2">
      <t>チイキ</t>
    </rPh>
    <phoneticPr fontId="4"/>
  </si>
  <si>
    <t>保証</t>
    <rPh sb="0" eb="2">
      <t>ホショウ</t>
    </rPh>
    <phoneticPr fontId="4"/>
  </si>
  <si>
    <t>原理</t>
    <rPh sb="0" eb="2">
      <t>ゲンリ</t>
    </rPh>
    <phoneticPr fontId="4"/>
  </si>
  <si>
    <t>起源</t>
    <rPh sb="0" eb="2">
      <t>キゲン</t>
    </rPh>
    <phoneticPr fontId="4"/>
  </si>
  <si>
    <t>任務</t>
    <rPh sb="0" eb="2">
      <t>ニンム</t>
    </rPh>
    <phoneticPr fontId="4"/>
  </si>
  <si>
    <t>計画</t>
    <rPh sb="0" eb="2">
      <t>ケイカク</t>
    </rPh>
    <phoneticPr fontId="4"/>
  </si>
  <si>
    <t>記念碑</t>
    <rPh sb="0" eb="3">
      <t>キネンヒ</t>
    </rPh>
    <phoneticPr fontId="4"/>
  </si>
  <si>
    <t>革命</t>
    <rPh sb="0" eb="2">
      <t>カクメイ</t>
    </rPh>
    <phoneticPr fontId="4"/>
  </si>
  <si>
    <t>契約</t>
    <rPh sb="0" eb="2">
      <t>ケイヤク</t>
    </rPh>
    <phoneticPr fontId="4"/>
  </si>
  <si>
    <t>インフラ</t>
    <phoneticPr fontId="4"/>
  </si>
  <si>
    <t>交渉する</t>
    <rPh sb="0" eb="2">
      <t>コウショウ</t>
    </rPh>
    <phoneticPr fontId="4"/>
  </si>
  <si>
    <t>協力する</t>
    <rPh sb="0" eb="2">
      <t>キョウリョク</t>
    </rPh>
    <phoneticPr fontId="4"/>
  </si>
  <si>
    <t>（治安など）を回復する</t>
    <rPh sb="1" eb="3">
      <t>チアン</t>
    </rPh>
    <rPh sb="7" eb="9">
      <t>カイフク</t>
    </rPh>
    <phoneticPr fontId="4"/>
  </si>
  <si>
    <t>～を創立する</t>
    <rPh sb="2" eb="4">
      <t>ソウリツ</t>
    </rPh>
    <phoneticPr fontId="4"/>
  </si>
  <si>
    <t>保守的な</t>
    <rPh sb="0" eb="3">
      <t>ホシュテキ</t>
    </rPh>
    <phoneticPr fontId="4"/>
  </si>
  <si>
    <t>情勢</t>
    <rPh sb="0" eb="2">
      <t>ジョウセイ</t>
    </rPh>
    <phoneticPr fontId="4"/>
  </si>
  <si>
    <t>機関</t>
    <rPh sb="0" eb="2">
      <t>キカン</t>
    </rPh>
    <phoneticPr fontId="4"/>
  </si>
  <si>
    <t>議会</t>
    <rPh sb="0" eb="2">
      <t>ギカイ</t>
    </rPh>
    <phoneticPr fontId="4"/>
  </si>
  <si>
    <t>～界</t>
    <rPh sb="1" eb="2">
      <t>カイ</t>
    </rPh>
    <phoneticPr fontId="4"/>
  </si>
  <si>
    <t>共和国</t>
    <rPh sb="0" eb="3">
      <t>キョウワコク</t>
    </rPh>
    <phoneticPr fontId="4"/>
  </si>
  <si>
    <t>帝国</t>
    <rPh sb="0" eb="2">
      <t>テイコク</t>
    </rPh>
    <phoneticPr fontId="4"/>
  </si>
  <si>
    <t>援助</t>
    <rPh sb="0" eb="2">
      <t>エンジョ</t>
    </rPh>
    <phoneticPr fontId="4"/>
  </si>
  <si>
    <t>改革</t>
    <rPh sb="0" eb="2">
      <t>カイカク</t>
    </rPh>
    <phoneticPr fontId="4"/>
  </si>
  <si>
    <t>大臣</t>
    <rPh sb="0" eb="2">
      <t>ダイジン</t>
    </rPh>
    <phoneticPr fontId="4"/>
  </si>
  <si>
    <t>領土</t>
    <rPh sb="0" eb="2">
      <t>リョウド</t>
    </rPh>
    <phoneticPr fontId="4"/>
  </si>
  <si>
    <t>世論調査</t>
    <rPh sb="0" eb="2">
      <t>ヨロン</t>
    </rPh>
    <rPh sb="2" eb="4">
      <t>チョウサ</t>
    </rPh>
    <phoneticPr fontId="4"/>
  </si>
  <si>
    <t>財産</t>
    <rPh sb="0" eb="2">
      <t>ザイサン</t>
    </rPh>
    <phoneticPr fontId="4"/>
  </si>
  <si>
    <t>資金</t>
    <rPh sb="0" eb="2">
      <t>シキン</t>
    </rPh>
    <phoneticPr fontId="4"/>
  </si>
  <si>
    <t>株</t>
    <rPh sb="0" eb="1">
      <t>カブ</t>
    </rPh>
    <phoneticPr fontId="4"/>
  </si>
  <si>
    <t>労働</t>
    <rPh sb="0" eb="2">
      <t>ロウドウ</t>
    </rPh>
    <phoneticPr fontId="4"/>
  </si>
  <si>
    <t>働きすぎる</t>
    <rPh sb="0" eb="1">
      <t>ハタラ</t>
    </rPh>
    <phoneticPr fontId="4"/>
  </si>
  <si>
    <t>労働組合</t>
    <rPh sb="0" eb="2">
      <t>ロウドウ</t>
    </rPh>
    <rPh sb="2" eb="4">
      <t>クミアイ</t>
    </rPh>
    <phoneticPr fontId="4"/>
  </si>
  <si>
    <t>経営</t>
    <rPh sb="0" eb="2">
      <t>ケイエイ</t>
    </rPh>
    <phoneticPr fontId="4"/>
  </si>
  <si>
    <t>秘書</t>
    <rPh sb="0" eb="2">
      <t>ヒショ</t>
    </rPh>
    <phoneticPr fontId="4"/>
  </si>
  <si>
    <t>編集長</t>
    <rPh sb="0" eb="3">
      <t>ヘンシュウチョウ</t>
    </rPh>
    <phoneticPr fontId="4"/>
  </si>
  <si>
    <t>依頼人</t>
    <rPh sb="0" eb="3">
      <t>イライニン</t>
    </rPh>
    <phoneticPr fontId="4"/>
  </si>
  <si>
    <t>～を新規採用する</t>
    <rPh sb="2" eb="4">
      <t>シンキ</t>
    </rPh>
    <rPh sb="4" eb="6">
      <t>サイヨウ</t>
    </rPh>
    <phoneticPr fontId="4"/>
  </si>
  <si>
    <t>基礎</t>
    <rPh sb="0" eb="2">
      <t>キソ</t>
    </rPh>
    <phoneticPr fontId="4"/>
  </si>
  <si>
    <t>要素</t>
    <rPh sb="0" eb="2">
      <t>ヨウソ</t>
    </rPh>
    <phoneticPr fontId="4"/>
  </si>
  <si>
    <t>～を統一する</t>
    <rPh sb="2" eb="4">
      <t>トウイツ</t>
    </rPh>
    <phoneticPr fontId="4"/>
  </si>
  <si>
    <t>結び付ける</t>
    <rPh sb="0" eb="1">
      <t>ムス</t>
    </rPh>
    <rPh sb="2" eb="3">
      <t>ツ</t>
    </rPh>
    <phoneticPr fontId="4"/>
  </si>
  <si>
    <t>団結する</t>
    <rPh sb="0" eb="2">
      <t>ダンケツ</t>
    </rPh>
    <phoneticPr fontId="4"/>
  </si>
  <si>
    <t>関連</t>
    <rPh sb="0" eb="2">
      <t>カンレン</t>
    </rPh>
    <phoneticPr fontId="4"/>
  </si>
  <si>
    <t>関連のある</t>
    <rPh sb="0" eb="2">
      <t>カンレン</t>
    </rPh>
    <phoneticPr fontId="4"/>
  </si>
  <si>
    <t>殺人</t>
    <rPh sb="0" eb="2">
      <t>サツジン</t>
    </rPh>
    <phoneticPr fontId="4"/>
  </si>
  <si>
    <t>～を逮捕する</t>
    <rPh sb="2" eb="4">
      <t>タイホ</t>
    </rPh>
    <phoneticPr fontId="4"/>
  </si>
  <si>
    <t>刑務所</t>
    <rPh sb="0" eb="3">
      <t>ケイムショ</t>
    </rPh>
    <phoneticPr fontId="4"/>
  </si>
  <si>
    <t>目撃者</t>
    <rPh sb="0" eb="3">
      <t>モクゲキシャ</t>
    </rPh>
    <phoneticPr fontId="4"/>
  </si>
  <si>
    <t>弾丸</t>
    <rPh sb="0" eb="2">
      <t>ダンガン</t>
    </rPh>
    <phoneticPr fontId="4"/>
  </si>
  <si>
    <t>剣</t>
    <rPh sb="0" eb="1">
      <t>ケン</t>
    </rPh>
    <phoneticPr fontId="4"/>
  </si>
  <si>
    <t>傷</t>
    <rPh sb="0" eb="1">
      <t>キズ</t>
    </rPh>
    <phoneticPr fontId="4"/>
  </si>
  <si>
    <t>勝利</t>
    <rPh sb="0" eb="2">
      <t>ショウリ</t>
    </rPh>
    <phoneticPr fontId="4"/>
  </si>
  <si>
    <t>軍事的な</t>
    <rPh sb="0" eb="3">
      <t>グンジテキ</t>
    </rPh>
    <phoneticPr fontId="4"/>
  </si>
  <si>
    <t>戦略</t>
    <rPh sb="0" eb="2">
      <t>センリャク</t>
    </rPh>
    <phoneticPr fontId="4"/>
  </si>
  <si>
    <t>征服する</t>
    <rPh sb="0" eb="2">
      <t>セイフク</t>
    </rPh>
    <phoneticPr fontId="4"/>
  </si>
  <si>
    <t>守る</t>
    <rPh sb="0" eb="1">
      <t>マモ</t>
    </rPh>
    <phoneticPr fontId="4"/>
  </si>
  <si>
    <t>～を支配する</t>
    <rPh sb="2" eb="4">
      <t>シハイ</t>
    </rPh>
    <phoneticPr fontId="4"/>
  </si>
  <si>
    <t>襲う</t>
    <rPh sb="0" eb="1">
      <t>オソ</t>
    </rPh>
    <phoneticPr fontId="4"/>
  </si>
  <si>
    <t>奪う</t>
    <rPh sb="0" eb="1">
      <t>ウバ</t>
    </rPh>
    <phoneticPr fontId="4"/>
  </si>
  <si>
    <t>壊滅させる</t>
    <rPh sb="0" eb="2">
      <t>カイメツ</t>
    </rPh>
    <phoneticPr fontId="4"/>
  </si>
  <si>
    <t>激突する</t>
    <rPh sb="0" eb="2">
      <t>ゲキトツ</t>
    </rPh>
    <phoneticPr fontId="4"/>
  </si>
  <si>
    <t>孤児</t>
    <rPh sb="0" eb="2">
      <t>コジ</t>
    </rPh>
    <phoneticPr fontId="4"/>
  </si>
  <si>
    <t>奴隷</t>
    <rPh sb="0" eb="2">
      <t>ドレイ</t>
    </rPh>
    <phoneticPr fontId="4"/>
  </si>
  <si>
    <t>知人</t>
    <rPh sb="0" eb="2">
      <t>チジン</t>
    </rPh>
    <phoneticPr fontId="4"/>
  </si>
  <si>
    <t>商人</t>
    <rPh sb="0" eb="2">
      <t>ショウニン</t>
    </rPh>
    <phoneticPr fontId="4"/>
  </si>
  <si>
    <t>住人</t>
    <rPh sb="0" eb="2">
      <t>ジュウニン</t>
    </rPh>
    <phoneticPr fontId="4"/>
  </si>
  <si>
    <t>乗組員</t>
    <rPh sb="0" eb="3">
      <t>ノリクミイン</t>
    </rPh>
    <phoneticPr fontId="4"/>
  </si>
  <si>
    <t>～を追いかける</t>
    <rPh sb="2" eb="3">
      <t>オ</t>
    </rPh>
    <phoneticPr fontId="4"/>
  </si>
  <si>
    <t>進む</t>
    <rPh sb="0" eb="1">
      <t>ススム</t>
    </rPh>
    <phoneticPr fontId="4"/>
  </si>
  <si>
    <t>薄れる</t>
    <rPh sb="0" eb="1">
      <t>ウス</t>
    </rPh>
    <phoneticPr fontId="4"/>
  </si>
  <si>
    <t>浮かぶ</t>
    <rPh sb="0" eb="1">
      <t>ウ</t>
    </rPh>
    <phoneticPr fontId="4"/>
  </si>
  <si>
    <t>沈む</t>
    <rPh sb="0" eb="1">
      <t>シズ</t>
    </rPh>
    <phoneticPr fontId="4"/>
  </si>
  <si>
    <t>跳ねる</t>
    <rPh sb="0" eb="1">
      <t>ハ</t>
    </rPh>
    <phoneticPr fontId="4"/>
  </si>
  <si>
    <t>～を変える</t>
    <rPh sb="2" eb="3">
      <t>カ</t>
    </rPh>
    <phoneticPr fontId="4"/>
  </si>
  <si>
    <t>転換</t>
    <rPh sb="0" eb="2">
      <t>テンカン</t>
    </rPh>
    <phoneticPr fontId="4"/>
  </si>
  <si>
    <t>～を修正する</t>
    <rPh sb="2" eb="4">
      <t>シュウセイ</t>
    </rPh>
    <phoneticPr fontId="4"/>
  </si>
  <si>
    <t>～を向上させる</t>
    <rPh sb="2" eb="4">
      <t>コウジョウ</t>
    </rPh>
    <phoneticPr fontId="4"/>
  </si>
  <si>
    <t>～を下げる</t>
    <rPh sb="2" eb="3">
      <t>サ</t>
    </rPh>
    <phoneticPr fontId="4"/>
  </si>
  <si>
    <t>航海</t>
    <rPh sb="0" eb="2">
      <t>コウカイ</t>
    </rPh>
    <phoneticPr fontId="4"/>
  </si>
  <si>
    <t>～を確認する</t>
    <rPh sb="2" eb="4">
      <t>カクニン</t>
    </rPh>
    <phoneticPr fontId="4"/>
  </si>
  <si>
    <t>～を確実にする</t>
    <rPh sb="2" eb="4">
      <t>カクジツ</t>
    </rPh>
    <phoneticPr fontId="4"/>
  </si>
  <si>
    <t>～に取り組む</t>
    <rPh sb="2" eb="3">
      <t>ト</t>
    </rPh>
    <rPh sb="4" eb="5">
      <t>ク</t>
    </rPh>
    <phoneticPr fontId="4"/>
  </si>
  <si>
    <t>取り組み方</t>
    <rPh sb="0" eb="1">
      <t>ト</t>
    </rPh>
    <rPh sb="2" eb="3">
      <t>ク</t>
    </rPh>
    <rPh sb="4" eb="5">
      <t>カタ</t>
    </rPh>
    <phoneticPr fontId="4"/>
  </si>
  <si>
    <t>を解決する</t>
    <rPh sb="1" eb="3">
      <t>カイケツ</t>
    </rPh>
    <phoneticPr fontId="4"/>
  </si>
  <si>
    <t>～を豊かにする</t>
    <rPh sb="2" eb="3">
      <t>ユタ</t>
    </rPh>
    <phoneticPr fontId="4"/>
  </si>
  <si>
    <t>～に警告する</t>
    <rPh sb="2" eb="4">
      <t>ケイコク</t>
    </rPh>
    <phoneticPr fontId="4"/>
  </si>
  <si>
    <t>～に強いる</t>
    <rPh sb="2" eb="3">
      <t>シ</t>
    </rPh>
    <phoneticPr fontId="4"/>
  </si>
  <si>
    <t>訴える</t>
    <rPh sb="0" eb="1">
      <t>ウッタ</t>
    </rPh>
    <phoneticPr fontId="4"/>
  </si>
  <si>
    <t>拍手</t>
    <rPh sb="0" eb="2">
      <t>ハクシュ</t>
    </rPh>
    <phoneticPr fontId="4"/>
  </si>
  <si>
    <t>跳ぶ</t>
    <rPh sb="0" eb="1">
      <t>ト</t>
    </rPh>
    <phoneticPr fontId="4"/>
  </si>
  <si>
    <t>～をつかむ</t>
  </si>
  <si>
    <t>～を気絶させる</t>
    <rPh sb="2" eb="4">
      <t>キゼツ</t>
    </rPh>
    <phoneticPr fontId="4"/>
  </si>
  <si>
    <t>～を照らす</t>
    <rPh sb="2" eb="3">
      <t>テ</t>
    </rPh>
    <phoneticPr fontId="4"/>
  </si>
  <si>
    <t>～を修繕する</t>
    <rPh sb="2" eb="4">
      <t>シュウゼン</t>
    </rPh>
    <phoneticPr fontId="4"/>
  </si>
  <si>
    <t>反応する</t>
    <rPh sb="0" eb="2">
      <t>ハンノウ</t>
    </rPh>
    <phoneticPr fontId="4"/>
  </si>
  <si>
    <t>～を結びつける</t>
    <rPh sb="2" eb="3">
      <t>ムス</t>
    </rPh>
    <phoneticPr fontId="4"/>
  </si>
  <si>
    <t>～に偶然出会う</t>
    <rPh sb="2" eb="4">
      <t>グウゼン</t>
    </rPh>
    <rPh sb="4" eb="6">
      <t>デア</t>
    </rPh>
    <phoneticPr fontId="4"/>
  </si>
  <si>
    <t>～を捜し出す</t>
    <rPh sb="2" eb="3">
      <t>サガ</t>
    </rPh>
    <rPh sb="4" eb="5">
      <t>ダ</t>
    </rPh>
    <phoneticPr fontId="4"/>
  </si>
  <si>
    <t>～を経験する</t>
    <rPh sb="2" eb="4">
      <t>ケイケン</t>
    </rPh>
    <phoneticPr fontId="4"/>
  </si>
  <si>
    <t>～を密封する</t>
    <rPh sb="2" eb="4">
      <t>ミップウ</t>
    </rPh>
    <phoneticPr fontId="4"/>
  </si>
  <si>
    <t>～を取り入れる</t>
    <rPh sb="2" eb="3">
      <t>ト</t>
    </rPh>
    <rPh sb="4" eb="5">
      <t>イ</t>
    </rPh>
    <phoneticPr fontId="4"/>
  </si>
  <si>
    <t>展開する</t>
    <rPh sb="0" eb="2">
      <t>テンカイ</t>
    </rPh>
    <phoneticPr fontId="4"/>
  </si>
  <si>
    <t>由来する</t>
    <rPh sb="0" eb="2">
      <t>ユライ</t>
    </rPh>
    <phoneticPr fontId="4"/>
  </si>
  <si>
    <t>を生み出す</t>
    <rPh sb="1" eb="2">
      <t>ウ</t>
    </rPh>
    <rPh sb="3" eb="4">
      <t>ダ</t>
    </rPh>
    <phoneticPr fontId="4"/>
  </si>
  <si>
    <t>～を所有している</t>
    <rPh sb="2" eb="4">
      <t>ショユウ</t>
    </rPh>
    <phoneticPr fontId="4"/>
  </si>
  <si>
    <t>～を保持する</t>
    <rPh sb="2" eb="4">
      <t>ホジ</t>
    </rPh>
    <phoneticPr fontId="4"/>
  </si>
  <si>
    <t>確保する</t>
    <rPh sb="0" eb="2">
      <t>カクホ</t>
    </rPh>
    <phoneticPr fontId="4"/>
  </si>
  <si>
    <t>～を捕らえる</t>
    <rPh sb="2" eb="3">
      <t>ト</t>
    </rPh>
    <phoneticPr fontId="4"/>
  </si>
  <si>
    <t>～を監視する</t>
    <rPh sb="2" eb="4">
      <t>カンシ</t>
    </rPh>
    <phoneticPr fontId="4"/>
  </si>
  <si>
    <t>～を探知する</t>
    <rPh sb="2" eb="4">
      <t>タンチ</t>
    </rPh>
    <phoneticPr fontId="4"/>
  </si>
  <si>
    <t>専攻する</t>
    <rPh sb="0" eb="2">
      <t>センコウ</t>
    </rPh>
    <phoneticPr fontId="4"/>
  </si>
  <si>
    <t>学期</t>
    <rPh sb="0" eb="2">
      <t>ガッキ</t>
    </rPh>
    <phoneticPr fontId="4"/>
  </si>
  <si>
    <t>生物学</t>
    <rPh sb="0" eb="3">
      <t>セイブツガク</t>
    </rPh>
    <phoneticPr fontId="4"/>
  </si>
  <si>
    <t>生態</t>
    <rPh sb="0" eb="2">
      <t>セイタイ</t>
    </rPh>
    <phoneticPr fontId="4"/>
  </si>
  <si>
    <t>哲学</t>
    <rPh sb="0" eb="2">
      <t>テツガク</t>
    </rPh>
    <phoneticPr fontId="4"/>
  </si>
  <si>
    <t>地理</t>
    <rPh sb="0" eb="2">
      <t>チリ</t>
    </rPh>
    <phoneticPr fontId="4"/>
  </si>
  <si>
    <t>中級の</t>
    <rPh sb="0" eb="2">
      <t>チュウキュウ</t>
    </rPh>
    <phoneticPr fontId="4"/>
  </si>
  <si>
    <t>考え</t>
    <rPh sb="0" eb="1">
      <t>カンガ</t>
    </rPh>
    <phoneticPr fontId="4"/>
  </si>
  <si>
    <t>概念</t>
    <rPh sb="0" eb="2">
      <t>ガイネン</t>
    </rPh>
    <phoneticPr fontId="4"/>
  </si>
  <si>
    <t>瞑想</t>
    <rPh sb="0" eb="2">
      <t>メイソウ</t>
    </rPh>
    <phoneticPr fontId="4"/>
  </si>
  <si>
    <t>洞察</t>
    <rPh sb="0" eb="2">
      <t>ドウサツ</t>
    </rPh>
    <phoneticPr fontId="4"/>
  </si>
  <si>
    <t>用心</t>
    <rPh sb="0" eb="2">
      <t>ヨウジン</t>
    </rPh>
    <phoneticPr fontId="4"/>
  </si>
  <si>
    <t>意志</t>
    <rPh sb="0" eb="2">
      <t>イシ</t>
    </rPh>
    <phoneticPr fontId="4"/>
  </si>
  <si>
    <t>選択肢</t>
    <rPh sb="0" eb="3">
      <t>センタクシ</t>
    </rPh>
    <phoneticPr fontId="4"/>
  </si>
  <si>
    <t>見通し</t>
    <rPh sb="0" eb="2">
      <t>ミトオ</t>
    </rPh>
    <phoneticPr fontId="4"/>
  </si>
  <si>
    <t>～を大切にする</t>
    <rPh sb="2" eb="4">
      <t>タイセツ</t>
    </rPh>
    <phoneticPr fontId="4"/>
  </si>
  <si>
    <t>～するつもりだ</t>
    <phoneticPr fontId="4"/>
  </si>
  <si>
    <t>～ではないかと思う</t>
    <rPh sb="7" eb="8">
      <t>オモ</t>
    </rPh>
    <phoneticPr fontId="4"/>
  </si>
  <si>
    <t>～を特定する</t>
    <rPh sb="2" eb="4">
      <t>トクテイ</t>
    </rPh>
    <phoneticPr fontId="4"/>
  </si>
  <si>
    <t>を認識する</t>
    <rPh sb="1" eb="3">
      <t>ニンシキ</t>
    </rPh>
    <phoneticPr fontId="4"/>
  </si>
  <si>
    <t>～を評価する</t>
    <rPh sb="2" eb="4">
      <t>ヒョウカ</t>
    </rPh>
    <phoneticPr fontId="4"/>
  </si>
  <si>
    <t>～を耕す</t>
    <rPh sb="2" eb="3">
      <t>タガヤ</t>
    </rPh>
    <phoneticPr fontId="4"/>
  </si>
  <si>
    <t>日陰</t>
    <rPh sb="0" eb="2">
      <t>ヒカゲ</t>
    </rPh>
    <phoneticPr fontId="4"/>
  </si>
  <si>
    <t>そよ風</t>
    <phoneticPr fontId="4"/>
  </si>
  <si>
    <t>砂漠</t>
    <rPh sb="0" eb="2">
      <t>サバク</t>
    </rPh>
    <phoneticPr fontId="4"/>
  </si>
  <si>
    <t>霧</t>
    <rPh sb="0" eb="1">
      <t>キリ</t>
    </rPh>
    <phoneticPr fontId="4"/>
  </si>
  <si>
    <t>湿気</t>
    <rPh sb="0" eb="2">
      <t>シッケ</t>
    </rPh>
    <phoneticPr fontId="4"/>
  </si>
  <si>
    <t>湿った</t>
    <rPh sb="0" eb="1">
      <t>シメ</t>
    </rPh>
    <phoneticPr fontId="4"/>
  </si>
  <si>
    <t>道</t>
    <rPh sb="0" eb="1">
      <t>ミチ</t>
    </rPh>
    <phoneticPr fontId="4"/>
  </si>
  <si>
    <t>山道</t>
    <rPh sb="0" eb="2">
      <t>ヤマミチ</t>
    </rPh>
    <phoneticPr fontId="4"/>
  </si>
  <si>
    <t>小川</t>
    <rPh sb="0" eb="2">
      <t>オガワ</t>
    </rPh>
    <phoneticPr fontId="4"/>
  </si>
  <si>
    <t>潮</t>
    <rPh sb="0" eb="1">
      <t>シオ</t>
    </rPh>
    <phoneticPr fontId="4"/>
  </si>
  <si>
    <t>礁</t>
    <rPh sb="0" eb="1">
      <t>ショウ</t>
    </rPh>
    <phoneticPr fontId="4"/>
  </si>
  <si>
    <t>生息地</t>
    <rPh sb="0" eb="3">
      <t>セイソクチ</t>
    </rPh>
    <phoneticPr fontId="4"/>
  </si>
  <si>
    <t>火山</t>
    <rPh sb="0" eb="2">
      <t>カザン</t>
    </rPh>
    <phoneticPr fontId="4"/>
  </si>
  <si>
    <t>鉱山</t>
    <rPh sb="0" eb="2">
      <t>コウザン</t>
    </rPh>
    <phoneticPr fontId="4"/>
  </si>
  <si>
    <t>ツバメ</t>
    <phoneticPr fontId="4"/>
  </si>
  <si>
    <t>巣</t>
    <rPh sb="0" eb="1">
      <t>ス</t>
    </rPh>
    <phoneticPr fontId="4"/>
  </si>
  <si>
    <t>蚊</t>
    <rPh sb="0" eb="1">
      <t>カ</t>
    </rPh>
    <phoneticPr fontId="4"/>
  </si>
  <si>
    <t>ウシ</t>
    <phoneticPr fontId="4"/>
  </si>
  <si>
    <t>子ネコ</t>
    <rPh sb="0" eb="1">
      <t>コ</t>
    </rPh>
    <phoneticPr fontId="4"/>
  </si>
  <si>
    <t>生物</t>
    <rPh sb="0" eb="2">
      <t>セイブツ</t>
    </rPh>
    <phoneticPr fontId="4"/>
  </si>
  <si>
    <t>野生生物</t>
    <rPh sb="0" eb="2">
      <t>ヤセイ</t>
    </rPh>
    <rPh sb="2" eb="4">
      <t>セイブツ</t>
    </rPh>
    <phoneticPr fontId="4"/>
  </si>
  <si>
    <t>野獣</t>
    <rPh sb="0" eb="2">
      <t>ヤジュウ</t>
    </rPh>
    <phoneticPr fontId="4"/>
  </si>
  <si>
    <t>類人猿</t>
    <rPh sb="0" eb="1">
      <t>ルイ</t>
    </rPh>
    <rPh sb="1" eb="2">
      <t>ヒト</t>
    </rPh>
    <rPh sb="2" eb="3">
      <t>サル</t>
    </rPh>
    <phoneticPr fontId="4"/>
  </si>
  <si>
    <t>群れ</t>
    <rPh sb="0" eb="1">
      <t>ム</t>
    </rPh>
    <phoneticPr fontId="4"/>
  </si>
  <si>
    <t>静脈</t>
    <rPh sb="0" eb="2">
      <t>ジョウミャク</t>
    </rPh>
    <phoneticPr fontId="4"/>
  </si>
  <si>
    <t>繁殖する</t>
    <rPh sb="0" eb="2">
      <t>ハンショク</t>
    </rPh>
    <phoneticPr fontId="4"/>
  </si>
  <si>
    <t>おしゃべりの</t>
    <phoneticPr fontId="4"/>
  </si>
  <si>
    <t>真面目な</t>
    <rPh sb="0" eb="3">
      <t>マジメ</t>
    </rPh>
    <phoneticPr fontId="4"/>
  </si>
  <si>
    <t>勤勉な</t>
    <rPh sb="0" eb="2">
      <t>キンベン</t>
    </rPh>
    <phoneticPr fontId="4"/>
  </si>
  <si>
    <t>最重要な</t>
    <rPh sb="0" eb="3">
      <t>サイジュウヨウ</t>
    </rPh>
    <phoneticPr fontId="4"/>
  </si>
  <si>
    <t>明確な</t>
    <rPh sb="0" eb="2">
      <t>メイカク</t>
    </rPh>
    <phoneticPr fontId="4"/>
  </si>
  <si>
    <t>明らかな</t>
    <rPh sb="0" eb="1">
      <t>アキ</t>
    </rPh>
    <phoneticPr fontId="4"/>
  </si>
  <si>
    <t>目立った</t>
    <rPh sb="0" eb="2">
      <t>メダ</t>
    </rPh>
    <phoneticPr fontId="4"/>
  </si>
  <si>
    <t>際立った</t>
    <rPh sb="0" eb="2">
      <t>キワダ</t>
    </rPh>
    <phoneticPr fontId="4"/>
  </si>
  <si>
    <t>優美さ</t>
    <rPh sb="0" eb="2">
      <t>ユウビ</t>
    </rPh>
    <phoneticPr fontId="4"/>
  </si>
  <si>
    <t>魅力</t>
    <rPh sb="0" eb="2">
      <t>ミリョク</t>
    </rPh>
    <phoneticPr fontId="4"/>
  </si>
  <si>
    <t>高級な</t>
    <rPh sb="0" eb="2">
      <t>コウキュウ</t>
    </rPh>
    <phoneticPr fontId="4"/>
  </si>
  <si>
    <t>理性的な</t>
    <rPh sb="0" eb="3">
      <t>リセイテキ</t>
    </rPh>
    <phoneticPr fontId="4"/>
  </si>
  <si>
    <t>壮大な</t>
    <rPh sb="0" eb="2">
      <t>ソウダイ</t>
    </rPh>
    <phoneticPr fontId="4"/>
  </si>
  <si>
    <t>より優れている</t>
    <rPh sb="2" eb="3">
      <t>スグ</t>
    </rPh>
    <phoneticPr fontId="4"/>
  </si>
  <si>
    <t>忠実な</t>
    <rPh sb="0" eb="2">
      <t>チュウジツ</t>
    </rPh>
    <phoneticPr fontId="4"/>
  </si>
  <si>
    <t>とてもひどい</t>
    <phoneticPr fontId="4"/>
  </si>
  <si>
    <t>悲惨な</t>
    <rPh sb="0" eb="2">
      <t>ヒサン</t>
    </rPh>
    <phoneticPr fontId="4"/>
  </si>
  <si>
    <t>退屈な</t>
    <rPh sb="0" eb="2">
      <t>タイクツ</t>
    </rPh>
    <phoneticPr fontId="4"/>
  </si>
  <si>
    <t>不快な</t>
    <rPh sb="0" eb="2">
      <t>フカイ</t>
    </rPh>
    <phoneticPr fontId="4"/>
  </si>
  <si>
    <t>正気でない</t>
    <rPh sb="0" eb="2">
      <t>ショウキ</t>
    </rPh>
    <phoneticPr fontId="4"/>
  </si>
  <si>
    <t>ばかげた</t>
    <phoneticPr fontId="4"/>
  </si>
  <si>
    <t>腐った</t>
    <rPh sb="0" eb="1">
      <t>クサ</t>
    </rPh>
    <phoneticPr fontId="4"/>
  </si>
  <si>
    <t>悪名高い</t>
    <rPh sb="0" eb="2">
      <t>アクミョウ</t>
    </rPh>
    <rPh sb="2" eb="3">
      <t>ダカ</t>
    </rPh>
    <phoneticPr fontId="4"/>
  </si>
  <si>
    <t>悪い</t>
    <rPh sb="0" eb="1">
      <t>ワル</t>
    </rPh>
    <phoneticPr fontId="4"/>
  </si>
  <si>
    <t>乱雑</t>
    <rPh sb="0" eb="2">
      <t>ランザツ</t>
    </rPh>
    <phoneticPr fontId="4"/>
  </si>
  <si>
    <t>広大な</t>
    <rPh sb="0" eb="2">
      <t>コウダイ</t>
    </rPh>
    <phoneticPr fontId="4"/>
  </si>
  <si>
    <t>巨大な</t>
    <rPh sb="0" eb="2">
      <t>キョダイ</t>
    </rPh>
    <phoneticPr fontId="4"/>
  </si>
  <si>
    <t>とても小さな</t>
    <rPh sb="3" eb="4">
      <t>チイ</t>
    </rPh>
    <phoneticPr fontId="4"/>
  </si>
  <si>
    <t>球体</t>
    <rPh sb="0" eb="2">
      <t>キュウタイ</t>
    </rPh>
    <phoneticPr fontId="4"/>
  </si>
  <si>
    <t>細長い一片</t>
    <rPh sb="0" eb="2">
      <t>ホソナガ</t>
    </rPh>
    <rPh sb="3" eb="5">
      <t>イッペン</t>
    </rPh>
    <phoneticPr fontId="4"/>
  </si>
  <si>
    <t>管</t>
    <rPh sb="0" eb="1">
      <t>カン</t>
    </rPh>
    <phoneticPr fontId="4"/>
  </si>
  <si>
    <t>内部の</t>
    <rPh sb="0" eb="2">
      <t>ナイブ</t>
    </rPh>
    <phoneticPr fontId="4"/>
  </si>
  <si>
    <t>流動的な</t>
    <rPh sb="0" eb="3">
      <t>リュウドウテキ</t>
    </rPh>
    <phoneticPr fontId="4"/>
  </si>
  <si>
    <t>険しい</t>
    <rPh sb="0" eb="1">
      <t>ケワ</t>
    </rPh>
    <phoneticPr fontId="4"/>
  </si>
  <si>
    <t>強烈な</t>
    <rPh sb="0" eb="2">
      <t>キョウレツ</t>
    </rPh>
    <phoneticPr fontId="4"/>
  </si>
  <si>
    <t>避けられない</t>
    <rPh sb="0" eb="1">
      <t>サ</t>
    </rPh>
    <phoneticPr fontId="4"/>
  </si>
  <si>
    <t>中立の</t>
    <rPh sb="0" eb="2">
      <t>チュウリツ</t>
    </rPh>
    <phoneticPr fontId="4"/>
  </si>
  <si>
    <t>手短な</t>
    <rPh sb="0" eb="2">
      <t>テミジカ</t>
    </rPh>
    <phoneticPr fontId="4"/>
  </si>
  <si>
    <t>むき出しの</t>
    <rPh sb="2" eb="3">
      <t>ダ</t>
    </rPh>
    <phoneticPr fontId="4"/>
  </si>
  <si>
    <t>相互の</t>
    <rPh sb="0" eb="2">
      <t>ソウゴ</t>
    </rPh>
    <phoneticPr fontId="4"/>
  </si>
  <si>
    <t>潜在的な</t>
    <rPh sb="0" eb="3">
      <t>センザイテキ</t>
    </rPh>
    <phoneticPr fontId="4"/>
  </si>
  <si>
    <t>たくましい</t>
    <phoneticPr fontId="4"/>
  </si>
  <si>
    <t>従来の</t>
    <rPh sb="0" eb="2">
      <t>ジュウライ</t>
    </rPh>
    <phoneticPr fontId="4"/>
  </si>
  <si>
    <t>最高の</t>
    <rPh sb="0" eb="2">
      <t>サイコウ</t>
    </rPh>
    <phoneticPr fontId="4"/>
  </si>
  <si>
    <t>～に似ている</t>
    <rPh sb="2" eb="3">
      <t>ニ</t>
    </rPh>
    <phoneticPr fontId="4"/>
  </si>
  <si>
    <t>それどころか</t>
    <phoneticPr fontId="4"/>
  </si>
  <si>
    <t>範疇</t>
    <rPh sb="0" eb="2">
      <t>ハンチュウ</t>
    </rPh>
    <phoneticPr fontId="4"/>
  </si>
  <si>
    <t>定められた</t>
    <rPh sb="0" eb="1">
      <t>サダ</t>
    </rPh>
    <phoneticPr fontId="4"/>
  </si>
  <si>
    <t>固有の</t>
    <rPh sb="0" eb="2">
      <t>コユウ</t>
    </rPh>
    <phoneticPr fontId="4"/>
  </si>
  <si>
    <t>十分な</t>
    <rPh sb="0" eb="2">
      <t>ジュウブン</t>
    </rPh>
    <phoneticPr fontId="4"/>
  </si>
  <si>
    <t>多くの</t>
    <rPh sb="0" eb="1">
      <t>オオ</t>
    </rPh>
    <phoneticPr fontId="4"/>
  </si>
  <si>
    <t>かなりの</t>
    <phoneticPr fontId="4"/>
  </si>
  <si>
    <t>単位</t>
    <rPh sb="0" eb="2">
      <t>タンイ</t>
    </rPh>
    <phoneticPr fontId="4"/>
  </si>
  <si>
    <t>直径</t>
    <rPh sb="0" eb="2">
      <t>チョッケイ</t>
    </rPh>
    <phoneticPr fontId="4"/>
  </si>
  <si>
    <t>算術</t>
    <rPh sb="0" eb="2">
      <t>サンジュツ</t>
    </rPh>
    <phoneticPr fontId="4"/>
  </si>
  <si>
    <t>欠乏</t>
    <rPh sb="0" eb="2">
      <t>ケツボウ</t>
    </rPh>
    <phoneticPr fontId="4"/>
  </si>
  <si>
    <t>最大限</t>
    <rPh sb="0" eb="3">
      <t>サイダイゲン</t>
    </rPh>
    <phoneticPr fontId="4"/>
  </si>
  <si>
    <t>束</t>
    <rPh sb="0" eb="1">
      <t>タバ</t>
    </rPh>
    <phoneticPr fontId="4"/>
  </si>
  <si>
    <t>時代</t>
    <rPh sb="0" eb="2">
      <t>ジダイ</t>
    </rPh>
    <phoneticPr fontId="4"/>
  </si>
  <si>
    <t>期間</t>
    <rPh sb="0" eb="2">
      <t>キカン</t>
    </rPh>
    <phoneticPr fontId="4"/>
  </si>
  <si>
    <t>休止</t>
    <rPh sb="0" eb="2">
      <t>キュウシ</t>
    </rPh>
    <phoneticPr fontId="4"/>
  </si>
  <si>
    <t>年に1度の</t>
    <rPh sb="0" eb="1">
      <t>ネン</t>
    </rPh>
    <rPh sb="3" eb="4">
      <t>ド</t>
    </rPh>
    <phoneticPr fontId="4"/>
  </si>
  <si>
    <t>永遠の</t>
    <rPh sb="0" eb="2">
      <t>エイエン</t>
    </rPh>
    <phoneticPr fontId="4"/>
  </si>
  <si>
    <t>最初の</t>
    <rPh sb="0" eb="2">
      <t>サイショ</t>
    </rPh>
    <phoneticPr fontId="4"/>
  </si>
  <si>
    <t>～より前の</t>
    <rPh sb="3" eb="4">
      <t>マエ</t>
    </rPh>
    <phoneticPr fontId="4"/>
  </si>
  <si>
    <t>続いて起こる</t>
    <rPh sb="0" eb="1">
      <t>ツヅ</t>
    </rPh>
    <rPh sb="3" eb="4">
      <t>オ</t>
    </rPh>
    <phoneticPr fontId="4"/>
  </si>
  <si>
    <t>その間</t>
    <rPh sb="2" eb="3">
      <t>アイダ</t>
    </rPh>
    <phoneticPr fontId="4"/>
  </si>
  <si>
    <t>決まりきった仕事</t>
    <rPh sb="0" eb="1">
      <t>キ</t>
    </rPh>
    <rPh sb="6" eb="8">
      <t>シゴト</t>
    </rPh>
    <phoneticPr fontId="4"/>
  </si>
  <si>
    <t>土産</t>
    <rPh sb="0" eb="2">
      <t>ミヤゲ</t>
    </rPh>
    <phoneticPr fontId="4"/>
  </si>
  <si>
    <t>れんが</t>
    <phoneticPr fontId="4"/>
  </si>
  <si>
    <t>棒</t>
    <rPh sb="0" eb="1">
      <t>ボウ</t>
    </rPh>
    <phoneticPr fontId="4"/>
  </si>
  <si>
    <t>迷信</t>
    <rPh sb="0" eb="2">
      <t>メイシン</t>
    </rPh>
    <phoneticPr fontId="4"/>
  </si>
  <si>
    <t>貯蔵</t>
    <rPh sb="0" eb="2">
      <t>チョゾウ</t>
    </rPh>
    <phoneticPr fontId="4"/>
  </si>
  <si>
    <t>避難</t>
    <rPh sb="0" eb="2">
      <t>ヒナン</t>
    </rPh>
    <phoneticPr fontId="4"/>
  </si>
  <si>
    <t>衣類</t>
    <rPh sb="0" eb="2">
      <t>イルイ</t>
    </rPh>
    <phoneticPr fontId="4"/>
  </si>
  <si>
    <t>運河</t>
    <rPh sb="0" eb="2">
      <t>ウンガ</t>
    </rPh>
    <phoneticPr fontId="4"/>
  </si>
  <si>
    <t>戸棚</t>
    <rPh sb="0" eb="2">
      <t>トダナ</t>
    </rPh>
    <phoneticPr fontId="4"/>
  </si>
  <si>
    <t>出来事</t>
    <rPh sb="0" eb="3">
      <t>デキゴト</t>
    </rPh>
    <phoneticPr fontId="4"/>
  </si>
  <si>
    <t>状況</t>
    <rPh sb="0" eb="2">
      <t>ジョウキョウ</t>
    </rPh>
    <phoneticPr fontId="4"/>
  </si>
  <si>
    <t>～を取って来る</t>
    <rPh sb="2" eb="3">
      <t>ト</t>
    </rPh>
    <rPh sb="5" eb="6">
      <t>ク</t>
    </rPh>
    <phoneticPr fontId="4"/>
  </si>
  <si>
    <t>～を分配する</t>
    <rPh sb="2" eb="4">
      <t>ブンパイ</t>
    </rPh>
    <phoneticPr fontId="4"/>
  </si>
  <si>
    <t>～を購入する</t>
    <rPh sb="2" eb="4">
      <t>コウニュウ</t>
    </rPh>
    <phoneticPr fontId="4"/>
  </si>
  <si>
    <t>像</t>
    <rPh sb="0" eb="1">
      <t>ゾウ</t>
    </rPh>
    <phoneticPr fontId="4"/>
  </si>
  <si>
    <t>彫刻</t>
    <rPh sb="0" eb="2">
      <t>チョウコク</t>
    </rPh>
    <phoneticPr fontId="4"/>
  </si>
  <si>
    <t>神話</t>
    <rPh sb="0" eb="2">
      <t>シンワ</t>
    </rPh>
    <phoneticPr fontId="4"/>
  </si>
  <si>
    <t>工芸</t>
    <rPh sb="0" eb="2">
      <t>コウゲイ</t>
    </rPh>
    <phoneticPr fontId="4"/>
  </si>
  <si>
    <t>雑誌</t>
    <rPh sb="0" eb="2">
      <t>ザッシ</t>
    </rPh>
    <phoneticPr fontId="4"/>
  </si>
  <si>
    <t>百科事典</t>
    <rPh sb="0" eb="2">
      <t>ヒャッカ</t>
    </rPh>
    <rPh sb="2" eb="4">
      <t>ジテン</t>
    </rPh>
    <phoneticPr fontId="4"/>
  </si>
  <si>
    <t>天国</t>
    <rPh sb="0" eb="2">
      <t>テンゴク</t>
    </rPh>
    <phoneticPr fontId="4"/>
  </si>
  <si>
    <t>葬式</t>
    <rPh sb="0" eb="2">
      <t>ソウシキ</t>
    </rPh>
    <phoneticPr fontId="4"/>
  </si>
  <si>
    <t>魂</t>
    <rPh sb="0" eb="1">
      <t>タマシイ</t>
    </rPh>
    <phoneticPr fontId="4"/>
  </si>
  <si>
    <t>神父</t>
    <rPh sb="0" eb="2">
      <t>シンプ</t>
    </rPh>
    <phoneticPr fontId="4"/>
  </si>
  <si>
    <t>信仰</t>
    <rPh sb="0" eb="2">
      <t>シンコウ</t>
    </rPh>
    <phoneticPr fontId="4"/>
  </si>
  <si>
    <t>神聖な</t>
    <rPh sb="0" eb="2">
      <t>シンセイ</t>
    </rPh>
    <phoneticPr fontId="4"/>
  </si>
  <si>
    <t>神の</t>
    <rPh sb="0" eb="1">
      <t>カミ</t>
    </rPh>
    <phoneticPr fontId="4"/>
  </si>
  <si>
    <t>イスラム教徒</t>
    <rPh sb="4" eb="6">
      <t>キョウト</t>
    </rPh>
    <phoneticPr fontId="4"/>
  </si>
  <si>
    <t>文脈</t>
    <rPh sb="0" eb="2">
      <t>ブンミャク</t>
    </rPh>
    <phoneticPr fontId="4"/>
  </si>
  <si>
    <t>単数の</t>
    <rPh sb="0" eb="2">
      <t>タンスウ</t>
    </rPh>
    <phoneticPr fontId="4"/>
  </si>
  <si>
    <t>言語を操る力</t>
    <rPh sb="0" eb="2">
      <t>ゲンゴ</t>
    </rPh>
    <rPh sb="3" eb="4">
      <t>アヤツ</t>
    </rPh>
    <rPh sb="5" eb="6">
      <t>チカラ</t>
    </rPh>
    <phoneticPr fontId="4"/>
  </si>
  <si>
    <t>例</t>
    <rPh sb="0" eb="1">
      <t>レイ</t>
    </rPh>
    <phoneticPr fontId="4"/>
  </si>
  <si>
    <t>会話</t>
    <rPh sb="0" eb="2">
      <t>カイワ</t>
    </rPh>
    <phoneticPr fontId="4"/>
  </si>
  <si>
    <t>語法</t>
    <rPh sb="0" eb="2">
      <t>ゴホウ</t>
    </rPh>
    <phoneticPr fontId="4"/>
  </si>
  <si>
    <t>母音</t>
    <rPh sb="0" eb="2">
      <t>ボイン</t>
    </rPh>
    <phoneticPr fontId="4"/>
  </si>
  <si>
    <t>代名詞</t>
    <rPh sb="0" eb="3">
      <t>ダイメイシ</t>
    </rPh>
    <phoneticPr fontId="4"/>
  </si>
  <si>
    <t>訛</t>
    <rPh sb="0" eb="1">
      <t>ナマ</t>
    </rPh>
    <phoneticPr fontId="4"/>
  </si>
  <si>
    <t>～の要点を述べる</t>
    <rPh sb="2" eb="4">
      <t>ヨウテン</t>
    </rPh>
    <rPh sb="5" eb="6">
      <t>ノ</t>
    </rPh>
    <phoneticPr fontId="4"/>
  </si>
  <si>
    <t>辺鄙な</t>
    <rPh sb="0" eb="2">
      <t>ヘンピ</t>
    </rPh>
    <phoneticPr fontId="4"/>
  </si>
  <si>
    <t>気性</t>
    <rPh sb="0" eb="2">
      <t>キショウ</t>
    </rPh>
    <phoneticPr fontId="4"/>
  </si>
  <si>
    <t>愛情</t>
    <rPh sb="0" eb="2">
      <t>アイジョウ</t>
    </rPh>
    <phoneticPr fontId="4"/>
  </si>
  <si>
    <t>激怒</t>
    <rPh sb="0" eb="2">
      <t>ゲキド</t>
    </rPh>
    <phoneticPr fontId="4"/>
  </si>
  <si>
    <t>信じられない</t>
    <rPh sb="0" eb="1">
      <t>シン</t>
    </rPh>
    <phoneticPr fontId="4"/>
  </si>
  <si>
    <t>くすくす笑う</t>
    <rPh sb="4" eb="5">
      <t>ワラ</t>
    </rPh>
    <phoneticPr fontId="4"/>
  </si>
  <si>
    <t>思い切って～する</t>
    <rPh sb="0" eb="1">
      <t>オモ</t>
    </rPh>
    <rPh sb="2" eb="3">
      <t>キ</t>
    </rPh>
    <phoneticPr fontId="4"/>
  </si>
  <si>
    <t>悲鳴を上げる</t>
    <rPh sb="0" eb="2">
      <t>ヒメイ</t>
    </rPh>
    <rPh sb="3" eb="4">
      <t>ア</t>
    </rPh>
    <phoneticPr fontId="4"/>
  </si>
  <si>
    <t>をなだめる</t>
    <phoneticPr fontId="4"/>
  </si>
  <si>
    <t>～を誘惑する</t>
    <rPh sb="2" eb="4">
      <t>ユウワク</t>
    </rPh>
    <phoneticPr fontId="4"/>
  </si>
  <si>
    <t>～を叱る</t>
    <rPh sb="2" eb="3">
      <t>シカ</t>
    </rPh>
    <phoneticPr fontId="4"/>
  </si>
  <si>
    <t>～を圧迫する</t>
    <rPh sb="2" eb="4">
      <t>アッパク</t>
    </rPh>
    <phoneticPr fontId="4"/>
  </si>
  <si>
    <t>～を脅かす</t>
    <rPh sb="2" eb="3">
      <t>オド</t>
    </rPh>
    <phoneticPr fontId="4"/>
  </si>
  <si>
    <t>～を嘆く</t>
    <rPh sb="2" eb="3">
      <t>ナゲ</t>
    </rPh>
    <phoneticPr fontId="4"/>
  </si>
  <si>
    <t>～を犠牲にする</t>
    <rPh sb="2" eb="4">
      <t>ギセイ</t>
    </rPh>
    <phoneticPr fontId="4"/>
  </si>
  <si>
    <t>災いの元</t>
    <rPh sb="0" eb="1">
      <t>ワザワ</t>
    </rPh>
    <rPh sb="3" eb="4">
      <t>モト</t>
    </rPh>
    <phoneticPr fontId="4"/>
  </si>
  <si>
    <t>原因である</t>
    <rPh sb="0" eb="2">
      <t>ゲンイン</t>
    </rPh>
    <phoneticPr fontId="4"/>
  </si>
  <si>
    <t>～のきっかけになる</t>
    <phoneticPr fontId="4"/>
  </si>
  <si>
    <t>過程</t>
    <rPh sb="0" eb="2">
      <t>カテイ</t>
    </rPh>
    <phoneticPr fontId="4"/>
  </si>
  <si>
    <t>手続き</t>
    <rPh sb="0" eb="2">
      <t>テツヅ</t>
    </rPh>
    <phoneticPr fontId="4"/>
  </si>
  <si>
    <t>並外れた</t>
    <rPh sb="0" eb="2">
      <t>ナミハズ</t>
    </rPh>
    <phoneticPr fontId="4"/>
  </si>
  <si>
    <t>絶対的な</t>
    <rPh sb="0" eb="3">
      <t>ゼッタイテキ</t>
    </rPh>
    <phoneticPr fontId="4"/>
  </si>
  <si>
    <t>圧倒的な</t>
    <rPh sb="0" eb="3">
      <t>アットウテキ</t>
    </rPh>
    <phoneticPr fontId="4"/>
  </si>
  <si>
    <t>完全に</t>
    <rPh sb="0" eb="2">
      <t>カンゼン</t>
    </rPh>
    <phoneticPr fontId="4"/>
  </si>
  <si>
    <t>すべての</t>
    <phoneticPr fontId="4"/>
  </si>
  <si>
    <t>すさまじい</t>
    <phoneticPr fontId="4"/>
  </si>
  <si>
    <t>とてつもない～の</t>
    <phoneticPr fontId="4"/>
  </si>
  <si>
    <t>部分的な</t>
    <rPh sb="0" eb="2">
      <t>ブブン</t>
    </rPh>
    <rPh sb="2" eb="3">
      <t>テキ</t>
    </rPh>
    <phoneticPr fontId="4"/>
  </si>
  <si>
    <t>かろうじて</t>
    <phoneticPr fontId="4"/>
  </si>
  <si>
    <t>おおよそ</t>
    <phoneticPr fontId="4"/>
  </si>
  <si>
    <t>頻繁に</t>
    <rPh sb="0" eb="2">
      <t>ヒンパン</t>
    </rPh>
    <phoneticPr fontId="4"/>
  </si>
  <si>
    <t>見たところでは</t>
    <rPh sb="0" eb="1">
      <t>ミ</t>
    </rPh>
    <phoneticPr fontId="4"/>
  </si>
  <si>
    <t>～にすぎない</t>
    <phoneticPr fontId="4"/>
  </si>
  <si>
    <t>それにもかかわらず</t>
    <phoneticPr fontId="4"/>
  </si>
  <si>
    <t>何らかの方法で</t>
    <rPh sb="0" eb="1">
      <t>ナン</t>
    </rPh>
    <rPh sb="4" eb="6">
      <t>ホウホウ</t>
    </rPh>
    <phoneticPr fontId="4"/>
  </si>
  <si>
    <t>それゆえ</t>
    <phoneticPr fontId="4"/>
  </si>
  <si>
    <t>その後</t>
    <rPh sb="2" eb="3">
      <t>ゴ</t>
    </rPh>
    <phoneticPr fontId="4"/>
  </si>
  <si>
    <t>～を代表して</t>
    <rPh sb="2" eb="4">
      <t>ダイヒョウ</t>
    </rPh>
    <phoneticPr fontId="4"/>
  </si>
  <si>
    <t>～と断定する</t>
    <rPh sb="2" eb="4">
      <t>ダンテイ</t>
    </rPh>
    <phoneticPr fontId="4"/>
  </si>
  <si>
    <t>～に逆らう</t>
    <rPh sb="2" eb="3">
      <t>サカ</t>
    </rPh>
    <phoneticPr fontId="4"/>
  </si>
  <si>
    <t>～を引き合いに出す</t>
    <rPh sb="2" eb="3">
      <t>ヒ</t>
    </rPh>
    <rPh sb="4" eb="5">
      <t>ア</t>
    </rPh>
    <rPh sb="7" eb="8">
      <t>ダ</t>
    </rPh>
    <phoneticPr fontId="4"/>
  </si>
  <si>
    <t>～を論駁する</t>
    <rPh sb="2" eb="4">
      <t>ロンバク</t>
    </rPh>
    <phoneticPr fontId="4"/>
  </si>
  <si>
    <t>～を訴える</t>
    <rPh sb="2" eb="3">
      <t>ウッタ</t>
    </rPh>
    <phoneticPr fontId="4"/>
  </si>
  <si>
    <t>（考えなど）をはっきり述べる</t>
    <rPh sb="1" eb="2">
      <t>カンガ</t>
    </rPh>
    <rPh sb="11" eb="12">
      <t>ノ</t>
    </rPh>
    <phoneticPr fontId="4"/>
  </si>
  <si>
    <t>解釈</t>
    <rPh sb="0" eb="2">
      <t>カイシャク</t>
    </rPh>
    <phoneticPr fontId="4"/>
  </si>
  <si>
    <t>提唱者</t>
    <rPh sb="0" eb="3">
      <t>テイショウシャ</t>
    </rPh>
    <phoneticPr fontId="4"/>
  </si>
  <si>
    <t>飛躍的進歩</t>
    <rPh sb="0" eb="3">
      <t>ヒヤクテキ</t>
    </rPh>
    <rPh sb="3" eb="5">
      <t>シンポ</t>
    </rPh>
    <phoneticPr fontId="4"/>
  </si>
  <si>
    <t>進化</t>
    <rPh sb="0" eb="2">
      <t>シンカ</t>
    </rPh>
    <phoneticPr fontId="4"/>
  </si>
  <si>
    <t>革新</t>
    <rPh sb="0" eb="2">
      <t>カクシン</t>
    </rPh>
    <phoneticPr fontId="4"/>
  </si>
  <si>
    <t>探査機</t>
    <rPh sb="0" eb="3">
      <t>タンサキ</t>
    </rPh>
    <phoneticPr fontId="4"/>
  </si>
  <si>
    <t>流体</t>
    <rPh sb="0" eb="2">
      <t>リュウタイ</t>
    </rPh>
    <phoneticPr fontId="4"/>
  </si>
  <si>
    <t>粒子</t>
    <rPh sb="0" eb="2">
      <t>リュウシ</t>
    </rPh>
    <phoneticPr fontId="4"/>
  </si>
  <si>
    <t>重力</t>
    <rPh sb="0" eb="2">
      <t>ジュウリョク</t>
    </rPh>
    <phoneticPr fontId="4"/>
  </si>
  <si>
    <t>仮説</t>
    <rPh sb="0" eb="2">
      <t>カセツ</t>
    </rPh>
    <phoneticPr fontId="4"/>
  </si>
  <si>
    <t>標本</t>
    <rPh sb="0" eb="2">
      <t>ヒョウホン</t>
    </rPh>
    <phoneticPr fontId="4"/>
  </si>
  <si>
    <t>微生物</t>
    <rPh sb="0" eb="3">
      <t>ビセイブツ</t>
    </rPh>
    <phoneticPr fontId="4"/>
  </si>
  <si>
    <t>毒</t>
    <rPh sb="0" eb="1">
      <t>ドク</t>
    </rPh>
    <phoneticPr fontId="4"/>
  </si>
  <si>
    <t>酸性の</t>
    <rPh sb="0" eb="2">
      <t>サンセイ</t>
    </rPh>
    <phoneticPr fontId="4"/>
  </si>
  <si>
    <t>有害な</t>
    <rPh sb="0" eb="2">
      <t>ユウガイ</t>
    </rPh>
    <phoneticPr fontId="4"/>
  </si>
  <si>
    <t>～の運命にある</t>
    <rPh sb="2" eb="4">
      <t>ウンメイ</t>
    </rPh>
    <phoneticPr fontId="4"/>
  </si>
  <si>
    <t>～を製造する</t>
    <rPh sb="2" eb="4">
      <t>セイゾウ</t>
    </rPh>
    <phoneticPr fontId="4"/>
  </si>
  <si>
    <t>～を産出する</t>
    <rPh sb="2" eb="4">
      <t>サンシュツ</t>
    </rPh>
    <phoneticPr fontId="4"/>
  </si>
  <si>
    <t>～を複製する</t>
    <rPh sb="2" eb="4">
      <t>フクセイ</t>
    </rPh>
    <phoneticPr fontId="4"/>
  </si>
  <si>
    <t>～を組み立てる</t>
    <rPh sb="2" eb="3">
      <t>ク</t>
    </rPh>
    <rPh sb="4" eb="5">
      <t>タ</t>
    </rPh>
    <phoneticPr fontId="4"/>
  </si>
  <si>
    <t>～を作る</t>
    <rPh sb="2" eb="3">
      <t>ツク</t>
    </rPh>
    <phoneticPr fontId="4"/>
  </si>
  <si>
    <t>～を作り出す</t>
    <rPh sb="2" eb="3">
      <t>ツク</t>
    </rPh>
    <rPh sb="4" eb="5">
      <t>ダ</t>
    </rPh>
    <phoneticPr fontId="4"/>
  </si>
  <si>
    <t>治療</t>
    <rPh sb="0" eb="2">
      <t>チリョウ</t>
    </rPh>
    <phoneticPr fontId="4"/>
  </si>
  <si>
    <t>注射</t>
    <rPh sb="0" eb="2">
      <t>チュウシャ</t>
    </rPh>
    <phoneticPr fontId="4"/>
  </si>
  <si>
    <t>服用量</t>
    <rPh sb="0" eb="2">
      <t>フクヨウ</t>
    </rPh>
    <rPh sb="2" eb="3">
      <t>リョウ</t>
    </rPh>
    <phoneticPr fontId="4"/>
  </si>
  <si>
    <t>衛生</t>
    <rPh sb="0" eb="2">
      <t>エイセイ</t>
    </rPh>
    <phoneticPr fontId="4"/>
  </si>
  <si>
    <t>細菌</t>
    <rPh sb="0" eb="2">
      <t>サイキン</t>
    </rPh>
    <phoneticPr fontId="4"/>
  </si>
  <si>
    <t>腫瘍</t>
    <rPh sb="0" eb="2">
      <t>シュヨウ</t>
    </rPh>
    <phoneticPr fontId="4"/>
  </si>
  <si>
    <t>卒中</t>
    <rPh sb="0" eb="2">
      <t>ソッチュウ</t>
    </rPh>
    <phoneticPr fontId="4"/>
  </si>
  <si>
    <t>疫病</t>
    <rPh sb="0" eb="2">
      <t>エキビョウ</t>
    </rPh>
    <phoneticPr fontId="4"/>
  </si>
  <si>
    <t>疲労</t>
    <rPh sb="0" eb="2">
      <t>ヒロウ</t>
    </rPh>
    <phoneticPr fontId="4"/>
  </si>
  <si>
    <t>診断</t>
    <rPh sb="0" eb="2">
      <t>シンダン</t>
    </rPh>
    <phoneticPr fontId="4"/>
  </si>
  <si>
    <t>死亡率</t>
    <rPh sb="0" eb="3">
      <t>シボウリツ</t>
    </rPh>
    <phoneticPr fontId="4"/>
  </si>
  <si>
    <t>看護</t>
    <rPh sb="0" eb="2">
      <t>カンゴ</t>
    </rPh>
    <phoneticPr fontId="4"/>
  </si>
  <si>
    <t>慢性の</t>
    <rPh sb="0" eb="2">
      <t>マンセイ</t>
    </rPh>
    <phoneticPr fontId="4"/>
  </si>
  <si>
    <t>免疫の</t>
    <rPh sb="0" eb="2">
      <t>メンエキ</t>
    </rPh>
    <phoneticPr fontId="4"/>
  </si>
  <si>
    <t>末期の</t>
    <rPh sb="0" eb="2">
      <t>マッキ</t>
    </rPh>
    <phoneticPr fontId="4"/>
  </si>
  <si>
    <t>健全な</t>
    <rPh sb="0" eb="2">
      <t>ケンゼン</t>
    </rPh>
    <phoneticPr fontId="4"/>
  </si>
  <si>
    <t>呼吸の</t>
    <rPh sb="0" eb="2">
      <t>コキュウ</t>
    </rPh>
    <phoneticPr fontId="4"/>
  </si>
  <si>
    <t>息が詰まる</t>
    <rPh sb="0" eb="1">
      <t>イキ</t>
    </rPh>
    <rPh sb="2" eb="3">
      <t>ツ</t>
    </rPh>
    <phoneticPr fontId="4"/>
  </si>
  <si>
    <t>～を麻痺させる</t>
    <rPh sb="2" eb="4">
      <t>マヒ</t>
    </rPh>
    <phoneticPr fontId="4"/>
  </si>
  <si>
    <t>を処方する</t>
    <rPh sb="1" eb="3">
      <t>ショホウ</t>
    </rPh>
    <phoneticPr fontId="4"/>
  </si>
  <si>
    <t>～を消化する</t>
    <rPh sb="2" eb="4">
      <t>ショウカ</t>
    </rPh>
    <phoneticPr fontId="4"/>
  </si>
  <si>
    <t>疲れている</t>
    <rPh sb="0" eb="1">
      <t>ツカ</t>
    </rPh>
    <phoneticPr fontId="4"/>
  </si>
  <si>
    <t>～に栄養を与える</t>
    <rPh sb="2" eb="4">
      <t>エイヨウ</t>
    </rPh>
    <rPh sb="5" eb="6">
      <t>アタ</t>
    </rPh>
    <phoneticPr fontId="4"/>
  </si>
  <si>
    <t>ぞっとするような</t>
    <phoneticPr fontId="4"/>
  </si>
  <si>
    <t>肉</t>
    <rPh sb="0" eb="1">
      <t>ニク</t>
    </rPh>
    <phoneticPr fontId="4"/>
  </si>
  <si>
    <t>手足</t>
    <rPh sb="0" eb="2">
      <t>テアシ</t>
    </rPh>
    <phoneticPr fontId="4"/>
  </si>
  <si>
    <t>直立した</t>
    <rPh sb="0" eb="2">
      <t>チョクリツ</t>
    </rPh>
    <phoneticPr fontId="4"/>
  </si>
  <si>
    <t>脊椎の</t>
    <rPh sb="0" eb="2">
      <t>セキツイ</t>
    </rPh>
    <phoneticPr fontId="4"/>
  </si>
  <si>
    <t>～を吸う</t>
    <rPh sb="2" eb="3">
      <t>ス</t>
    </rPh>
    <phoneticPr fontId="4"/>
  </si>
  <si>
    <t>をすくめる</t>
    <phoneticPr fontId="4"/>
  </si>
  <si>
    <t>に補償する</t>
    <rPh sb="1" eb="3">
      <t>ホショウ</t>
    </rPh>
    <phoneticPr fontId="4"/>
  </si>
  <si>
    <t>虐待</t>
    <rPh sb="0" eb="2">
      <t>ギャクタイ</t>
    </rPh>
    <phoneticPr fontId="4"/>
  </si>
  <si>
    <t>名声</t>
    <rPh sb="0" eb="2">
      <t>メイセイ</t>
    </rPh>
    <phoneticPr fontId="4"/>
  </si>
  <si>
    <t>特権</t>
    <rPh sb="0" eb="2">
      <t>トッケン</t>
    </rPh>
    <phoneticPr fontId="4"/>
  </si>
  <si>
    <t>偉業</t>
    <rPh sb="0" eb="2">
      <t>イギョウ</t>
    </rPh>
    <phoneticPr fontId="4"/>
  </si>
  <si>
    <t>威厳</t>
    <rPh sb="0" eb="2">
      <t>イゲン</t>
    </rPh>
    <phoneticPr fontId="4"/>
  </si>
  <si>
    <t>美徳</t>
    <rPh sb="0" eb="2">
      <t>ミトク</t>
    </rPh>
    <phoneticPr fontId="4"/>
  </si>
  <si>
    <t>貴族</t>
    <rPh sb="0" eb="2">
      <t>キゾク</t>
    </rPh>
    <phoneticPr fontId="4"/>
  </si>
  <si>
    <t>反逆者</t>
    <rPh sb="0" eb="2">
      <t>ハンギャク</t>
    </rPh>
    <rPh sb="2" eb="3">
      <t>シャ</t>
    </rPh>
    <phoneticPr fontId="4"/>
  </si>
  <si>
    <t>会議</t>
    <rPh sb="0" eb="2">
      <t>カイギ</t>
    </rPh>
    <phoneticPr fontId="4"/>
  </si>
  <si>
    <t>合意</t>
    <rPh sb="0" eb="2">
      <t>ゴウイ</t>
    </rPh>
    <phoneticPr fontId="4"/>
  </si>
  <si>
    <t>新構想</t>
    <rPh sb="0" eb="3">
      <t>シンコウソウ</t>
    </rPh>
    <phoneticPr fontId="4"/>
  </si>
  <si>
    <t>植民地</t>
    <rPh sb="0" eb="3">
      <t>ショクミンチ</t>
    </rPh>
    <phoneticPr fontId="4"/>
  </si>
  <si>
    <t>辺境</t>
    <rPh sb="0" eb="2">
      <t>ヘンキョウ</t>
    </rPh>
    <phoneticPr fontId="4"/>
  </si>
  <si>
    <t>条約</t>
    <rPh sb="0" eb="2">
      <t>ジョウヤク</t>
    </rPh>
    <phoneticPr fontId="4"/>
  </si>
  <si>
    <t>部族</t>
    <rPh sb="0" eb="2">
      <t>ブゾク</t>
    </rPh>
    <phoneticPr fontId="4"/>
  </si>
  <si>
    <t>年金</t>
    <rPh sb="0" eb="2">
      <t>ネンキン</t>
    </rPh>
    <phoneticPr fontId="4"/>
  </si>
  <si>
    <t>利害関係</t>
    <rPh sb="0" eb="2">
      <t>リガイ</t>
    </rPh>
    <rPh sb="2" eb="4">
      <t>カンケイ</t>
    </rPh>
    <phoneticPr fontId="4"/>
  </si>
  <si>
    <t>報道</t>
    <rPh sb="0" eb="2">
      <t>ホウドウ</t>
    </rPh>
    <phoneticPr fontId="4"/>
  </si>
  <si>
    <t>責務</t>
    <rPh sb="0" eb="2">
      <t>セキム</t>
    </rPh>
    <phoneticPr fontId="4"/>
  </si>
  <si>
    <t>監督者</t>
    <rPh sb="0" eb="2">
      <t>カントク</t>
    </rPh>
    <rPh sb="2" eb="3">
      <t>シャ</t>
    </rPh>
    <phoneticPr fontId="4"/>
  </si>
  <si>
    <t>普通のこと</t>
    <rPh sb="0" eb="2">
      <t>フツウ</t>
    </rPh>
    <phoneticPr fontId="4"/>
  </si>
  <si>
    <t>特許</t>
    <rPh sb="0" eb="2">
      <t>トッキョ</t>
    </rPh>
    <phoneticPr fontId="4"/>
  </si>
  <si>
    <t>原始的な</t>
    <rPh sb="0" eb="3">
      <t>ゲンシテキ</t>
    </rPh>
    <phoneticPr fontId="4"/>
  </si>
  <si>
    <t>民族の</t>
    <rPh sb="0" eb="2">
      <t>ミンゾク</t>
    </rPh>
    <phoneticPr fontId="4"/>
  </si>
  <si>
    <t>匿名の</t>
    <rPh sb="0" eb="2">
      <t>トクメイ</t>
    </rPh>
    <phoneticPr fontId="4"/>
  </si>
  <si>
    <t>大都市の</t>
    <rPh sb="0" eb="3">
      <t>ダイトシ</t>
    </rPh>
    <phoneticPr fontId="4"/>
  </si>
  <si>
    <t>権利がある</t>
    <rPh sb="0" eb="2">
      <t>ケンリ</t>
    </rPh>
    <phoneticPr fontId="4"/>
  </si>
  <si>
    <t>人口統計上の</t>
    <rPh sb="0" eb="2">
      <t>ジンコウ</t>
    </rPh>
    <rPh sb="2" eb="5">
      <t>トウケイジョウ</t>
    </rPh>
    <phoneticPr fontId="4"/>
  </si>
  <si>
    <t>～を寄付する</t>
    <rPh sb="2" eb="4">
      <t>キフ</t>
    </rPh>
    <phoneticPr fontId="4"/>
  </si>
  <si>
    <t>栄える</t>
    <rPh sb="0" eb="1">
      <t>サカ</t>
    </rPh>
    <phoneticPr fontId="4"/>
  </si>
  <si>
    <t>合わせる</t>
    <rPh sb="0" eb="1">
      <t>ア</t>
    </rPh>
    <phoneticPr fontId="4"/>
  </si>
  <si>
    <t>従う</t>
    <rPh sb="0" eb="1">
      <t>シタガ</t>
    </rPh>
    <phoneticPr fontId="4"/>
  </si>
  <si>
    <t>証言</t>
    <rPh sb="0" eb="2">
      <t>ショウゲン</t>
    </rPh>
    <phoneticPr fontId="4"/>
  </si>
  <si>
    <t>陪審</t>
    <rPh sb="0" eb="2">
      <t>バイシン</t>
    </rPh>
    <phoneticPr fontId="4"/>
  </si>
  <si>
    <t>正当な</t>
    <rPh sb="0" eb="2">
      <t>セイトウ</t>
    </rPh>
    <phoneticPr fontId="4"/>
  </si>
  <si>
    <t>～を施行する</t>
    <rPh sb="2" eb="4">
      <t>シコウ</t>
    </rPh>
    <phoneticPr fontId="4"/>
  </si>
  <si>
    <t>政権</t>
    <rPh sb="0" eb="2">
      <t>セイケン</t>
    </rPh>
    <phoneticPr fontId="4"/>
  </si>
  <si>
    <t>官僚制度</t>
    <rPh sb="0" eb="2">
      <t>カンリョウ</t>
    </rPh>
    <rPh sb="2" eb="4">
      <t>セイド</t>
    </rPh>
    <phoneticPr fontId="4"/>
  </si>
  <si>
    <t>腐敗</t>
    <rPh sb="0" eb="2">
      <t>フハイ</t>
    </rPh>
    <phoneticPr fontId="4"/>
  </si>
  <si>
    <t>圧政</t>
    <rPh sb="0" eb="2">
      <t>アッセイ</t>
    </rPh>
    <phoneticPr fontId="4"/>
  </si>
  <si>
    <t>制裁</t>
    <rPh sb="0" eb="2">
      <t>セイサイ</t>
    </rPh>
    <phoneticPr fontId="4"/>
  </si>
  <si>
    <t>候補</t>
    <rPh sb="0" eb="2">
      <t>コウホ</t>
    </rPh>
    <phoneticPr fontId="4"/>
  </si>
  <si>
    <t>上院議員</t>
    <rPh sb="0" eb="2">
      <t>ジョウイン</t>
    </rPh>
    <rPh sb="2" eb="4">
      <t>ギイン</t>
    </rPh>
    <phoneticPr fontId="4"/>
  </si>
  <si>
    <t>大使</t>
    <rPh sb="0" eb="2">
      <t>タイシ</t>
    </rPh>
    <phoneticPr fontId="4"/>
  </si>
  <si>
    <t>外交官</t>
    <rPh sb="0" eb="3">
      <t>ガイコウカン</t>
    </rPh>
    <phoneticPr fontId="4"/>
  </si>
  <si>
    <t>難民</t>
    <rPh sb="0" eb="2">
      <t>ナンミン</t>
    </rPh>
    <phoneticPr fontId="4"/>
  </si>
  <si>
    <t>同盟国</t>
    <rPh sb="0" eb="2">
      <t>ドウメイ</t>
    </rPh>
    <rPh sb="2" eb="3">
      <t>コク</t>
    </rPh>
    <phoneticPr fontId="4"/>
  </si>
  <si>
    <t>統治</t>
    <rPh sb="0" eb="2">
      <t>トウチ</t>
    </rPh>
    <phoneticPr fontId="4"/>
  </si>
  <si>
    <t>連邦の</t>
    <rPh sb="0" eb="2">
      <t>レンポウ</t>
    </rPh>
    <phoneticPr fontId="4"/>
  </si>
  <si>
    <t>共産主義の</t>
    <rPh sb="0" eb="2">
      <t>キョウサン</t>
    </rPh>
    <rPh sb="2" eb="4">
      <t>シュギ</t>
    </rPh>
    <phoneticPr fontId="4"/>
  </si>
  <si>
    <t>市の</t>
    <rPh sb="0" eb="1">
      <t>シ</t>
    </rPh>
    <phoneticPr fontId="4"/>
  </si>
  <si>
    <t>歳入</t>
    <rPh sb="0" eb="2">
      <t>サイニュウ</t>
    </rPh>
    <phoneticPr fontId="4"/>
  </si>
  <si>
    <t>赤字</t>
    <rPh sb="0" eb="2">
      <t>アカジ</t>
    </rPh>
    <phoneticPr fontId="4"/>
  </si>
  <si>
    <t>商業</t>
    <rPh sb="0" eb="2">
      <t>ショウギョウ</t>
    </rPh>
    <phoneticPr fontId="4"/>
  </si>
  <si>
    <t>生産高</t>
    <rPh sb="0" eb="3">
      <t>セイサンダカ</t>
    </rPh>
    <phoneticPr fontId="4"/>
  </si>
  <si>
    <t>補助金</t>
    <rPh sb="0" eb="3">
      <t>ホジョキン</t>
    </rPh>
    <phoneticPr fontId="4"/>
  </si>
  <si>
    <t>取り引き</t>
    <rPh sb="0" eb="1">
      <t>ト</t>
    </rPh>
    <rPh sb="2" eb="3">
      <t>ヒ</t>
    </rPh>
    <phoneticPr fontId="4"/>
  </si>
  <si>
    <t>倒産した</t>
    <rPh sb="0" eb="2">
      <t>トウサン</t>
    </rPh>
    <phoneticPr fontId="4"/>
  </si>
  <si>
    <t>貨幣の</t>
    <rPh sb="0" eb="2">
      <t>カヘイ</t>
    </rPh>
    <phoneticPr fontId="4"/>
  </si>
  <si>
    <t>企業</t>
    <rPh sb="0" eb="2">
      <t>キギョウ</t>
    </rPh>
    <phoneticPr fontId="4"/>
  </si>
  <si>
    <t>本社</t>
    <rPh sb="0" eb="2">
      <t>ホンシャ</t>
    </rPh>
    <phoneticPr fontId="4"/>
  </si>
  <si>
    <t>全職員</t>
    <rPh sb="0" eb="1">
      <t>ゼン</t>
    </rPh>
    <rPh sb="1" eb="3">
      <t>ショクイン</t>
    </rPh>
    <phoneticPr fontId="4"/>
  </si>
  <si>
    <t>起業家</t>
    <rPh sb="0" eb="3">
      <t>キギョウカ</t>
    </rPh>
    <phoneticPr fontId="4"/>
  </si>
  <si>
    <t>前任者</t>
    <rPh sb="0" eb="3">
      <t>ゼンニンシャ</t>
    </rPh>
    <phoneticPr fontId="4"/>
  </si>
  <si>
    <t>骨折って働く</t>
    <rPh sb="0" eb="1">
      <t>ホネ</t>
    </rPh>
    <rPh sb="1" eb="2">
      <t>オ</t>
    </rPh>
    <rPh sb="4" eb="5">
      <t>ハタラ</t>
    </rPh>
    <phoneticPr fontId="4"/>
  </si>
  <si>
    <t>（仕事など）を引き受ける</t>
    <rPh sb="1" eb="3">
      <t>シゴト</t>
    </rPh>
    <rPh sb="7" eb="8">
      <t>ヒ</t>
    </rPh>
    <rPh sb="9" eb="10">
      <t>ウ</t>
    </rPh>
    <phoneticPr fontId="4"/>
  </si>
  <si>
    <t>合併する</t>
    <rPh sb="0" eb="2">
      <t>ガッペイ</t>
    </rPh>
    <phoneticPr fontId="4"/>
  </si>
  <si>
    <t>～から成る</t>
    <rPh sb="3" eb="4">
      <t>ナ</t>
    </rPh>
    <phoneticPr fontId="4"/>
  </si>
  <si>
    <t>構成要素</t>
    <rPh sb="0" eb="2">
      <t>コウセイ</t>
    </rPh>
    <rPh sb="2" eb="4">
      <t>ヨウソ</t>
    </rPh>
    <phoneticPr fontId="4"/>
  </si>
  <si>
    <t>枠組</t>
    <rPh sb="0" eb="2">
      <t>ワクグ</t>
    </rPh>
    <phoneticPr fontId="4"/>
  </si>
  <si>
    <t>原型</t>
    <rPh sb="0" eb="2">
      <t>ゲンケイ</t>
    </rPh>
    <phoneticPr fontId="4"/>
  </si>
  <si>
    <t>余白</t>
    <rPh sb="0" eb="2">
      <t>ヨハク</t>
    </rPh>
    <phoneticPr fontId="4"/>
  </si>
  <si>
    <t>優れている</t>
    <rPh sb="0" eb="1">
      <t>スグ</t>
    </rPh>
    <phoneticPr fontId="4"/>
  </si>
  <si>
    <t>～と矛盾する</t>
    <rPh sb="2" eb="4">
      <t>ムジュン</t>
    </rPh>
    <phoneticPr fontId="4"/>
  </si>
  <si>
    <t>正反対</t>
    <rPh sb="0" eb="3">
      <t>セイハンタイ</t>
    </rPh>
    <phoneticPr fontId="4"/>
  </si>
  <si>
    <t>不平等</t>
    <rPh sb="0" eb="3">
      <t>フビョウドウ</t>
    </rPh>
    <phoneticPr fontId="4"/>
  </si>
  <si>
    <t>適合する</t>
    <rPh sb="0" eb="2">
      <t>テキゴウ</t>
    </rPh>
    <phoneticPr fontId="4"/>
  </si>
  <si>
    <t>同一の</t>
    <rPh sb="0" eb="2">
      <t>ドウイツ</t>
    </rPh>
    <phoneticPr fontId="4"/>
  </si>
  <si>
    <t>一致する</t>
    <rPh sb="0" eb="2">
      <t>イッチ</t>
    </rPh>
    <phoneticPr fontId="4"/>
  </si>
  <si>
    <t>無作為の</t>
    <rPh sb="0" eb="3">
      <t>ムサクイ</t>
    </rPh>
    <phoneticPr fontId="4"/>
  </si>
  <si>
    <t>戦士</t>
    <rPh sb="0" eb="2">
      <t>センシ</t>
    </rPh>
    <phoneticPr fontId="4"/>
  </si>
  <si>
    <t>襲撃</t>
    <rPh sb="0" eb="2">
      <t>シュウゲキ</t>
    </rPh>
    <phoneticPr fontId="4"/>
  </si>
  <si>
    <t>軍隊</t>
    <rPh sb="0" eb="2">
      <t>グンタイ</t>
    </rPh>
    <phoneticPr fontId="4"/>
  </si>
  <si>
    <t>盾</t>
    <rPh sb="0" eb="1">
      <t>タテ</t>
    </rPh>
    <phoneticPr fontId="4"/>
  </si>
  <si>
    <t>拷問</t>
    <rPh sb="0" eb="2">
      <t>ゴウモン</t>
    </rPh>
    <phoneticPr fontId="4"/>
  </si>
  <si>
    <t>論争</t>
    <rPh sb="0" eb="2">
      <t>ロンソウ</t>
    </rPh>
    <phoneticPr fontId="4"/>
  </si>
  <si>
    <t>戦闘</t>
    <rPh sb="0" eb="2">
      <t>セントウ</t>
    </rPh>
    <phoneticPr fontId="4"/>
  </si>
  <si>
    <t>戦術</t>
    <rPh sb="0" eb="2">
      <t>センジュツ</t>
    </rPh>
    <phoneticPr fontId="4"/>
  </si>
  <si>
    <t>口論する</t>
    <rPh sb="0" eb="2">
      <t>コウロン</t>
    </rPh>
    <phoneticPr fontId="4"/>
  </si>
  <si>
    <t>戦う</t>
    <rPh sb="0" eb="1">
      <t>タタカ</t>
    </rPh>
    <phoneticPr fontId="4"/>
  </si>
  <si>
    <t>～を虐殺する</t>
    <rPh sb="2" eb="4">
      <t>ギャクサツ</t>
    </rPh>
    <phoneticPr fontId="4"/>
  </si>
  <si>
    <t>鎮圧する</t>
    <rPh sb="0" eb="2">
      <t>チンアツ</t>
    </rPh>
    <phoneticPr fontId="4"/>
  </si>
  <si>
    <t>降伏する</t>
    <rPh sb="0" eb="2">
      <t>コウフク</t>
    </rPh>
    <phoneticPr fontId="4"/>
  </si>
  <si>
    <t>敵意のある</t>
    <rPh sb="0" eb="2">
      <t>テキイ</t>
    </rPh>
    <phoneticPr fontId="4"/>
  </si>
  <si>
    <t>残骸</t>
    <rPh sb="0" eb="2">
      <t>ザンガイ</t>
    </rPh>
    <phoneticPr fontId="4"/>
  </si>
  <si>
    <t>をかき乱す</t>
    <rPh sb="3" eb="4">
      <t>ミダ</t>
    </rPh>
    <phoneticPr fontId="4"/>
  </si>
  <si>
    <t>邪魔する</t>
    <rPh sb="0" eb="2">
      <t>ジャマ</t>
    </rPh>
    <phoneticPr fontId="4"/>
  </si>
  <si>
    <t>に立ちふさがる</t>
    <rPh sb="1" eb="2">
      <t>タ</t>
    </rPh>
    <phoneticPr fontId="4"/>
  </si>
  <si>
    <t>爆発する</t>
    <rPh sb="0" eb="2">
      <t>バクハツ</t>
    </rPh>
    <phoneticPr fontId="4"/>
  </si>
  <si>
    <t>衝突する</t>
    <rPh sb="0" eb="2">
      <t>ショウトツ</t>
    </rPh>
    <phoneticPr fontId="4"/>
  </si>
  <si>
    <t>甥</t>
    <rPh sb="0" eb="1">
      <t>オイ</t>
    </rPh>
    <phoneticPr fontId="4"/>
  </si>
  <si>
    <t>幼児</t>
    <rPh sb="0" eb="2">
      <t>ヨウジ</t>
    </rPh>
    <phoneticPr fontId="4"/>
  </si>
  <si>
    <t>配偶者</t>
    <rPh sb="0" eb="3">
      <t>ハイグウシャ</t>
    </rPh>
    <phoneticPr fontId="4"/>
  </si>
  <si>
    <t>相続人</t>
    <rPh sb="0" eb="3">
      <t>ソウゾクニン</t>
    </rPh>
    <phoneticPr fontId="4"/>
  </si>
  <si>
    <t>人々</t>
    <rPh sb="0" eb="2">
      <t>ヒトビト</t>
    </rPh>
    <phoneticPr fontId="4"/>
  </si>
  <si>
    <t>同等の人</t>
    <rPh sb="0" eb="2">
      <t>ドウトウ</t>
    </rPh>
    <rPh sb="3" eb="4">
      <t>ヒト</t>
    </rPh>
    <phoneticPr fontId="4"/>
  </si>
  <si>
    <t>受け取る人</t>
    <rPh sb="0" eb="1">
      <t>ウ</t>
    </rPh>
    <rPh sb="2" eb="3">
      <t>ト</t>
    </rPh>
    <rPh sb="4" eb="5">
      <t>ヒト</t>
    </rPh>
    <phoneticPr fontId="4"/>
  </si>
  <si>
    <t>進路を決める</t>
    <rPh sb="0" eb="2">
      <t>シンロ</t>
    </rPh>
    <rPh sb="3" eb="4">
      <t>キ</t>
    </rPh>
    <phoneticPr fontId="4"/>
  </si>
  <si>
    <t>逃亡する</t>
    <rPh sb="0" eb="2">
      <t>トウボウ</t>
    </rPh>
    <phoneticPr fontId="4"/>
  </si>
  <si>
    <t>退く</t>
    <rPh sb="0" eb="1">
      <t>シリゾ</t>
    </rPh>
    <phoneticPr fontId="4"/>
  </si>
  <si>
    <t>這って進む</t>
    <rPh sb="0" eb="1">
      <t>ハ</t>
    </rPh>
    <rPh sb="3" eb="4">
      <t>スス</t>
    </rPh>
    <phoneticPr fontId="4"/>
  </si>
  <si>
    <t>空中にとどまる</t>
    <rPh sb="0" eb="2">
      <t>クウチュウ</t>
    </rPh>
    <phoneticPr fontId="4"/>
  </si>
  <si>
    <t>漂う</t>
    <rPh sb="0" eb="1">
      <t>タダヨ</t>
    </rPh>
    <phoneticPr fontId="4"/>
  </si>
  <si>
    <t>転換する</t>
    <rPh sb="0" eb="2">
      <t>テンカン</t>
    </rPh>
    <phoneticPr fontId="4"/>
  </si>
  <si>
    <t>～を追い越す</t>
    <rPh sb="2" eb="3">
      <t>オ</t>
    </rPh>
    <rPh sb="4" eb="5">
      <t>コ</t>
    </rPh>
    <phoneticPr fontId="4"/>
  </si>
  <si>
    <t>を派遣する</t>
    <rPh sb="1" eb="3">
      <t>ハケン</t>
    </rPh>
    <phoneticPr fontId="4"/>
  </si>
  <si>
    <t>縮む</t>
    <rPh sb="0" eb="1">
      <t>チヂ</t>
    </rPh>
    <phoneticPr fontId="4"/>
  </si>
  <si>
    <t>しおれる</t>
    <phoneticPr fontId="4"/>
  </si>
  <si>
    <t>降下する</t>
    <rPh sb="0" eb="2">
      <t>コウカ</t>
    </rPh>
    <phoneticPr fontId="4"/>
  </si>
  <si>
    <t>～を加速する</t>
    <rPh sb="2" eb="4">
      <t>カソク</t>
    </rPh>
    <phoneticPr fontId="4"/>
  </si>
  <si>
    <t>変動する</t>
    <rPh sb="0" eb="2">
      <t>ヘンドウ</t>
    </rPh>
    <phoneticPr fontId="4"/>
  </si>
  <si>
    <t>～を歪める</t>
    <rPh sb="2" eb="3">
      <t>ユガ</t>
    </rPh>
    <phoneticPr fontId="4"/>
  </si>
  <si>
    <t>割れる</t>
    <rPh sb="0" eb="1">
      <t>ワ</t>
    </rPh>
    <phoneticPr fontId="4"/>
  </si>
  <si>
    <t>移り変わり</t>
    <rPh sb="0" eb="1">
      <t>ウツ</t>
    </rPh>
    <rPh sb="2" eb="3">
      <t>カ</t>
    </rPh>
    <phoneticPr fontId="4"/>
  </si>
  <si>
    <t>革命的なこと</t>
    <rPh sb="0" eb="3">
      <t>カクメイテキ</t>
    </rPh>
    <phoneticPr fontId="4"/>
  </si>
  <si>
    <t>～を補強する</t>
    <rPh sb="2" eb="4">
      <t>ホキョウ</t>
    </rPh>
    <phoneticPr fontId="4"/>
  </si>
  <si>
    <t>を育成する</t>
    <rPh sb="1" eb="3">
      <t>イクセイ</t>
    </rPh>
    <phoneticPr fontId="4"/>
  </si>
  <si>
    <t>崩壊</t>
    <rPh sb="0" eb="2">
      <t>ホウカイ</t>
    </rPh>
    <phoneticPr fontId="4"/>
  </si>
  <si>
    <t>崩壊する</t>
    <rPh sb="0" eb="2">
      <t>ホウカイ</t>
    </rPh>
    <phoneticPr fontId="4"/>
  </si>
  <si>
    <t>を、にする</t>
    <phoneticPr fontId="4"/>
  </si>
  <si>
    <t>を低下させる</t>
    <rPh sb="1" eb="3">
      <t>テイカ</t>
    </rPh>
    <phoneticPr fontId="4"/>
  </si>
  <si>
    <t>～を弱める</t>
    <rPh sb="2" eb="3">
      <t>ヨワ</t>
    </rPh>
    <phoneticPr fontId="4"/>
  </si>
  <si>
    <t>対処する</t>
    <rPh sb="0" eb="2">
      <t>タイショ</t>
    </rPh>
    <phoneticPr fontId="4"/>
  </si>
  <si>
    <t>を取り壊す</t>
    <rPh sb="1" eb="2">
      <t>ト</t>
    </rPh>
    <rPh sb="3" eb="4">
      <t>コワ</t>
    </rPh>
    <phoneticPr fontId="4"/>
  </si>
  <si>
    <t>～を閉じ込める</t>
    <rPh sb="2" eb="3">
      <t>ト</t>
    </rPh>
    <rPh sb="4" eb="5">
      <t>コ</t>
    </rPh>
    <phoneticPr fontId="4"/>
  </si>
  <si>
    <t>～を指定する</t>
    <rPh sb="2" eb="4">
      <t>シテイ</t>
    </rPh>
    <phoneticPr fontId="4"/>
  </si>
  <si>
    <t>～を規制する</t>
    <rPh sb="2" eb="4">
      <t>キセイ</t>
    </rPh>
    <phoneticPr fontId="4"/>
  </si>
  <si>
    <t>控える</t>
    <rPh sb="0" eb="1">
      <t>ヒカ</t>
    </rPh>
    <phoneticPr fontId="4"/>
  </si>
  <si>
    <t>～を止める</t>
    <rPh sb="2" eb="3">
      <t>ト</t>
    </rPh>
    <phoneticPr fontId="4"/>
  </si>
  <si>
    <t>制約</t>
    <rPh sb="0" eb="2">
      <t>セイヤク</t>
    </rPh>
    <phoneticPr fontId="4"/>
  </si>
  <si>
    <t>～を刺激する</t>
    <rPh sb="2" eb="4">
      <t>シゲキ</t>
    </rPh>
    <phoneticPr fontId="4"/>
  </si>
  <si>
    <t>～を活気づける</t>
    <rPh sb="2" eb="4">
      <t>カッキ</t>
    </rPh>
    <phoneticPr fontId="4"/>
  </si>
  <si>
    <t>～を駆り立てる</t>
    <rPh sb="2" eb="3">
      <t>カ</t>
    </rPh>
    <rPh sb="4" eb="5">
      <t>タ</t>
    </rPh>
    <phoneticPr fontId="4"/>
  </si>
  <si>
    <t>～をせき立てる</t>
    <rPh sb="4" eb="5">
      <t>タ</t>
    </rPh>
    <phoneticPr fontId="4"/>
  </si>
  <si>
    <t>～に強制する</t>
    <rPh sb="2" eb="4">
      <t>キョウセイ</t>
    </rPh>
    <phoneticPr fontId="4"/>
  </si>
  <si>
    <t>～をぼやかす</t>
    <phoneticPr fontId="4"/>
  </si>
  <si>
    <t>（川など）の方向を変える</t>
    <rPh sb="1" eb="2">
      <t>カワ</t>
    </rPh>
    <rPh sb="6" eb="8">
      <t>ホウコウ</t>
    </rPh>
    <rPh sb="9" eb="10">
      <t>カ</t>
    </rPh>
    <phoneticPr fontId="4"/>
  </si>
  <si>
    <t>～を逆転する</t>
    <rPh sb="2" eb="4">
      <t>ギャクテン</t>
    </rPh>
    <phoneticPr fontId="4"/>
  </si>
  <si>
    <t>～の影を薄くさせる</t>
    <rPh sb="2" eb="3">
      <t>カゲ</t>
    </rPh>
    <rPh sb="4" eb="5">
      <t>ウス</t>
    </rPh>
    <phoneticPr fontId="4"/>
  </si>
  <si>
    <t>～を悪化させる</t>
    <rPh sb="2" eb="4">
      <t>アッカ</t>
    </rPh>
    <phoneticPr fontId="4"/>
  </si>
  <si>
    <t>を危険にさらす</t>
    <rPh sb="1" eb="3">
      <t>キケン</t>
    </rPh>
    <phoneticPr fontId="4"/>
  </si>
  <si>
    <t>を補う</t>
    <rPh sb="1" eb="2">
      <t>オギナ</t>
    </rPh>
    <phoneticPr fontId="4"/>
  </si>
  <si>
    <t>～をもたらす</t>
    <phoneticPr fontId="4"/>
  </si>
  <si>
    <t>～を裏切る</t>
    <rPh sb="2" eb="4">
      <t>ウラギ</t>
    </rPh>
    <phoneticPr fontId="4"/>
  </si>
  <si>
    <t>～をいじめる</t>
    <phoneticPr fontId="4"/>
  </si>
  <si>
    <t>～を無視する</t>
    <rPh sb="2" eb="4">
      <t>ムシ</t>
    </rPh>
    <phoneticPr fontId="4"/>
  </si>
  <si>
    <t>搾る</t>
    <rPh sb="0" eb="1">
      <t>シボ</t>
    </rPh>
    <phoneticPr fontId="4"/>
  </si>
  <si>
    <t>～をこする</t>
    <phoneticPr fontId="4"/>
  </si>
  <si>
    <t>～を粉砕する</t>
    <rPh sb="2" eb="4">
      <t>フンサイ</t>
    </rPh>
    <phoneticPr fontId="4"/>
  </si>
  <si>
    <t>～を差し込む</t>
    <rPh sb="2" eb="3">
      <t>サ</t>
    </rPh>
    <rPh sb="4" eb="5">
      <t>コ</t>
    </rPh>
    <phoneticPr fontId="4"/>
  </si>
  <si>
    <t>を切り離す</t>
    <rPh sb="1" eb="2">
      <t>キ</t>
    </rPh>
    <rPh sb="3" eb="4">
      <t>ハナ</t>
    </rPh>
    <phoneticPr fontId="4"/>
  </si>
  <si>
    <t>～を引っ込める</t>
    <rPh sb="2" eb="3">
      <t>ヒ</t>
    </rPh>
    <rPh sb="4" eb="5">
      <t>コ</t>
    </rPh>
    <phoneticPr fontId="4"/>
  </si>
  <si>
    <t>～をまとめる</t>
    <phoneticPr fontId="4"/>
  </si>
  <si>
    <t>拾い読みする</t>
    <rPh sb="0" eb="1">
      <t>ヒロ</t>
    </rPh>
    <rPh sb="2" eb="3">
      <t>ヨ</t>
    </rPh>
    <phoneticPr fontId="4"/>
  </si>
  <si>
    <t>を実行する</t>
    <rPh sb="1" eb="3">
      <t>ジッコウ</t>
    </rPh>
    <phoneticPr fontId="4"/>
  </si>
  <si>
    <t>を主催する</t>
    <rPh sb="1" eb="3">
      <t>シュサイ</t>
    </rPh>
    <phoneticPr fontId="4"/>
  </si>
  <si>
    <t>～を据え付ける</t>
    <rPh sb="2" eb="3">
      <t>ス</t>
    </rPh>
    <rPh sb="4" eb="5">
      <t>ツ</t>
    </rPh>
    <phoneticPr fontId="4"/>
  </si>
  <si>
    <t>～を排出する</t>
    <rPh sb="2" eb="4">
      <t>ハイシュツ</t>
    </rPh>
    <phoneticPr fontId="4"/>
  </si>
  <si>
    <t>～の水を抜く</t>
    <rPh sb="2" eb="3">
      <t>ミズ</t>
    </rPh>
    <rPh sb="4" eb="5">
      <t>ヌ</t>
    </rPh>
    <phoneticPr fontId="4"/>
  </si>
  <si>
    <t>～を浸す</t>
    <rPh sb="2" eb="3">
      <t>ヒタ</t>
    </rPh>
    <phoneticPr fontId="4"/>
  </si>
  <si>
    <t>～をつける</t>
    <phoneticPr fontId="4"/>
  </si>
  <si>
    <t>～をつるす</t>
    <phoneticPr fontId="4"/>
  </si>
  <si>
    <t>～を取り出す</t>
    <rPh sb="2" eb="3">
      <t>ト</t>
    </rPh>
    <rPh sb="4" eb="5">
      <t>ダ</t>
    </rPh>
    <phoneticPr fontId="4"/>
  </si>
  <si>
    <t>～を平手打ちする</t>
    <rPh sb="2" eb="5">
      <t>ヒラテウ</t>
    </rPh>
    <phoneticPr fontId="4"/>
  </si>
  <si>
    <t>～を抱擁する</t>
    <rPh sb="2" eb="4">
      <t>ホウヨウ</t>
    </rPh>
    <phoneticPr fontId="4"/>
  </si>
  <si>
    <t>着手する</t>
    <rPh sb="0" eb="2">
      <t>チャクシュ</t>
    </rPh>
    <phoneticPr fontId="4"/>
  </si>
  <si>
    <t>介入する</t>
    <rPh sb="0" eb="2">
      <t>カイニュウ</t>
    </rPh>
    <phoneticPr fontId="4"/>
  </si>
  <si>
    <t>～に入り込む</t>
    <rPh sb="2" eb="3">
      <t>ハイ</t>
    </rPh>
    <rPh sb="4" eb="5">
      <t>コ</t>
    </rPh>
    <phoneticPr fontId="4"/>
  </si>
  <si>
    <t>立ち入る</t>
    <rPh sb="0" eb="1">
      <t>タ</t>
    </rPh>
    <rPh sb="2" eb="3">
      <t>イ</t>
    </rPh>
    <phoneticPr fontId="4"/>
  </si>
  <si>
    <t>～を利用する</t>
    <rPh sb="2" eb="4">
      <t>リヨウ</t>
    </rPh>
    <phoneticPr fontId="4"/>
  </si>
  <si>
    <t>～を埋め込む</t>
    <rPh sb="2" eb="3">
      <t>ウ</t>
    </rPh>
    <rPh sb="4" eb="5">
      <t>コ</t>
    </rPh>
    <phoneticPr fontId="4"/>
  </si>
  <si>
    <t>をうまく調整する</t>
    <rPh sb="4" eb="6">
      <t>チョウセイ</t>
    </rPh>
    <phoneticPr fontId="4"/>
  </si>
  <si>
    <t>まばたきする</t>
    <phoneticPr fontId="4"/>
  </si>
  <si>
    <t>ぐるぐる回る</t>
    <rPh sb="4" eb="5">
      <t>マワ</t>
    </rPh>
    <phoneticPr fontId="4"/>
  </si>
  <si>
    <t>回転する</t>
    <rPh sb="0" eb="2">
      <t>カイテン</t>
    </rPh>
    <phoneticPr fontId="4"/>
  </si>
  <si>
    <t>急いで動く</t>
    <rPh sb="0" eb="1">
      <t>イソ</t>
    </rPh>
    <rPh sb="3" eb="4">
      <t>ウゴ</t>
    </rPh>
    <phoneticPr fontId="4"/>
  </si>
  <si>
    <t>消える</t>
    <rPh sb="0" eb="1">
      <t>キ</t>
    </rPh>
    <phoneticPr fontId="4"/>
  </si>
  <si>
    <t>ポキンと折れる</t>
    <rPh sb="4" eb="5">
      <t>オ</t>
    </rPh>
    <phoneticPr fontId="4"/>
  </si>
  <si>
    <t>ガタガタ鳴る</t>
    <rPh sb="4" eb="5">
      <t>ナ</t>
    </rPh>
    <phoneticPr fontId="4"/>
  </si>
  <si>
    <t>～しなくなる</t>
    <phoneticPr fontId="4"/>
  </si>
  <si>
    <t>急ぐこと</t>
    <rPh sb="0" eb="1">
      <t>イソ</t>
    </rPh>
    <phoneticPr fontId="4"/>
  </si>
  <si>
    <t>～をだます</t>
    <phoneticPr fontId="4"/>
  </si>
  <si>
    <t>～を怠る</t>
    <rPh sb="2" eb="3">
      <t>オコタ</t>
    </rPh>
    <phoneticPr fontId="4"/>
  </si>
  <si>
    <t>～を避難させる</t>
    <rPh sb="2" eb="4">
      <t>ヒナン</t>
    </rPh>
    <phoneticPr fontId="4"/>
  </si>
  <si>
    <t>同時に起きる</t>
    <rPh sb="0" eb="2">
      <t>ドウジ</t>
    </rPh>
    <rPh sb="3" eb="4">
      <t>オ</t>
    </rPh>
    <phoneticPr fontId="4"/>
  </si>
  <si>
    <t>普及している</t>
    <rPh sb="0" eb="2">
      <t>フキュウ</t>
    </rPh>
    <phoneticPr fontId="4"/>
  </si>
  <si>
    <t>（生命など）を維持する</t>
    <rPh sb="1" eb="3">
      <t>セイメイ</t>
    </rPh>
    <rPh sb="7" eb="9">
      <t>イジ</t>
    </rPh>
    <phoneticPr fontId="4"/>
  </si>
  <si>
    <t>残る</t>
    <rPh sb="0" eb="1">
      <t>ノコ</t>
    </rPh>
    <phoneticPr fontId="4"/>
  </si>
  <si>
    <t>生き返る</t>
    <rPh sb="0" eb="1">
      <t>イ</t>
    </rPh>
    <rPh sb="2" eb="3">
      <t>カエ</t>
    </rPh>
    <phoneticPr fontId="4"/>
  </si>
  <si>
    <t>～を再開する</t>
    <rPh sb="2" eb="4">
      <t>サイカイ</t>
    </rPh>
    <phoneticPr fontId="4"/>
  </si>
  <si>
    <t>発生</t>
    <rPh sb="0" eb="2">
      <t>ハッセイ</t>
    </rPh>
    <phoneticPr fontId="4"/>
  </si>
  <si>
    <t>～を検査する</t>
    <rPh sb="2" eb="4">
      <t>ケンサ</t>
    </rPh>
    <phoneticPr fontId="4"/>
  </si>
  <si>
    <t>探検</t>
    <rPh sb="0" eb="2">
      <t>タンケン</t>
    </rPh>
    <phoneticPr fontId="4"/>
  </si>
  <si>
    <t>入学する</t>
    <rPh sb="0" eb="2">
      <t>ニュウガク</t>
    </rPh>
    <phoneticPr fontId="4"/>
  </si>
  <si>
    <t>～をしつける</t>
    <phoneticPr fontId="4"/>
  </si>
  <si>
    <t>授業料</t>
    <rPh sb="0" eb="3">
      <t>ジュギョウリョウ</t>
    </rPh>
    <phoneticPr fontId="4"/>
  </si>
  <si>
    <t>倫理</t>
    <rPh sb="0" eb="2">
      <t>リンリ</t>
    </rPh>
    <phoneticPr fontId="4"/>
  </si>
  <si>
    <t>心理学</t>
    <rPh sb="0" eb="3">
      <t>シンリガク</t>
    </rPh>
    <phoneticPr fontId="4"/>
  </si>
  <si>
    <t>天文学</t>
    <rPh sb="0" eb="3">
      <t>テンモンガク</t>
    </rPh>
    <phoneticPr fontId="4"/>
  </si>
  <si>
    <t>考古学者</t>
    <rPh sb="0" eb="2">
      <t>コウコ</t>
    </rPh>
    <rPh sb="2" eb="4">
      <t>ガクシャ</t>
    </rPh>
    <phoneticPr fontId="4"/>
  </si>
  <si>
    <t>論文</t>
    <rPh sb="0" eb="2">
      <t>ロンブン</t>
    </rPh>
    <phoneticPr fontId="4"/>
  </si>
  <si>
    <t>寮</t>
    <rPh sb="0" eb="1">
      <t>リョウ</t>
    </rPh>
    <phoneticPr fontId="4"/>
  </si>
  <si>
    <t>～を予想する</t>
    <rPh sb="2" eb="4">
      <t>ヨソウ</t>
    </rPh>
    <phoneticPr fontId="4"/>
  </si>
  <si>
    <t>～を予知する</t>
    <rPh sb="2" eb="4">
      <t>ヨチ</t>
    </rPh>
    <phoneticPr fontId="4"/>
  </si>
  <si>
    <t>推測する</t>
    <rPh sb="0" eb="2">
      <t>スイソク</t>
    </rPh>
    <phoneticPr fontId="4"/>
  </si>
  <si>
    <t>推定する</t>
    <rPh sb="0" eb="2">
      <t>スイテイ</t>
    </rPh>
    <phoneticPr fontId="4"/>
  </si>
  <si>
    <t>を、だと思う</t>
    <rPh sb="4" eb="5">
      <t>オモ</t>
    </rPh>
    <phoneticPr fontId="4"/>
  </si>
  <si>
    <t>～を熟考する</t>
    <rPh sb="2" eb="4">
      <t>ジュッコウ</t>
    </rPh>
    <phoneticPr fontId="4"/>
  </si>
  <si>
    <t>～に保証する</t>
    <rPh sb="2" eb="4">
      <t>ホショウ</t>
    </rPh>
    <phoneticPr fontId="4"/>
  </si>
  <si>
    <t>妥協する</t>
    <rPh sb="0" eb="2">
      <t>ダキョウ</t>
    </rPh>
    <phoneticPr fontId="4"/>
  </si>
  <si>
    <t>～を理解している</t>
    <rPh sb="2" eb="4">
      <t>リカイ</t>
    </rPh>
    <phoneticPr fontId="4"/>
  </si>
  <si>
    <t>を調和させる</t>
    <rPh sb="1" eb="3">
      <t>チョウワ</t>
    </rPh>
    <phoneticPr fontId="4"/>
  </si>
  <si>
    <t>を教える</t>
    <rPh sb="1" eb="2">
      <t>オシ</t>
    </rPh>
    <phoneticPr fontId="4"/>
  </si>
  <si>
    <t>油断のない</t>
    <rPh sb="0" eb="2">
      <t>ユダン</t>
    </rPh>
    <phoneticPr fontId="4"/>
  </si>
  <si>
    <t>認知の</t>
    <rPh sb="0" eb="2">
      <t>ニンチ</t>
    </rPh>
    <phoneticPr fontId="4"/>
  </si>
  <si>
    <t>直観</t>
    <rPh sb="0" eb="2">
      <t>チョッカン</t>
    </rPh>
    <phoneticPr fontId="4"/>
  </si>
  <si>
    <t>誓い</t>
    <rPh sb="0" eb="1">
      <t>チカ</t>
    </rPh>
    <phoneticPr fontId="4"/>
  </si>
  <si>
    <t>悪夢</t>
    <rPh sb="0" eb="2">
      <t>アクム</t>
    </rPh>
    <phoneticPr fontId="4"/>
  </si>
  <si>
    <t>固定観念</t>
    <rPh sb="0" eb="2">
      <t>コテイ</t>
    </rPh>
    <rPh sb="2" eb="4">
      <t>カンネン</t>
    </rPh>
    <phoneticPr fontId="4"/>
  </si>
  <si>
    <t>幻想</t>
    <rPh sb="0" eb="2">
      <t>ゲンソウ</t>
    </rPh>
    <phoneticPr fontId="4"/>
  </si>
  <si>
    <t>イデオロギー</t>
    <phoneticPr fontId="4"/>
  </si>
  <si>
    <t>～を大目に見る</t>
    <rPh sb="2" eb="4">
      <t>オオメ</t>
    </rPh>
    <rPh sb="5" eb="6">
      <t>ミ</t>
    </rPh>
    <phoneticPr fontId="4"/>
  </si>
  <si>
    <t>～を見落とす</t>
    <rPh sb="2" eb="4">
      <t>ミオ</t>
    </rPh>
    <phoneticPr fontId="4"/>
  </si>
  <si>
    <t>～を思い浮かべる</t>
    <rPh sb="2" eb="3">
      <t>オモ</t>
    </rPh>
    <rPh sb="4" eb="5">
      <t>ウ</t>
    </rPh>
    <phoneticPr fontId="4"/>
  </si>
  <si>
    <t>を誤解している</t>
    <rPh sb="1" eb="3">
      <t>ゴカイ</t>
    </rPh>
    <phoneticPr fontId="4"/>
  </si>
  <si>
    <t>鋭い</t>
    <rPh sb="0" eb="1">
      <t>スルド</t>
    </rPh>
    <phoneticPr fontId="4"/>
  </si>
  <si>
    <t>主観的な</t>
    <rPh sb="0" eb="3">
      <t>シュカンテキ</t>
    </rPh>
    <phoneticPr fontId="4"/>
  </si>
  <si>
    <t>義務的な</t>
    <rPh sb="0" eb="3">
      <t>ギムテキ</t>
    </rPh>
    <phoneticPr fontId="4"/>
  </si>
  <si>
    <t>～を刈り込む</t>
    <rPh sb="2" eb="3">
      <t>カ</t>
    </rPh>
    <rPh sb="4" eb="5">
      <t>コ</t>
    </rPh>
    <phoneticPr fontId="4"/>
  </si>
  <si>
    <t>処分</t>
    <rPh sb="0" eb="2">
      <t>ショブン</t>
    </rPh>
    <phoneticPr fontId="4"/>
  </si>
  <si>
    <t>穀物</t>
    <rPh sb="0" eb="2">
      <t>コクモツ</t>
    </rPh>
    <phoneticPr fontId="4"/>
  </si>
  <si>
    <t>小麦</t>
    <rPh sb="0" eb="2">
      <t>コムギ</t>
    </rPh>
    <phoneticPr fontId="4"/>
  </si>
  <si>
    <t>森林伐採</t>
    <rPh sb="0" eb="2">
      <t>シンリン</t>
    </rPh>
    <rPh sb="2" eb="4">
      <t>バッサイ</t>
    </rPh>
    <phoneticPr fontId="4"/>
  </si>
  <si>
    <t>干ばつ</t>
    <rPh sb="0" eb="1">
      <t>カン</t>
    </rPh>
    <phoneticPr fontId="4"/>
  </si>
  <si>
    <t>灌漑</t>
    <rPh sb="0" eb="2">
      <t>カンガイ</t>
    </rPh>
    <phoneticPr fontId="4"/>
  </si>
  <si>
    <t>標高</t>
    <rPh sb="0" eb="2">
      <t>ヒョウコウ</t>
    </rPh>
    <phoneticPr fontId="4"/>
  </si>
  <si>
    <t>大災害</t>
    <rPh sb="0" eb="3">
      <t>ダイサイガイ</t>
    </rPh>
    <phoneticPr fontId="4"/>
  </si>
  <si>
    <t>荒野</t>
    <rPh sb="0" eb="2">
      <t>コウヤ</t>
    </rPh>
    <phoneticPr fontId="4"/>
  </si>
  <si>
    <t>侵食</t>
    <rPh sb="0" eb="2">
      <t>シンショク</t>
    </rPh>
    <phoneticPr fontId="4"/>
  </si>
  <si>
    <t>炎</t>
    <rPh sb="0" eb="1">
      <t>ホノオ</t>
    </rPh>
    <phoneticPr fontId="4"/>
  </si>
  <si>
    <t>銀河</t>
    <rPh sb="0" eb="2">
      <t>ギンガ</t>
    </rPh>
    <phoneticPr fontId="4"/>
  </si>
  <si>
    <t>寒気</t>
    <rPh sb="0" eb="2">
      <t>サムケ</t>
    </rPh>
    <phoneticPr fontId="4"/>
  </si>
  <si>
    <t>熱の</t>
    <rPh sb="0" eb="1">
      <t>ネツ</t>
    </rPh>
    <phoneticPr fontId="4"/>
  </si>
  <si>
    <t>肥沃な</t>
    <rPh sb="0" eb="2">
      <t>ヒヨク</t>
    </rPh>
    <phoneticPr fontId="4"/>
  </si>
  <si>
    <t>化石化した</t>
    <rPh sb="0" eb="3">
      <t>カセキカ</t>
    </rPh>
    <phoneticPr fontId="4"/>
  </si>
  <si>
    <t>を利用する</t>
    <rPh sb="1" eb="3">
      <t>リヨウ</t>
    </rPh>
    <phoneticPr fontId="4"/>
  </si>
  <si>
    <t>～を汚染する</t>
    <rPh sb="2" eb="4">
      <t>オセン</t>
    </rPh>
    <phoneticPr fontId="4"/>
  </si>
  <si>
    <t>噴火する</t>
    <rPh sb="0" eb="2">
      <t>フンカ</t>
    </rPh>
    <phoneticPr fontId="4"/>
  </si>
  <si>
    <t>ほえる</t>
    <phoneticPr fontId="4"/>
  </si>
  <si>
    <t>～に生息している</t>
    <rPh sb="2" eb="4">
      <t>セイソク</t>
    </rPh>
    <phoneticPr fontId="4"/>
  </si>
  <si>
    <t>～を育てる</t>
    <rPh sb="2" eb="3">
      <t>ソダ</t>
    </rPh>
    <phoneticPr fontId="4"/>
  </si>
  <si>
    <t>フクロウ</t>
    <phoneticPr fontId="4"/>
  </si>
  <si>
    <t>本能</t>
    <rPh sb="0" eb="2">
      <t>ホンノウ</t>
    </rPh>
    <phoneticPr fontId="4"/>
  </si>
  <si>
    <t>餌食</t>
    <rPh sb="0" eb="2">
      <t>エジキ</t>
    </rPh>
    <phoneticPr fontId="4"/>
  </si>
  <si>
    <t>解剖</t>
    <rPh sb="0" eb="2">
      <t>カイボウ</t>
    </rPh>
    <phoneticPr fontId="4"/>
  </si>
  <si>
    <t>哺乳動物</t>
    <rPh sb="0" eb="2">
      <t>ホニュウ</t>
    </rPh>
    <rPh sb="2" eb="4">
      <t>ドウブツ</t>
    </rPh>
    <phoneticPr fontId="4"/>
  </si>
  <si>
    <t>捕食動物</t>
    <rPh sb="0" eb="2">
      <t>ホショク</t>
    </rPh>
    <rPh sb="2" eb="4">
      <t>ドウブツ</t>
    </rPh>
    <phoneticPr fontId="4"/>
  </si>
  <si>
    <t>交配種</t>
    <rPh sb="0" eb="3">
      <t>コウハイシュ</t>
    </rPh>
    <phoneticPr fontId="4"/>
  </si>
  <si>
    <t>頭蓋骨</t>
    <rPh sb="0" eb="3">
      <t>ズガイコツ</t>
    </rPh>
    <phoneticPr fontId="4"/>
  </si>
  <si>
    <t>材木</t>
    <rPh sb="0" eb="2">
      <t>ザイモク</t>
    </rPh>
    <phoneticPr fontId="4"/>
  </si>
  <si>
    <t>織物</t>
    <rPh sb="0" eb="2">
      <t>オリモノ</t>
    </rPh>
    <phoneticPr fontId="4"/>
  </si>
  <si>
    <t>布地</t>
    <rPh sb="0" eb="2">
      <t>ヌノジ</t>
    </rPh>
    <phoneticPr fontId="4"/>
  </si>
  <si>
    <t>製造工場</t>
    <rPh sb="0" eb="2">
      <t>セイゾウ</t>
    </rPh>
    <rPh sb="2" eb="4">
      <t>コウジョウ</t>
    </rPh>
    <phoneticPr fontId="4"/>
  </si>
  <si>
    <t>～を織る</t>
    <rPh sb="2" eb="3">
      <t>オ</t>
    </rPh>
    <phoneticPr fontId="4"/>
  </si>
  <si>
    <t>有能な</t>
    <rPh sb="0" eb="2">
      <t>ユウノウ</t>
    </rPh>
    <phoneticPr fontId="4"/>
  </si>
  <si>
    <t>楽観的な</t>
    <rPh sb="0" eb="3">
      <t>ラッカンテキ</t>
    </rPh>
    <phoneticPr fontId="4"/>
  </si>
  <si>
    <t>愛国的な</t>
    <rPh sb="0" eb="3">
      <t>アイコクテキ</t>
    </rPh>
    <phoneticPr fontId="4"/>
  </si>
  <si>
    <t>高潔な</t>
    <rPh sb="0" eb="2">
      <t>コウケツ</t>
    </rPh>
    <phoneticPr fontId="4"/>
  </si>
  <si>
    <t>いたずらな</t>
    <phoneticPr fontId="4"/>
  </si>
  <si>
    <t>傲慢な</t>
    <rPh sb="0" eb="2">
      <t>ゴウマン</t>
    </rPh>
    <phoneticPr fontId="4"/>
  </si>
  <si>
    <t>精力的な</t>
    <rPh sb="0" eb="3">
      <t>セイリョクテキ</t>
    </rPh>
    <phoneticPr fontId="4"/>
  </si>
  <si>
    <t>控えめな</t>
    <rPh sb="0" eb="1">
      <t>ヒカ</t>
    </rPh>
    <phoneticPr fontId="4"/>
  </si>
  <si>
    <t>資格のある</t>
    <rPh sb="0" eb="2">
      <t>シカク</t>
    </rPh>
    <phoneticPr fontId="4"/>
  </si>
  <si>
    <t>礼儀正しさ</t>
    <rPh sb="0" eb="2">
      <t>レイギ</t>
    </rPh>
    <rPh sb="2" eb="3">
      <t>タダ</t>
    </rPh>
    <phoneticPr fontId="4"/>
  </si>
  <si>
    <t>回復の早い</t>
    <rPh sb="0" eb="2">
      <t>カイフク</t>
    </rPh>
    <rPh sb="3" eb="4">
      <t>ハヤ</t>
    </rPh>
    <phoneticPr fontId="4"/>
  </si>
  <si>
    <t>～する傾向がある</t>
    <rPh sb="3" eb="5">
      <t>ケイコウ</t>
    </rPh>
    <phoneticPr fontId="4"/>
  </si>
  <si>
    <t>～につきまとう</t>
    <phoneticPr fontId="4"/>
  </si>
  <si>
    <t>没頭した</t>
    <rPh sb="0" eb="2">
      <t>ボットウ</t>
    </rPh>
    <phoneticPr fontId="4"/>
  </si>
  <si>
    <t>ふける</t>
    <phoneticPr fontId="4"/>
  </si>
  <si>
    <t>欠陥</t>
    <rPh sb="0" eb="2">
      <t>ケッカン</t>
    </rPh>
    <phoneticPr fontId="4"/>
  </si>
  <si>
    <t>特性</t>
    <rPh sb="0" eb="2">
      <t>トクセイ</t>
    </rPh>
    <phoneticPr fontId="4"/>
  </si>
  <si>
    <t>類似点</t>
    <rPh sb="0" eb="3">
      <t>ルイジテン</t>
    </rPh>
    <phoneticPr fontId="4"/>
  </si>
  <si>
    <t>類似</t>
    <rPh sb="0" eb="2">
      <t>ルイジ</t>
    </rPh>
    <phoneticPr fontId="4"/>
  </si>
  <si>
    <t>主な</t>
    <rPh sb="0" eb="1">
      <t>オモ</t>
    </rPh>
    <phoneticPr fontId="4"/>
  </si>
  <si>
    <t>深い</t>
    <rPh sb="0" eb="1">
      <t>フカ</t>
    </rPh>
    <phoneticPr fontId="4"/>
  </si>
  <si>
    <t>激しい</t>
    <rPh sb="0" eb="1">
      <t>ハゲ</t>
    </rPh>
    <phoneticPr fontId="4"/>
  </si>
  <si>
    <t>誤解を招く</t>
  </si>
  <si>
    <t>成熟した</t>
    <rPh sb="0" eb="2">
      <t>セイジュク</t>
    </rPh>
    <phoneticPr fontId="4"/>
  </si>
  <si>
    <t>まともな</t>
    <phoneticPr fontId="4"/>
  </si>
  <si>
    <t>わかりやすい</t>
    <phoneticPr fontId="4"/>
  </si>
  <si>
    <t>高度な</t>
    <rPh sb="0" eb="2">
      <t>コウド</t>
    </rPh>
    <phoneticPr fontId="4"/>
  </si>
  <si>
    <t>手の込んだ</t>
    <rPh sb="0" eb="1">
      <t>テ</t>
    </rPh>
    <rPh sb="2" eb="3">
      <t>コ</t>
    </rPh>
    <phoneticPr fontId="4"/>
  </si>
  <si>
    <t>迅速な</t>
    <rPh sb="0" eb="2">
      <t>ジンソク</t>
    </rPh>
    <phoneticPr fontId="4"/>
  </si>
  <si>
    <t>素早い</t>
    <rPh sb="0" eb="2">
      <t>スバヤ</t>
    </rPh>
    <phoneticPr fontId="4"/>
  </si>
  <si>
    <t>強力な</t>
    <rPh sb="0" eb="2">
      <t>キョウリョク</t>
    </rPh>
    <phoneticPr fontId="4"/>
  </si>
  <si>
    <t>本物の</t>
    <rPh sb="0" eb="2">
      <t>ホンモノ</t>
    </rPh>
    <phoneticPr fontId="4"/>
  </si>
  <si>
    <t>機知</t>
    <rPh sb="0" eb="2">
      <t>キチ</t>
    </rPh>
    <phoneticPr fontId="4"/>
  </si>
  <si>
    <t>好調である</t>
    <rPh sb="0" eb="2">
      <t>コウチョウ</t>
    </rPh>
    <phoneticPr fontId="4"/>
  </si>
  <si>
    <t>薄暗い</t>
    <rPh sb="0" eb="2">
      <t>ウスグラ</t>
    </rPh>
    <phoneticPr fontId="4"/>
  </si>
  <si>
    <t>不毛な</t>
    <rPh sb="0" eb="2">
      <t>フモウ</t>
    </rPh>
    <phoneticPr fontId="4"/>
  </si>
  <si>
    <t>何もしていない</t>
    <rPh sb="0" eb="1">
      <t>ナニ</t>
    </rPh>
    <phoneticPr fontId="4"/>
  </si>
  <si>
    <t>不都合な</t>
    <rPh sb="0" eb="3">
      <t>フツゴウ</t>
    </rPh>
    <phoneticPr fontId="4"/>
  </si>
  <si>
    <t>無器用な</t>
    <rPh sb="0" eb="3">
      <t>ブキヨウ</t>
    </rPh>
    <phoneticPr fontId="4"/>
  </si>
  <si>
    <t>みずぼらしい</t>
    <phoneticPr fontId="4"/>
  </si>
  <si>
    <t>常軌を逸した</t>
    <rPh sb="0" eb="2">
      <t>ジョウキ</t>
    </rPh>
    <rPh sb="3" eb="4">
      <t>イッ</t>
    </rPh>
    <phoneticPr fontId="4"/>
  </si>
  <si>
    <t>壊れやすい</t>
    <rPh sb="0" eb="1">
      <t>コワ</t>
    </rPh>
    <phoneticPr fontId="4"/>
  </si>
  <si>
    <t>傷つきやすい</t>
    <rPh sb="0" eb="1">
      <t>キズ</t>
    </rPh>
    <phoneticPr fontId="4"/>
  </si>
  <si>
    <t>静的な</t>
    <rPh sb="0" eb="2">
      <t>セイテキ</t>
    </rPh>
    <phoneticPr fontId="4"/>
  </si>
  <si>
    <t>先天的な</t>
    <rPh sb="0" eb="3">
      <t>センテンテキ</t>
    </rPh>
    <phoneticPr fontId="4"/>
  </si>
  <si>
    <t>外来の</t>
    <rPh sb="0" eb="2">
      <t>ガイライ</t>
    </rPh>
    <phoneticPr fontId="4"/>
  </si>
  <si>
    <t>飼い慣らされた</t>
    <rPh sb="0" eb="1">
      <t>カ</t>
    </rPh>
    <rPh sb="2" eb="3">
      <t>ナ</t>
    </rPh>
    <phoneticPr fontId="4"/>
  </si>
  <si>
    <t>密集した</t>
    <rPh sb="0" eb="2">
      <t>ミッシュウ</t>
    </rPh>
    <phoneticPr fontId="4"/>
  </si>
  <si>
    <t>透明な</t>
    <rPh sb="0" eb="2">
      <t>トウメイ</t>
    </rPh>
    <phoneticPr fontId="4"/>
  </si>
  <si>
    <t>矛盾のない</t>
    <rPh sb="0" eb="2">
      <t>ムジュン</t>
    </rPh>
    <phoneticPr fontId="4"/>
  </si>
  <si>
    <t>一貫している</t>
    <rPh sb="0" eb="2">
      <t>イッカン</t>
    </rPh>
    <phoneticPr fontId="4"/>
  </si>
  <si>
    <t>普遍的な</t>
    <rPh sb="0" eb="3">
      <t>フヘンテキ</t>
    </rPh>
    <phoneticPr fontId="4"/>
  </si>
  <si>
    <t>根底にある</t>
    <rPh sb="0" eb="2">
      <t>コンテイ</t>
    </rPh>
    <phoneticPr fontId="4"/>
  </si>
  <si>
    <t>自然発生的な</t>
    <rPh sb="0" eb="2">
      <t>シゼン</t>
    </rPh>
    <rPh sb="2" eb="5">
      <t>ハッセイテキ</t>
    </rPh>
    <phoneticPr fontId="4"/>
  </si>
  <si>
    <t>模擬の</t>
    <rPh sb="0" eb="2">
      <t>モギ</t>
    </rPh>
    <phoneticPr fontId="4"/>
  </si>
  <si>
    <t>集団の</t>
    <rPh sb="0" eb="2">
      <t>シュウダン</t>
    </rPh>
    <phoneticPr fontId="4"/>
  </si>
  <si>
    <t>垂直の</t>
    <rPh sb="0" eb="2">
      <t>スイチョク</t>
    </rPh>
    <phoneticPr fontId="4"/>
  </si>
  <si>
    <t>進行中の</t>
    <rPh sb="0" eb="3">
      <t>シンコウチュウ</t>
    </rPh>
    <phoneticPr fontId="4"/>
  </si>
  <si>
    <t>柔らかい</t>
    <rPh sb="0" eb="1">
      <t>ヤワ</t>
    </rPh>
    <phoneticPr fontId="4"/>
  </si>
  <si>
    <t>直立して</t>
    <rPh sb="0" eb="2">
      <t>チョクリツ</t>
    </rPh>
    <phoneticPr fontId="4"/>
  </si>
  <si>
    <t>簡単さ</t>
    <rPh sb="0" eb="2">
      <t>カンタン</t>
    </rPh>
    <phoneticPr fontId="4"/>
  </si>
  <si>
    <t>さび</t>
    <phoneticPr fontId="4"/>
  </si>
  <si>
    <t>シミ</t>
    <phoneticPr fontId="4"/>
  </si>
  <si>
    <t>ぼろ切れ</t>
    <rPh sb="2" eb="3">
      <t>キ</t>
    </rPh>
    <phoneticPr fontId="4"/>
  </si>
  <si>
    <t>感触</t>
    <rPh sb="0" eb="2">
      <t>カンショク</t>
    </rPh>
    <phoneticPr fontId="4"/>
  </si>
  <si>
    <t>予備的な</t>
    <rPh sb="0" eb="3">
      <t>ヨビテキ</t>
    </rPh>
    <phoneticPr fontId="4"/>
  </si>
  <si>
    <t>それぞれの</t>
    <phoneticPr fontId="4"/>
  </si>
  <si>
    <t>～を増やす</t>
    <rPh sb="2" eb="3">
      <t>フ</t>
    </rPh>
    <phoneticPr fontId="4"/>
  </si>
  <si>
    <t>急上昇する</t>
    <rPh sb="0" eb="3">
      <t>キュウジョウショウ</t>
    </rPh>
    <phoneticPr fontId="4"/>
  </si>
  <si>
    <t>減少する</t>
    <rPh sb="0" eb="2">
      <t>ゲンショウ</t>
    </rPh>
    <phoneticPr fontId="4"/>
  </si>
  <si>
    <t>～を蓄積する</t>
    <rPh sb="2" eb="4">
      <t>チクセキ</t>
    </rPh>
    <phoneticPr fontId="4"/>
  </si>
  <si>
    <t>～を越える</t>
    <rPh sb="2" eb="3">
      <t>コ</t>
    </rPh>
    <phoneticPr fontId="4"/>
  </si>
  <si>
    <t>豊富な</t>
    <rPh sb="0" eb="2">
      <t>ホウフ</t>
    </rPh>
    <phoneticPr fontId="4"/>
  </si>
  <si>
    <t>総計の</t>
    <rPh sb="0" eb="2">
      <t>ソウケイ</t>
    </rPh>
    <phoneticPr fontId="4"/>
  </si>
  <si>
    <t>無限の</t>
    <rPh sb="0" eb="2">
      <t>ムゲン</t>
    </rPh>
    <phoneticPr fontId="4"/>
  </si>
  <si>
    <t>唯一の</t>
    <rPh sb="0" eb="2">
      <t>ユイイツ</t>
    </rPh>
    <phoneticPr fontId="4"/>
  </si>
  <si>
    <t>山</t>
    <rPh sb="0" eb="1">
      <t>ヤマ</t>
    </rPh>
    <phoneticPr fontId="4"/>
  </si>
  <si>
    <t>少量</t>
    <rPh sb="0" eb="2">
      <t>ショウリョウ</t>
    </rPh>
    <phoneticPr fontId="4"/>
  </si>
  <si>
    <t>同時の</t>
    <rPh sb="0" eb="2">
      <t>ドウジ</t>
    </rPh>
    <phoneticPr fontId="4"/>
  </si>
  <si>
    <t>中世の</t>
    <rPh sb="0" eb="2">
      <t>チュウセイ</t>
    </rPh>
    <phoneticPr fontId="4"/>
  </si>
  <si>
    <t>夜明け</t>
    <rPh sb="0" eb="2">
      <t>ヨア</t>
    </rPh>
    <phoneticPr fontId="4"/>
  </si>
  <si>
    <t>思春期の若者</t>
    <rPh sb="0" eb="3">
      <t>シシュンキ</t>
    </rPh>
    <rPh sb="4" eb="6">
      <t>ワカモノ</t>
    </rPh>
    <phoneticPr fontId="4"/>
  </si>
  <si>
    <t>1000年間</t>
    <rPh sb="4" eb="6">
      <t>ネンカン</t>
    </rPh>
    <phoneticPr fontId="4"/>
  </si>
  <si>
    <t>期限が切れる</t>
    <rPh sb="0" eb="2">
      <t>キゲン</t>
    </rPh>
    <rPh sb="3" eb="4">
      <t>キ</t>
    </rPh>
    <phoneticPr fontId="4"/>
  </si>
  <si>
    <t>～を延期する</t>
    <rPh sb="2" eb="4">
      <t>エンキ</t>
    </rPh>
    <phoneticPr fontId="4"/>
  </si>
  <si>
    <t>定期的に</t>
    <rPh sb="0" eb="3">
      <t>テイキテキ</t>
    </rPh>
    <phoneticPr fontId="4"/>
  </si>
  <si>
    <t>領域</t>
    <rPh sb="0" eb="2">
      <t>リョウイキ</t>
    </rPh>
    <phoneticPr fontId="4"/>
  </si>
  <si>
    <t>境界</t>
    <rPh sb="0" eb="2">
      <t>キョウカイ</t>
    </rPh>
    <phoneticPr fontId="4"/>
  </si>
  <si>
    <t>～を装備させる</t>
    <rPh sb="2" eb="4">
      <t>ソウビ</t>
    </rPh>
    <phoneticPr fontId="4"/>
  </si>
  <si>
    <t>～を送る</t>
    <rPh sb="2" eb="3">
      <t>オク</t>
    </rPh>
    <phoneticPr fontId="4"/>
  </si>
  <si>
    <t>～を授ける</t>
    <rPh sb="2" eb="3">
      <t>サズ</t>
    </rPh>
    <phoneticPr fontId="4"/>
  </si>
  <si>
    <t>～を受け継ぐ</t>
    <rPh sb="2" eb="3">
      <t>ウ</t>
    </rPh>
    <rPh sb="4" eb="5">
      <t>ツ</t>
    </rPh>
    <phoneticPr fontId="4"/>
  </si>
  <si>
    <t>～を回収する</t>
    <rPh sb="2" eb="4">
      <t>カイシュウ</t>
    </rPh>
    <phoneticPr fontId="4"/>
  </si>
  <si>
    <t>きずな</t>
    <phoneticPr fontId="4"/>
  </si>
  <si>
    <t>証明書</t>
    <rPh sb="0" eb="3">
      <t>ショウメイショ</t>
    </rPh>
    <phoneticPr fontId="4"/>
  </si>
  <si>
    <t>パンフレット</t>
    <phoneticPr fontId="4"/>
  </si>
  <si>
    <t>コンセント</t>
    <phoneticPr fontId="4"/>
  </si>
  <si>
    <t>宿泊施設</t>
    <rPh sb="0" eb="2">
      <t>シュクハク</t>
    </rPh>
    <rPh sb="2" eb="4">
      <t>シセツ</t>
    </rPh>
    <phoneticPr fontId="4"/>
  </si>
  <si>
    <t>避難所</t>
    <rPh sb="0" eb="3">
      <t>ヒナンジョ</t>
    </rPh>
    <phoneticPr fontId="4"/>
  </si>
  <si>
    <t>開催地</t>
    <rPh sb="0" eb="3">
      <t>カイサイチ</t>
    </rPh>
    <phoneticPr fontId="4"/>
  </si>
  <si>
    <t>交差点</t>
    <rPh sb="0" eb="3">
      <t>コウサテン</t>
    </rPh>
    <phoneticPr fontId="4"/>
  </si>
  <si>
    <t>歩道</t>
    <rPh sb="0" eb="2">
      <t>ホドウ</t>
    </rPh>
    <phoneticPr fontId="4"/>
  </si>
  <si>
    <t>歩行者</t>
    <rPh sb="0" eb="3">
      <t>ホコウシャ</t>
    </rPh>
    <phoneticPr fontId="4"/>
  </si>
  <si>
    <t>小旅行</t>
    <rPh sb="0" eb="3">
      <t>ショウリョコウ</t>
    </rPh>
    <phoneticPr fontId="4"/>
  </si>
  <si>
    <t>発送</t>
    <rPh sb="0" eb="2">
      <t>ハッソウ</t>
    </rPh>
    <phoneticPr fontId="4"/>
  </si>
  <si>
    <t>糸</t>
    <rPh sb="0" eb="1">
      <t>イト</t>
    </rPh>
    <phoneticPr fontId="4"/>
  </si>
  <si>
    <t>飾り</t>
    <rPh sb="0" eb="1">
      <t>カザ</t>
    </rPh>
    <phoneticPr fontId="4"/>
  </si>
  <si>
    <t>化粧品</t>
    <rPh sb="0" eb="3">
      <t>ケショウヒン</t>
    </rPh>
    <phoneticPr fontId="4"/>
  </si>
  <si>
    <t>住む</t>
    <rPh sb="0" eb="1">
      <t>ス</t>
    </rPh>
    <phoneticPr fontId="4"/>
  </si>
  <si>
    <t>音響の</t>
    <rPh sb="0" eb="2">
      <t>オンキョウ</t>
    </rPh>
    <phoneticPr fontId="4"/>
  </si>
  <si>
    <t>レシピ</t>
    <phoneticPr fontId="4"/>
  </si>
  <si>
    <t>摂取</t>
    <rPh sb="0" eb="2">
      <t>セッシュ</t>
    </rPh>
    <phoneticPr fontId="4"/>
  </si>
  <si>
    <t>～に先行する</t>
    <rPh sb="2" eb="4">
      <t>センコウ</t>
    </rPh>
    <phoneticPr fontId="4"/>
  </si>
  <si>
    <t>段階</t>
    <rPh sb="0" eb="2">
      <t>ダンカイ</t>
    </rPh>
    <phoneticPr fontId="4"/>
  </si>
  <si>
    <t>優先</t>
    <rPh sb="0" eb="2">
      <t>ユウセン</t>
    </rPh>
    <phoneticPr fontId="4"/>
  </si>
  <si>
    <t>前提</t>
    <rPh sb="0" eb="2">
      <t>ゼンテイ</t>
    </rPh>
    <phoneticPr fontId="4"/>
  </si>
  <si>
    <t>墓</t>
    <rPh sb="0" eb="1">
      <t>ハカ</t>
    </rPh>
    <phoneticPr fontId="4"/>
  </si>
  <si>
    <t>伝説</t>
    <rPh sb="0" eb="2">
      <t>デンセツ</t>
    </rPh>
    <phoneticPr fontId="4"/>
  </si>
  <si>
    <t>傑作</t>
    <rPh sb="0" eb="2">
      <t>ケッサク</t>
    </rPh>
    <phoneticPr fontId="4"/>
  </si>
  <si>
    <t>儀式</t>
    <rPh sb="0" eb="2">
      <t>ギシキ</t>
    </rPh>
    <phoneticPr fontId="4"/>
  </si>
  <si>
    <t>崇拝</t>
    <rPh sb="0" eb="2">
      <t>スウハイ</t>
    </rPh>
    <phoneticPr fontId="4"/>
  </si>
  <si>
    <t>教義</t>
    <rPh sb="0" eb="2">
      <t>キョウギ</t>
    </rPh>
    <phoneticPr fontId="4"/>
  </si>
  <si>
    <t>罪</t>
    <rPh sb="0" eb="1">
      <t>ツミ</t>
    </rPh>
    <phoneticPr fontId="4"/>
  </si>
  <si>
    <t>誓う</t>
    <rPh sb="0" eb="1">
      <t>チカ</t>
    </rPh>
    <phoneticPr fontId="4"/>
  </si>
  <si>
    <t>白状する</t>
    <rPh sb="0" eb="2">
      <t>ハクジョウ</t>
    </rPh>
    <phoneticPr fontId="4"/>
  </si>
  <si>
    <t>～を彫る</t>
    <rPh sb="2" eb="3">
      <t>ホ</t>
    </rPh>
    <phoneticPr fontId="4"/>
  </si>
  <si>
    <t>つぶやく</t>
    <phoneticPr fontId="4"/>
  </si>
  <si>
    <t>言葉による</t>
    <rPh sb="0" eb="2">
      <t>コトバ</t>
    </rPh>
    <phoneticPr fontId="4"/>
  </si>
  <si>
    <t>口述の</t>
    <rPh sb="0" eb="2">
      <t>コウジュツ</t>
    </rPh>
    <phoneticPr fontId="4"/>
  </si>
  <si>
    <t>雄弁な</t>
    <rPh sb="0" eb="2">
      <t>ユウベン</t>
    </rPh>
    <phoneticPr fontId="4"/>
  </si>
  <si>
    <t>言語の</t>
    <rPh sb="0" eb="2">
      <t>ゲンゴ</t>
    </rPh>
    <phoneticPr fontId="4"/>
  </si>
  <si>
    <t>隠喩</t>
    <rPh sb="0" eb="2">
      <t>インユ</t>
    </rPh>
    <phoneticPr fontId="4"/>
  </si>
  <si>
    <t>散文</t>
    <rPh sb="0" eb="2">
      <t>サンブン</t>
    </rPh>
    <phoneticPr fontId="4"/>
  </si>
  <si>
    <t>語り</t>
    <rPh sb="0" eb="1">
      <t>カタ</t>
    </rPh>
    <phoneticPr fontId="4"/>
  </si>
  <si>
    <t>筋</t>
    <rPh sb="0" eb="1">
      <t>スジ</t>
    </rPh>
    <phoneticPr fontId="4"/>
  </si>
  <si>
    <t>下書き</t>
    <rPh sb="0" eb="2">
      <t>シタガ</t>
    </rPh>
    <phoneticPr fontId="4"/>
  </si>
  <si>
    <t>原稿</t>
    <rPh sb="0" eb="2">
      <t>ゲンコウ</t>
    </rPh>
    <phoneticPr fontId="4"/>
  </si>
  <si>
    <t>逆説</t>
    <rPh sb="0" eb="2">
      <t>ギャクセツ</t>
    </rPh>
    <phoneticPr fontId="4"/>
  </si>
  <si>
    <t>俗語</t>
    <rPh sb="0" eb="2">
      <t>ゾクゴ</t>
    </rPh>
    <phoneticPr fontId="4"/>
  </si>
  <si>
    <t>なぞなぞ</t>
    <phoneticPr fontId="4"/>
  </si>
  <si>
    <t>～を描く</t>
    <rPh sb="2" eb="3">
      <t>エガ</t>
    </rPh>
    <phoneticPr fontId="4"/>
  </si>
  <si>
    <t>目印</t>
    <rPh sb="0" eb="2">
      <t>メジルシ</t>
    </rPh>
    <phoneticPr fontId="4"/>
  </si>
  <si>
    <t>～をからかう</t>
    <phoneticPr fontId="4"/>
  </si>
  <si>
    <t>～を喜ばせる</t>
    <rPh sb="2" eb="3">
      <t>ヨロコ</t>
    </rPh>
    <phoneticPr fontId="4"/>
  </si>
  <si>
    <t>～を恐れる</t>
    <rPh sb="2" eb="3">
      <t>オソ</t>
    </rPh>
    <phoneticPr fontId="4"/>
  </si>
  <si>
    <t>を、のせいだとする</t>
    <phoneticPr fontId="4"/>
  </si>
  <si>
    <t>～を慰める</t>
    <rPh sb="2" eb="3">
      <t>ナグサ</t>
    </rPh>
    <phoneticPr fontId="4"/>
  </si>
  <si>
    <t>～を呼び起こす</t>
    <rPh sb="2" eb="3">
      <t>ヨ</t>
    </rPh>
    <rPh sb="4" eb="5">
      <t>オ</t>
    </rPh>
    <phoneticPr fontId="4"/>
  </si>
  <si>
    <t>をそらす</t>
    <phoneticPr fontId="4"/>
  </si>
  <si>
    <t>～をぞくぞくさせる</t>
    <phoneticPr fontId="4"/>
  </si>
  <si>
    <t>～に恥をかかせる</t>
    <rPh sb="2" eb="3">
      <t>ハジ</t>
    </rPh>
    <phoneticPr fontId="4"/>
  </si>
  <si>
    <t>～を熱愛している</t>
    <rPh sb="2" eb="4">
      <t>ネツアイ</t>
    </rPh>
    <phoneticPr fontId="4"/>
  </si>
  <si>
    <t>を発する</t>
    <rPh sb="1" eb="2">
      <t>ハッ</t>
    </rPh>
    <phoneticPr fontId="4"/>
  </si>
  <si>
    <t>を流す</t>
    <rPh sb="1" eb="2">
      <t>ナガ</t>
    </rPh>
    <phoneticPr fontId="4"/>
  </si>
  <si>
    <t>～に灌漑する</t>
    <rPh sb="2" eb="4">
      <t>カンガイ</t>
    </rPh>
    <phoneticPr fontId="4"/>
  </si>
  <si>
    <t>懇願する</t>
    <rPh sb="0" eb="2">
      <t>コンガン</t>
    </rPh>
    <phoneticPr fontId="4"/>
  </si>
  <si>
    <t>切望する</t>
    <rPh sb="0" eb="2">
      <t>セツボウ</t>
    </rPh>
    <phoneticPr fontId="4"/>
  </si>
  <si>
    <t>を没頭させる</t>
    <rPh sb="1" eb="3">
      <t>ボットウ</t>
    </rPh>
    <phoneticPr fontId="4"/>
  </si>
  <si>
    <t>～を軽蔑する</t>
    <rPh sb="2" eb="4">
      <t>ケイベツ</t>
    </rPh>
    <phoneticPr fontId="4"/>
  </si>
  <si>
    <t>嫌がらずに～する</t>
    <rPh sb="0" eb="1">
      <t>イヤ</t>
    </rPh>
    <phoneticPr fontId="4"/>
  </si>
  <si>
    <t>激怒した</t>
    <rPh sb="0" eb="2">
      <t>ゲキド</t>
    </rPh>
    <phoneticPr fontId="4"/>
  </si>
  <si>
    <t>親密な</t>
    <rPh sb="0" eb="2">
      <t>シンミツ</t>
    </rPh>
    <phoneticPr fontId="4"/>
  </si>
  <si>
    <t>美的な</t>
    <rPh sb="0" eb="2">
      <t>ビテキ</t>
    </rPh>
    <phoneticPr fontId="4"/>
  </si>
  <si>
    <t>良心</t>
    <rPh sb="0" eb="2">
      <t>リョウシン</t>
    </rPh>
    <phoneticPr fontId="4"/>
  </si>
  <si>
    <t>慈悲</t>
    <rPh sb="0" eb="2">
      <t>ジヒ</t>
    </rPh>
    <phoneticPr fontId="4"/>
  </si>
  <si>
    <t>衝動</t>
    <rPh sb="0" eb="2">
      <t>ショウドウ</t>
    </rPh>
    <phoneticPr fontId="4"/>
  </si>
  <si>
    <t>熱望</t>
    <rPh sb="0" eb="2">
      <t>ネツボウ</t>
    </rPh>
    <phoneticPr fontId="4"/>
  </si>
  <si>
    <t>深い悲しみ</t>
    <rPh sb="0" eb="1">
      <t>フカ</t>
    </rPh>
    <rPh sb="2" eb="3">
      <t>カナ</t>
    </rPh>
    <phoneticPr fontId="4"/>
  </si>
  <si>
    <t>軽蔑</t>
    <rPh sb="0" eb="2">
      <t>ケイベツ</t>
    </rPh>
    <phoneticPr fontId="4"/>
  </si>
  <si>
    <t>侮辱</t>
    <rPh sb="0" eb="2">
      <t>ブジョク</t>
    </rPh>
    <phoneticPr fontId="4"/>
  </si>
  <si>
    <t>迷惑</t>
    <rPh sb="0" eb="2">
      <t>メイワク</t>
    </rPh>
    <phoneticPr fontId="4"/>
  </si>
  <si>
    <t>高まり</t>
    <rPh sb="0" eb="1">
      <t>タカ</t>
    </rPh>
    <phoneticPr fontId="4"/>
  </si>
  <si>
    <t>励み</t>
    <rPh sb="0" eb="1">
      <t>ハゲ</t>
    </rPh>
    <phoneticPr fontId="4"/>
  </si>
  <si>
    <t>要因</t>
    <rPh sb="0" eb="2">
      <t>ヨウイン</t>
    </rPh>
    <phoneticPr fontId="4"/>
  </si>
  <si>
    <t>～しがちだ</t>
    <phoneticPr fontId="4"/>
  </si>
  <si>
    <t>全体的な</t>
    <rPh sb="0" eb="3">
      <t>ゼンタイテキ</t>
    </rPh>
    <phoneticPr fontId="4"/>
  </si>
  <si>
    <t>究極の</t>
    <rPh sb="0" eb="2">
      <t>キュウキョク</t>
    </rPh>
    <phoneticPr fontId="4"/>
  </si>
  <si>
    <t>心からの</t>
    <rPh sb="0" eb="1">
      <t>ココロ</t>
    </rPh>
    <phoneticPr fontId="4"/>
  </si>
  <si>
    <t>わずかな</t>
    <phoneticPr fontId="4"/>
  </si>
  <si>
    <t>ささいな</t>
    <phoneticPr fontId="4"/>
  </si>
  <si>
    <t>同様に</t>
    <rPh sb="0" eb="2">
      <t>ドウヨウ</t>
    </rPh>
    <phoneticPr fontId="4"/>
  </si>
  <si>
    <t>事実上</t>
    <rPh sb="0" eb="3">
      <t>ジジツジョウ</t>
    </rPh>
    <phoneticPr fontId="4"/>
  </si>
  <si>
    <t>不意に</t>
    <rPh sb="0" eb="2">
      <t>フイ</t>
    </rPh>
    <phoneticPr fontId="4"/>
  </si>
  <si>
    <t>故意に</t>
    <rPh sb="0" eb="2">
      <t>コイ</t>
    </rPh>
    <phoneticPr fontId="4"/>
  </si>
  <si>
    <t>もっぱら</t>
    <phoneticPr fontId="4"/>
  </si>
  <si>
    <t>だから</t>
    <phoneticPr fontId="4"/>
  </si>
  <si>
    <t>すなわち</t>
    <phoneticPr fontId="4"/>
  </si>
  <si>
    <t>伝えられるところによると</t>
    <rPh sb="0" eb="1">
      <t>ツタ</t>
    </rPh>
    <phoneticPr fontId="4"/>
  </si>
  <si>
    <t>～だが一方</t>
    <rPh sb="3" eb="5">
      <t>イッポウ</t>
    </rPh>
    <phoneticPr fontId="4"/>
  </si>
  <si>
    <t>散策する</t>
    <rPh sb="0" eb="2">
      <t>サンサク</t>
    </rPh>
    <phoneticPr fontId="4"/>
  </si>
  <si>
    <t>循環する</t>
    <rPh sb="0" eb="2">
      <t>ジュンカン</t>
    </rPh>
    <phoneticPr fontId="4"/>
  </si>
  <si>
    <t>衰える</t>
    <rPh sb="0" eb="1">
      <t>オトロ</t>
    </rPh>
    <phoneticPr fontId="4"/>
  </si>
  <si>
    <t>悪化する</t>
    <rPh sb="0" eb="2">
      <t>アッカ</t>
    </rPh>
    <phoneticPr fontId="4"/>
  </si>
  <si>
    <t>突っ込む</t>
    <rPh sb="0" eb="1">
      <t>ツ</t>
    </rPh>
    <rPh sb="2" eb="3">
      <t>コ</t>
    </rPh>
    <phoneticPr fontId="4"/>
  </si>
  <si>
    <t>裏目に出る</t>
    <rPh sb="0" eb="2">
      <t>ウラメ</t>
    </rPh>
    <rPh sb="3" eb="4">
      <t>デ</t>
    </rPh>
    <phoneticPr fontId="4"/>
  </si>
  <si>
    <t>詰め込み勉強をする</t>
    <rPh sb="0" eb="1">
      <t>ツ</t>
    </rPh>
    <rPh sb="2" eb="3">
      <t>コ</t>
    </rPh>
    <rPh sb="4" eb="6">
      <t>ベンキョウ</t>
    </rPh>
    <phoneticPr fontId="4"/>
  </si>
  <si>
    <t>蒸発する</t>
    <rPh sb="0" eb="2">
      <t>ジョウハツ</t>
    </rPh>
    <phoneticPr fontId="4"/>
  </si>
  <si>
    <t>吐く</t>
    <rPh sb="0" eb="1">
      <t>ハ</t>
    </rPh>
    <phoneticPr fontId="4"/>
  </si>
  <si>
    <t>眉をひそめる</t>
    <rPh sb="0" eb="1">
      <t>マユ</t>
    </rPh>
    <phoneticPr fontId="4"/>
  </si>
  <si>
    <t>かえる</t>
    <phoneticPr fontId="4"/>
  </si>
  <si>
    <t>固執する</t>
    <rPh sb="0" eb="2">
      <t>コシュウ</t>
    </rPh>
    <phoneticPr fontId="4"/>
  </si>
  <si>
    <t>忠実に従う</t>
    <rPh sb="0" eb="2">
      <t>チュウジツ</t>
    </rPh>
    <rPh sb="3" eb="4">
      <t>シタガ</t>
    </rPh>
    <phoneticPr fontId="4"/>
  </si>
  <si>
    <t>共同して働く</t>
    <rPh sb="0" eb="2">
      <t>キョウドウ</t>
    </rPh>
    <rPh sb="4" eb="5">
      <t>ハタラ</t>
    </rPh>
    <phoneticPr fontId="4"/>
  </si>
  <si>
    <t>遅れる</t>
    <rPh sb="0" eb="1">
      <t>オク</t>
    </rPh>
    <phoneticPr fontId="4"/>
  </si>
  <si>
    <t>料理を提供する</t>
    <rPh sb="0" eb="2">
      <t>リョウリ</t>
    </rPh>
    <rPh sb="3" eb="5">
      <t>テイキョウ</t>
    </rPh>
    <phoneticPr fontId="4"/>
  </si>
  <si>
    <t>紅潮する</t>
    <rPh sb="0" eb="2">
      <t>コウチョウ</t>
    </rPh>
    <phoneticPr fontId="4"/>
  </si>
  <si>
    <t>(A)の原因は(Bにある)と主張する</t>
    <rPh sb="4" eb="6">
      <t>ゲンイン</t>
    </rPh>
    <rPh sb="14" eb="16">
      <t>シュチョウ</t>
    </rPh>
    <phoneticPr fontId="4"/>
  </si>
  <si>
    <t>を支持する</t>
    <rPh sb="1" eb="3">
      <t>シジ</t>
    </rPh>
    <phoneticPr fontId="4"/>
  </si>
  <si>
    <t>～を公表する</t>
    <rPh sb="2" eb="4">
      <t>コウヒョウ</t>
    </rPh>
    <phoneticPr fontId="4"/>
  </si>
  <si>
    <t>～を即興で作る</t>
    <rPh sb="2" eb="4">
      <t>ソッキョウ</t>
    </rPh>
    <rPh sb="5" eb="6">
      <t>ツク</t>
    </rPh>
    <phoneticPr fontId="4"/>
  </si>
  <si>
    <t>を移植する</t>
    <rPh sb="1" eb="3">
      <t>イショク</t>
    </rPh>
    <phoneticPr fontId="4"/>
  </si>
  <si>
    <t>を築く</t>
    <rPh sb="1" eb="2">
      <t>キズ</t>
    </rPh>
    <phoneticPr fontId="4"/>
  </si>
  <si>
    <t>～に絡まる</t>
    <rPh sb="2" eb="3">
      <t>カラ</t>
    </rPh>
    <phoneticPr fontId="4"/>
  </si>
  <si>
    <t>～を伴う</t>
    <rPh sb="2" eb="3">
      <t>トモナ</t>
    </rPh>
    <phoneticPr fontId="4"/>
  </si>
  <si>
    <t>～の先触れをする</t>
    <rPh sb="2" eb="4">
      <t>サキブ</t>
    </rPh>
    <phoneticPr fontId="4"/>
  </si>
  <si>
    <t>～を上回る</t>
    <rPh sb="2" eb="4">
      <t>ウワマワ</t>
    </rPh>
    <phoneticPr fontId="4"/>
  </si>
  <si>
    <t>を超える</t>
    <rPh sb="1" eb="2">
      <t>コ</t>
    </rPh>
    <phoneticPr fontId="4"/>
  </si>
  <si>
    <t>～にお世辞を言う</t>
    <rPh sb="3" eb="5">
      <t>セジ</t>
    </rPh>
    <rPh sb="6" eb="7">
      <t>イ</t>
    </rPh>
    <phoneticPr fontId="4"/>
  </si>
  <si>
    <t>を制定する</t>
    <rPh sb="1" eb="3">
      <t>セイテイ</t>
    </rPh>
    <phoneticPr fontId="4"/>
  </si>
  <si>
    <t>を修正する</t>
    <rPh sb="1" eb="3">
      <t>シュウセイ</t>
    </rPh>
    <phoneticPr fontId="4"/>
  </si>
  <si>
    <t>～を誘拐する</t>
    <rPh sb="2" eb="4">
      <t>ユウカイ</t>
    </rPh>
    <phoneticPr fontId="4"/>
  </si>
  <si>
    <t>～を密輸する</t>
    <rPh sb="2" eb="4">
      <t>ミツユ</t>
    </rPh>
    <phoneticPr fontId="4"/>
  </si>
  <si>
    <t>～に有罪判決を下す</t>
    <rPh sb="2" eb="4">
      <t>ユウザイ</t>
    </rPh>
    <rPh sb="4" eb="6">
      <t>ハンケツ</t>
    </rPh>
    <rPh sb="7" eb="8">
      <t>クダ</t>
    </rPh>
    <phoneticPr fontId="4"/>
  </si>
  <si>
    <t>を与える</t>
    <rPh sb="1" eb="2">
      <t>アタ</t>
    </rPh>
    <phoneticPr fontId="4"/>
  </si>
  <si>
    <t>を軽減する</t>
    <rPh sb="1" eb="3">
      <t>ケイゲン</t>
    </rPh>
    <phoneticPr fontId="4"/>
  </si>
  <si>
    <t>～を根絶する</t>
    <rPh sb="2" eb="4">
      <t>コンゼツ</t>
    </rPh>
    <phoneticPr fontId="4"/>
  </si>
  <si>
    <t>～を追放する</t>
    <rPh sb="2" eb="4">
      <t>ツイホウ</t>
    </rPh>
    <phoneticPr fontId="4"/>
  </si>
  <si>
    <t>～を省く</t>
    <rPh sb="2" eb="3">
      <t>ハブ</t>
    </rPh>
    <phoneticPr fontId="4"/>
  </si>
  <si>
    <t>を捨てる</t>
    <rPh sb="1" eb="2">
      <t>ス</t>
    </rPh>
    <phoneticPr fontId="4"/>
  </si>
  <si>
    <t>～を抑制する</t>
    <rPh sb="2" eb="4">
      <t>ヨクセイ</t>
    </rPh>
    <phoneticPr fontId="4"/>
  </si>
  <si>
    <t>を妨げる</t>
    <rPh sb="1" eb="2">
      <t>サマタ</t>
    </rPh>
    <phoneticPr fontId="4"/>
  </si>
  <si>
    <t>～を誘い込む</t>
    <rPh sb="2" eb="3">
      <t>サソ</t>
    </rPh>
    <rPh sb="4" eb="5">
      <t>コ</t>
    </rPh>
    <phoneticPr fontId="4"/>
  </si>
  <si>
    <t>～を安心させる</t>
    <rPh sb="2" eb="4">
      <t>アンシン</t>
    </rPh>
    <phoneticPr fontId="4"/>
  </si>
  <si>
    <t>～を書き取らせる</t>
    <rPh sb="2" eb="3">
      <t>カ</t>
    </rPh>
    <rPh sb="4" eb="5">
      <t>ト</t>
    </rPh>
    <phoneticPr fontId="4"/>
  </si>
  <si>
    <t>を引き起こす</t>
    <rPh sb="1" eb="2">
      <t>ヒ</t>
    </rPh>
    <rPh sb="3" eb="4">
      <t>オ</t>
    </rPh>
    <phoneticPr fontId="4"/>
  </si>
  <si>
    <t>～を洗練させる</t>
    <rPh sb="2" eb="4">
      <t>センレン</t>
    </rPh>
    <phoneticPr fontId="4"/>
  </si>
  <si>
    <t>～を啓蒙する</t>
    <rPh sb="2" eb="4">
      <t>ケイモウ</t>
    </rPh>
    <phoneticPr fontId="4"/>
  </si>
  <si>
    <t>を爆発させる</t>
    <rPh sb="1" eb="3">
      <t>バクハツ</t>
    </rPh>
    <phoneticPr fontId="4"/>
  </si>
  <si>
    <t>を長引かせる</t>
    <rPh sb="1" eb="3">
      <t>ナガビ</t>
    </rPh>
    <phoneticPr fontId="4"/>
  </si>
  <si>
    <t>～を緩和する</t>
    <rPh sb="2" eb="4">
      <t>カンワ</t>
    </rPh>
    <phoneticPr fontId="4"/>
  </si>
  <si>
    <t>を挽く</t>
    <rPh sb="1" eb="2">
      <t>ヒ</t>
    </rPh>
    <phoneticPr fontId="4"/>
  </si>
  <si>
    <t>を働かせる</t>
    <rPh sb="1" eb="2">
      <t>ハタラ</t>
    </rPh>
    <phoneticPr fontId="4"/>
  </si>
  <si>
    <t>～を呼ぶ</t>
    <rPh sb="2" eb="3">
      <t>ヨ</t>
    </rPh>
    <phoneticPr fontId="4"/>
  </si>
  <si>
    <t>～を強く押しつける</t>
    <rPh sb="2" eb="3">
      <t>ツヨ</t>
    </rPh>
    <rPh sb="4" eb="5">
      <t>オ</t>
    </rPh>
    <phoneticPr fontId="4"/>
  </si>
  <si>
    <t>～を突き刺す</t>
    <rPh sb="2" eb="3">
      <t>ツ</t>
    </rPh>
    <rPh sb="4" eb="5">
      <t>サ</t>
    </rPh>
    <phoneticPr fontId="4"/>
  </si>
  <si>
    <t>～を発掘する</t>
    <rPh sb="2" eb="4">
      <t>ハックツ</t>
    </rPh>
    <phoneticPr fontId="4"/>
  </si>
  <si>
    <t>～を逃れる</t>
    <rPh sb="2" eb="3">
      <t>ノガ</t>
    </rPh>
    <phoneticPr fontId="4"/>
  </si>
  <si>
    <t>～を具体化する</t>
    <rPh sb="2" eb="5">
      <t>グタイカ</t>
    </rPh>
    <phoneticPr fontId="4"/>
  </si>
  <si>
    <t>を吸収する</t>
    <rPh sb="1" eb="3">
      <t>キュウシュウ</t>
    </rPh>
    <phoneticPr fontId="4"/>
  </si>
  <si>
    <t>～を見分ける</t>
    <rPh sb="2" eb="4">
      <t>ミワ</t>
    </rPh>
    <phoneticPr fontId="4"/>
  </si>
  <si>
    <t>～を詳細に調べる</t>
    <rPh sb="2" eb="4">
      <t>ショウサイ</t>
    </rPh>
    <rPh sb="5" eb="6">
      <t>シラ</t>
    </rPh>
    <phoneticPr fontId="4"/>
  </si>
  <si>
    <t>～を合理化する</t>
    <rPh sb="2" eb="5">
      <t>ゴウリカ</t>
    </rPh>
    <phoneticPr fontId="4"/>
  </si>
  <si>
    <t>～を指導する</t>
    <rPh sb="2" eb="4">
      <t>シドウ</t>
    </rPh>
    <phoneticPr fontId="4"/>
  </si>
  <si>
    <t>～と推定する</t>
    <rPh sb="2" eb="4">
      <t>スイテイ</t>
    </rPh>
    <phoneticPr fontId="4"/>
  </si>
  <si>
    <t>を確かめる</t>
    <rPh sb="1" eb="2">
      <t>タシ</t>
    </rPh>
    <phoneticPr fontId="4"/>
  </si>
  <si>
    <t>～を誓う</t>
    <rPh sb="2" eb="3">
      <t>チカ</t>
    </rPh>
    <phoneticPr fontId="4"/>
  </si>
  <si>
    <t>～を狼狽させる</t>
    <rPh sb="2" eb="4">
      <t>ロウバイ</t>
    </rPh>
    <phoneticPr fontId="4"/>
  </si>
  <si>
    <t>～を深く悲しむ</t>
    <rPh sb="2" eb="3">
      <t>フカ</t>
    </rPh>
    <rPh sb="4" eb="5">
      <t>カナ</t>
    </rPh>
    <phoneticPr fontId="4"/>
  </si>
  <si>
    <t>～を困惑させる</t>
    <rPh sb="2" eb="4">
      <t>コンワク</t>
    </rPh>
    <phoneticPr fontId="4"/>
  </si>
  <si>
    <t>～に嫌悪を抱かせる</t>
    <rPh sb="2" eb="4">
      <t>ケンオ</t>
    </rPh>
    <rPh sb="5" eb="6">
      <t>イダ</t>
    </rPh>
    <phoneticPr fontId="4"/>
  </si>
  <si>
    <t>を心に抱く</t>
    <rPh sb="1" eb="2">
      <t>ココロ</t>
    </rPh>
    <rPh sb="3" eb="4">
      <t>イダ</t>
    </rPh>
    <phoneticPr fontId="4"/>
  </si>
  <si>
    <t>摩擦</t>
    <rPh sb="0" eb="2">
      <t>マサツ</t>
    </rPh>
    <phoneticPr fontId="4"/>
  </si>
  <si>
    <t>突然変異</t>
    <rPh sb="0" eb="2">
      <t>トツゼン</t>
    </rPh>
    <rPh sb="2" eb="4">
      <t>ヘンイ</t>
    </rPh>
    <phoneticPr fontId="4"/>
  </si>
  <si>
    <t>遺伝</t>
    <rPh sb="0" eb="2">
      <t>イデン</t>
    </rPh>
    <phoneticPr fontId="4"/>
  </si>
  <si>
    <t>合成</t>
    <rPh sb="0" eb="2">
      <t>ゴウセイ</t>
    </rPh>
    <phoneticPr fontId="4"/>
  </si>
  <si>
    <t>獣医</t>
    <rPh sb="0" eb="2">
      <t>ジュウイ</t>
    </rPh>
    <phoneticPr fontId="4"/>
  </si>
  <si>
    <t>肥満</t>
    <rPh sb="0" eb="2">
      <t>ヒマン</t>
    </rPh>
    <phoneticPr fontId="4"/>
  </si>
  <si>
    <t>ニューロン</t>
    <phoneticPr fontId="4"/>
  </si>
  <si>
    <t>認知症</t>
    <rPh sb="0" eb="3">
      <t>ニンチショウ</t>
    </rPh>
    <phoneticPr fontId="4"/>
  </si>
  <si>
    <t>糖尿病</t>
    <rPh sb="0" eb="3">
      <t>トウニョウビョウ</t>
    </rPh>
    <phoneticPr fontId="4"/>
  </si>
  <si>
    <t>偽薬</t>
    <rPh sb="0" eb="1">
      <t>ニセ</t>
    </rPh>
    <rPh sb="1" eb="2">
      <t>クスリ</t>
    </rPh>
    <phoneticPr fontId="4"/>
  </si>
  <si>
    <t>栄養失調</t>
    <rPh sb="0" eb="2">
      <t>エイヨウ</t>
    </rPh>
    <rPh sb="2" eb="4">
      <t>シッチョウ</t>
    </rPh>
    <phoneticPr fontId="4"/>
  </si>
  <si>
    <t>脱水</t>
    <rPh sb="0" eb="2">
      <t>ダッスイ</t>
    </rPh>
    <phoneticPr fontId="4"/>
  </si>
  <si>
    <t>中絶</t>
    <rPh sb="0" eb="2">
      <t>チュウゼツ</t>
    </rPh>
    <phoneticPr fontId="4"/>
  </si>
  <si>
    <t>抗生物質</t>
    <rPh sb="0" eb="2">
      <t>コウセイ</t>
    </rPh>
    <rPh sb="2" eb="4">
      <t>ブッシツ</t>
    </rPh>
    <phoneticPr fontId="4"/>
  </si>
  <si>
    <t>精神科</t>
    <rPh sb="0" eb="3">
      <t>セイシンカ</t>
    </rPh>
    <phoneticPr fontId="4"/>
  </si>
  <si>
    <t>心臓専門医</t>
    <rPh sb="0" eb="2">
      <t>シンゾウ</t>
    </rPh>
    <rPh sb="2" eb="5">
      <t>センモンイ</t>
    </rPh>
    <phoneticPr fontId="4"/>
  </si>
  <si>
    <t>腎臓</t>
    <rPh sb="0" eb="2">
      <t>ジンゾウ</t>
    </rPh>
    <phoneticPr fontId="4"/>
  </si>
  <si>
    <t>姿勢</t>
    <rPh sb="0" eb="2">
      <t>シセイ</t>
    </rPh>
    <phoneticPr fontId="4"/>
  </si>
  <si>
    <t>代謝</t>
    <rPh sb="0" eb="2">
      <t>タイシャ</t>
    </rPh>
    <phoneticPr fontId="4"/>
  </si>
  <si>
    <t>飢饉</t>
    <rPh sb="0" eb="2">
      <t>キキン</t>
    </rPh>
    <phoneticPr fontId="4"/>
  </si>
  <si>
    <t>暴動</t>
    <rPh sb="0" eb="2">
      <t>ボウドウ</t>
    </rPh>
    <phoneticPr fontId="4"/>
  </si>
  <si>
    <t>亡命</t>
    <rPh sb="0" eb="2">
      <t>ボウメイ</t>
    </rPh>
    <phoneticPr fontId="4"/>
  </si>
  <si>
    <t>労働人口</t>
    <rPh sb="0" eb="2">
      <t>ロウドウ</t>
    </rPh>
    <rPh sb="2" eb="4">
      <t>ジンコウ</t>
    </rPh>
    <phoneticPr fontId="4"/>
  </si>
  <si>
    <t>県</t>
    <rPh sb="0" eb="1">
      <t>ケン</t>
    </rPh>
    <phoneticPr fontId="4"/>
  </si>
  <si>
    <t>階層構造</t>
    <rPh sb="0" eb="2">
      <t>カイソウ</t>
    </rPh>
    <rPh sb="2" eb="4">
      <t>コウゾウ</t>
    </rPh>
    <phoneticPr fontId="4"/>
  </si>
  <si>
    <t>自治</t>
    <rPh sb="0" eb="2">
      <t>ジチ</t>
    </rPh>
    <phoneticPr fontId="4"/>
  </si>
  <si>
    <t>代表団</t>
    <rPh sb="0" eb="3">
      <t>ダイヒョウダン</t>
    </rPh>
    <phoneticPr fontId="4"/>
  </si>
  <si>
    <t>国勢調査</t>
    <rPh sb="0" eb="2">
      <t>コクセイ</t>
    </rPh>
    <rPh sb="2" eb="4">
      <t>チョウサ</t>
    </rPh>
    <phoneticPr fontId="4"/>
  </si>
  <si>
    <t>君主</t>
    <rPh sb="0" eb="2">
      <t>クンシュ</t>
    </rPh>
    <phoneticPr fontId="4"/>
  </si>
  <si>
    <t>独占</t>
    <rPh sb="0" eb="2">
      <t>ドクセン</t>
    </rPh>
    <phoneticPr fontId="4"/>
  </si>
  <si>
    <t>余剰</t>
    <rPh sb="0" eb="2">
      <t>ヨジョウ</t>
    </rPh>
    <phoneticPr fontId="4"/>
  </si>
  <si>
    <t>専門知識</t>
    <rPh sb="0" eb="2">
      <t>センモン</t>
    </rPh>
    <rPh sb="2" eb="4">
      <t>チシキ</t>
    </rPh>
    <phoneticPr fontId="4"/>
  </si>
  <si>
    <t>ノルマ</t>
    <phoneticPr fontId="4"/>
  </si>
  <si>
    <t>部下</t>
    <rPh sb="0" eb="2">
      <t>ブカ</t>
    </rPh>
    <phoneticPr fontId="4"/>
  </si>
  <si>
    <t>倉庫</t>
    <rPh sb="0" eb="2">
      <t>ソウコ</t>
    </rPh>
    <phoneticPr fontId="4"/>
  </si>
  <si>
    <t>小作農</t>
    <rPh sb="0" eb="3">
      <t>コサクノウ</t>
    </rPh>
    <phoneticPr fontId="4"/>
  </si>
  <si>
    <t>相関</t>
    <rPh sb="0" eb="2">
      <t>ソウカン</t>
    </rPh>
    <phoneticPr fontId="4"/>
  </si>
  <si>
    <t>非対称</t>
    <rPh sb="0" eb="3">
      <t>ヒタイショウ</t>
    </rPh>
    <phoneticPr fontId="4"/>
  </si>
  <si>
    <t>相違</t>
    <rPh sb="0" eb="2">
      <t>ソウイ</t>
    </rPh>
    <phoneticPr fontId="4"/>
  </si>
  <si>
    <t>逸脱</t>
    <rPh sb="0" eb="2">
      <t>イツダツ</t>
    </rPh>
    <phoneticPr fontId="4"/>
  </si>
  <si>
    <t>衝突</t>
    <rPh sb="0" eb="2">
      <t>ショウトツ</t>
    </rPh>
    <phoneticPr fontId="4"/>
  </si>
  <si>
    <t>迫害</t>
    <rPh sb="0" eb="2">
      <t>ハクガイ</t>
    </rPh>
    <phoneticPr fontId="4"/>
  </si>
  <si>
    <t>大量虐殺</t>
    <rPh sb="0" eb="2">
      <t>タイリョウ</t>
    </rPh>
    <rPh sb="2" eb="4">
      <t>ギャクサツ</t>
    </rPh>
    <phoneticPr fontId="4"/>
  </si>
  <si>
    <t>残虐行為</t>
    <rPh sb="0" eb="2">
      <t>ザンギャク</t>
    </rPh>
    <rPh sb="2" eb="4">
      <t>コウイ</t>
    </rPh>
    <phoneticPr fontId="4"/>
  </si>
  <si>
    <t>賄賂</t>
    <rPh sb="0" eb="2">
      <t>ワイロ</t>
    </rPh>
    <phoneticPr fontId="4"/>
  </si>
  <si>
    <t>犯人</t>
    <rPh sb="0" eb="2">
      <t>ハンニン</t>
    </rPh>
    <phoneticPr fontId="4"/>
  </si>
  <si>
    <t>人質</t>
    <rPh sb="0" eb="2">
      <t>ヒトジチ</t>
    </rPh>
    <phoneticPr fontId="4"/>
  </si>
  <si>
    <t>陰謀</t>
    <rPh sb="0" eb="2">
      <t>インボウ</t>
    </rPh>
    <phoneticPr fontId="4"/>
  </si>
  <si>
    <t>落とし穴</t>
    <rPh sb="0" eb="1">
      <t>オ</t>
    </rPh>
    <rPh sb="3" eb="4">
      <t>アナ</t>
    </rPh>
    <phoneticPr fontId="4"/>
  </si>
  <si>
    <t>旅程</t>
    <rPh sb="0" eb="2">
      <t>リョテイ</t>
    </rPh>
    <phoneticPr fontId="4"/>
  </si>
  <si>
    <t>大変動</t>
    <rPh sb="0" eb="3">
      <t>ダイヘンドウ</t>
    </rPh>
    <phoneticPr fontId="4"/>
  </si>
  <si>
    <t>開始</t>
    <rPh sb="0" eb="2">
      <t>カイシ</t>
    </rPh>
    <phoneticPr fontId="4"/>
  </si>
  <si>
    <t>始まり</t>
    <rPh sb="0" eb="1">
      <t>ハジ</t>
    </rPh>
    <phoneticPr fontId="4"/>
  </si>
  <si>
    <t>勢い</t>
    <rPh sb="0" eb="1">
      <t>イキオ</t>
    </rPh>
    <phoneticPr fontId="4"/>
  </si>
  <si>
    <t>抑止するもの</t>
    <rPh sb="0" eb="2">
      <t>ヨクシ</t>
    </rPh>
    <phoneticPr fontId="4"/>
  </si>
  <si>
    <t>幾何学</t>
    <rPh sb="0" eb="3">
      <t>キカガク</t>
    </rPh>
    <phoneticPr fontId="4"/>
  </si>
  <si>
    <t>人類学者</t>
    <rPh sb="0" eb="2">
      <t>ジンルイ</t>
    </rPh>
    <rPh sb="2" eb="4">
      <t>ガクシャ</t>
    </rPh>
    <phoneticPr fontId="4"/>
  </si>
  <si>
    <t>実務研修</t>
    <rPh sb="0" eb="2">
      <t>ジツム</t>
    </rPh>
    <rPh sb="2" eb="4">
      <t>ケンシュウ</t>
    </rPh>
    <phoneticPr fontId="4"/>
  </si>
  <si>
    <t>理論的枠組</t>
    <rPh sb="0" eb="3">
      <t>リロンテキ</t>
    </rPh>
    <rPh sb="3" eb="5">
      <t>ワクグ</t>
    </rPh>
    <phoneticPr fontId="4"/>
  </si>
  <si>
    <t>利他主義</t>
    <rPh sb="0" eb="2">
      <t>リタ</t>
    </rPh>
    <rPh sb="2" eb="4">
      <t>シュギ</t>
    </rPh>
    <phoneticPr fontId="4"/>
  </si>
  <si>
    <t>閉所恐怖症</t>
    <rPh sb="0" eb="2">
      <t>ヘイショ</t>
    </rPh>
    <rPh sb="2" eb="5">
      <t>キョウフショウ</t>
    </rPh>
    <phoneticPr fontId="4"/>
  </si>
  <si>
    <t>南極</t>
    <rPh sb="0" eb="2">
      <t>ナンキョク</t>
    </rPh>
    <phoneticPr fontId="4"/>
  </si>
  <si>
    <t>緯度</t>
    <rPh sb="0" eb="2">
      <t>イド</t>
    </rPh>
    <phoneticPr fontId="4"/>
  </si>
  <si>
    <t>臭い</t>
    <rPh sb="0" eb="1">
      <t>クサ</t>
    </rPh>
    <phoneticPr fontId="4"/>
  </si>
  <si>
    <t>草地</t>
    <rPh sb="0" eb="2">
      <t>クサチ</t>
    </rPh>
    <phoneticPr fontId="4"/>
  </si>
  <si>
    <t>降水</t>
    <rPh sb="0" eb="2">
      <t>コウスイ</t>
    </rPh>
    <phoneticPr fontId="4"/>
  </si>
  <si>
    <t>流星</t>
    <rPh sb="0" eb="2">
      <t>リュウセイ</t>
    </rPh>
    <phoneticPr fontId="4"/>
  </si>
  <si>
    <t>小惑星</t>
    <rPh sb="0" eb="3">
      <t>ショウワクセイ</t>
    </rPh>
    <phoneticPr fontId="4"/>
  </si>
  <si>
    <t>食</t>
    <rPh sb="0" eb="1">
      <t>ショク</t>
    </rPh>
    <phoneticPr fontId="4"/>
  </si>
  <si>
    <t>氷河</t>
    <rPh sb="0" eb="2">
      <t>ヒョウガ</t>
    </rPh>
    <phoneticPr fontId="4"/>
  </si>
  <si>
    <t>半島</t>
    <rPh sb="0" eb="2">
      <t>ハントウ</t>
    </rPh>
    <phoneticPr fontId="4"/>
  </si>
  <si>
    <t>半球</t>
    <rPh sb="0" eb="2">
      <t>ハンキュウ</t>
    </rPh>
    <phoneticPr fontId="4"/>
  </si>
  <si>
    <t>塊</t>
    <rPh sb="0" eb="1">
      <t>カタマリ</t>
    </rPh>
    <phoneticPr fontId="4"/>
  </si>
  <si>
    <t>集団</t>
    <rPh sb="0" eb="2">
      <t>シュウダン</t>
    </rPh>
    <phoneticPr fontId="4"/>
  </si>
  <si>
    <t>子</t>
    <rPh sb="0" eb="1">
      <t>コ</t>
    </rPh>
    <phoneticPr fontId="4"/>
  </si>
  <si>
    <t>家畜</t>
    <rPh sb="0" eb="2">
      <t>カチク</t>
    </rPh>
    <phoneticPr fontId="4"/>
  </si>
  <si>
    <t>肉食動物</t>
    <rPh sb="0" eb="2">
      <t>ニクショク</t>
    </rPh>
    <rPh sb="2" eb="4">
      <t>ドウブツ</t>
    </rPh>
    <phoneticPr fontId="4"/>
  </si>
  <si>
    <t>脊椎動物</t>
    <rPh sb="0" eb="2">
      <t>セキツイ</t>
    </rPh>
    <rPh sb="2" eb="4">
      <t>ドウブツ</t>
    </rPh>
    <phoneticPr fontId="4"/>
  </si>
  <si>
    <t>霊長類</t>
    <rPh sb="0" eb="3">
      <t>レイチョウルイ</t>
    </rPh>
    <phoneticPr fontId="4"/>
  </si>
  <si>
    <t>寄生虫</t>
    <rPh sb="0" eb="3">
      <t>キセイチュウ</t>
    </rPh>
    <phoneticPr fontId="4"/>
  </si>
  <si>
    <t>皮質</t>
    <rPh sb="0" eb="1">
      <t>カワ</t>
    </rPh>
    <rPh sb="1" eb="2">
      <t>シツ</t>
    </rPh>
    <phoneticPr fontId="4"/>
  </si>
  <si>
    <t>兄弟姉妹</t>
    <rPh sb="0" eb="2">
      <t>キョウダイ</t>
    </rPh>
    <rPh sb="2" eb="4">
      <t>シマイ</t>
    </rPh>
    <phoneticPr fontId="4"/>
  </si>
  <si>
    <t>外交的な人</t>
    <rPh sb="0" eb="3">
      <t>ガイコウテキ</t>
    </rPh>
    <rPh sb="4" eb="5">
      <t>ヒト</t>
    </rPh>
    <phoneticPr fontId="4"/>
  </si>
  <si>
    <t>汚名</t>
    <rPh sb="0" eb="2">
      <t>オメイ</t>
    </rPh>
    <phoneticPr fontId="4"/>
  </si>
  <si>
    <t>窮状</t>
    <rPh sb="0" eb="2">
      <t>キュウジョウ</t>
    </rPh>
    <phoneticPr fontId="4"/>
  </si>
  <si>
    <t>混乱</t>
    <rPh sb="0" eb="2">
      <t>コンラン</t>
    </rPh>
    <phoneticPr fontId="4"/>
  </si>
  <si>
    <t>誤謬</t>
    <rPh sb="0" eb="2">
      <t>ゴビュウ</t>
    </rPh>
    <phoneticPr fontId="4"/>
  </si>
  <si>
    <t>抜け穴</t>
    <rPh sb="0" eb="1">
      <t>ヌ</t>
    </rPh>
    <rPh sb="2" eb="3">
      <t>アナ</t>
    </rPh>
    <phoneticPr fontId="4"/>
  </si>
  <si>
    <t>混雑</t>
    <rPh sb="0" eb="2">
      <t>コンザツ</t>
    </rPh>
    <phoneticPr fontId="4"/>
  </si>
  <si>
    <t>真空</t>
    <rPh sb="0" eb="2">
      <t>シンクウ</t>
    </rPh>
    <phoneticPr fontId="4"/>
  </si>
  <si>
    <t>桁</t>
    <rPh sb="0" eb="1">
      <t>ケタ</t>
    </rPh>
    <phoneticPr fontId="4"/>
  </si>
  <si>
    <t>大半</t>
    <rPh sb="0" eb="2">
      <t>タイハン</t>
    </rPh>
    <phoneticPr fontId="4"/>
  </si>
  <si>
    <t>長寿</t>
    <rPh sb="0" eb="2">
      <t>チョウジュ</t>
    </rPh>
    <phoneticPr fontId="4"/>
  </si>
  <si>
    <t>回り道</t>
    <rPh sb="0" eb="1">
      <t>マワ</t>
    </rPh>
    <rPh sb="2" eb="3">
      <t>ミチ</t>
    </rPh>
    <phoneticPr fontId="4"/>
  </si>
  <si>
    <t>下水</t>
    <rPh sb="0" eb="2">
      <t>ゲスイ</t>
    </rPh>
    <phoneticPr fontId="4"/>
  </si>
  <si>
    <t>埋め立て</t>
    <rPh sb="0" eb="1">
      <t>ウ</t>
    </rPh>
    <rPh sb="2" eb="3">
      <t>タ</t>
    </rPh>
    <phoneticPr fontId="4"/>
  </si>
  <si>
    <t>器具</t>
    <rPh sb="0" eb="2">
      <t>キグ</t>
    </rPh>
    <phoneticPr fontId="4"/>
  </si>
  <si>
    <t>料理</t>
    <rPh sb="0" eb="2">
      <t>リョウリ</t>
    </rPh>
    <phoneticPr fontId="4"/>
  </si>
  <si>
    <t>飲料</t>
    <rPh sb="0" eb="2">
      <t>インリョウ</t>
    </rPh>
    <phoneticPr fontId="4"/>
  </si>
  <si>
    <t>必需食料品</t>
    <rPh sb="0" eb="2">
      <t>ヒツジュ</t>
    </rPh>
    <rPh sb="2" eb="5">
      <t>ショクリョウヒン</t>
    </rPh>
    <phoneticPr fontId="4"/>
  </si>
  <si>
    <t>筋書き</t>
    <rPh sb="0" eb="2">
      <t>スジガキ</t>
    </rPh>
    <phoneticPr fontId="4"/>
  </si>
  <si>
    <t>サイン</t>
    <phoneticPr fontId="4"/>
  </si>
  <si>
    <t>記録文書</t>
    <rPh sb="0" eb="2">
      <t>キロク</t>
    </rPh>
    <rPh sb="2" eb="4">
      <t>ブンショ</t>
    </rPh>
    <phoneticPr fontId="4"/>
  </si>
  <si>
    <t>美辞麗句</t>
    <rPh sb="0" eb="2">
      <t>ビジ</t>
    </rPh>
    <rPh sb="2" eb="4">
      <t>レイク</t>
    </rPh>
    <phoneticPr fontId="4"/>
  </si>
  <si>
    <t>言外の意味</t>
    <rPh sb="0" eb="2">
      <t>ゲンガイ</t>
    </rPh>
    <rPh sb="3" eb="5">
      <t>イミ</t>
    </rPh>
    <phoneticPr fontId="4"/>
  </si>
  <si>
    <t>逸話</t>
    <rPh sb="0" eb="2">
      <t>イツワ</t>
    </rPh>
    <phoneticPr fontId="4"/>
  </si>
  <si>
    <t>神</t>
    <rPh sb="0" eb="1">
      <t>カミ</t>
    </rPh>
    <phoneticPr fontId="4"/>
  </si>
  <si>
    <t>聖人</t>
    <rPh sb="0" eb="2">
      <t>セイジン</t>
    </rPh>
    <phoneticPr fontId="4"/>
  </si>
  <si>
    <t>預言者</t>
    <rPh sb="0" eb="2">
      <t>ヨゲン</t>
    </rPh>
    <rPh sb="2" eb="3">
      <t>シャ</t>
    </rPh>
    <phoneticPr fontId="4"/>
  </si>
  <si>
    <t>巡礼者</t>
    <rPh sb="0" eb="2">
      <t>ジュンレイ</t>
    </rPh>
    <rPh sb="2" eb="3">
      <t>シャ</t>
    </rPh>
    <phoneticPr fontId="4"/>
  </si>
  <si>
    <t>救済</t>
    <rPh sb="0" eb="2">
      <t>キュウサイ</t>
    </rPh>
    <phoneticPr fontId="4"/>
  </si>
  <si>
    <t>人工遺物</t>
    <rPh sb="0" eb="2">
      <t>ジンコウ</t>
    </rPh>
    <rPh sb="2" eb="4">
      <t>イブツ</t>
    </rPh>
    <phoneticPr fontId="4"/>
  </si>
  <si>
    <t>しるし</t>
    <phoneticPr fontId="4"/>
  </si>
  <si>
    <t>合図</t>
    <rPh sb="0" eb="2">
      <t>アイズ</t>
    </rPh>
    <phoneticPr fontId="4"/>
  </si>
  <si>
    <t>探求</t>
    <rPh sb="0" eb="2">
      <t>タンキュウ</t>
    </rPh>
    <phoneticPr fontId="4"/>
  </si>
  <si>
    <t>憂うつ</t>
    <rPh sb="0" eb="1">
      <t>ユウ</t>
    </rPh>
    <phoneticPr fontId="4"/>
  </si>
  <si>
    <t>自尊心</t>
    <rPh sb="0" eb="3">
      <t>ジソンシン</t>
    </rPh>
    <phoneticPr fontId="4"/>
  </si>
  <si>
    <t>共感</t>
    <rPh sb="0" eb="2">
      <t>キョウカン</t>
    </rPh>
    <phoneticPr fontId="4"/>
  </si>
  <si>
    <t>苦しみ</t>
    <rPh sb="0" eb="1">
      <t>クル</t>
    </rPh>
    <phoneticPr fontId="4"/>
  </si>
  <si>
    <t>不安</t>
    <rPh sb="0" eb="2">
      <t>フアン</t>
    </rPh>
    <phoneticPr fontId="4"/>
  </si>
  <si>
    <t>厄介なもの</t>
    <rPh sb="0" eb="2">
      <t>ヤッカイ</t>
    </rPh>
    <phoneticPr fontId="4"/>
  </si>
  <si>
    <t>瀬戸際</t>
    <rPh sb="0" eb="3">
      <t>セトギワ</t>
    </rPh>
    <phoneticPr fontId="4"/>
  </si>
  <si>
    <t>もっともらしい</t>
    <phoneticPr fontId="4"/>
  </si>
  <si>
    <t>全体的な</t>
    <rPh sb="0" eb="2">
      <t>ゼンタイ</t>
    </rPh>
    <rPh sb="2" eb="3">
      <t>テキ</t>
    </rPh>
    <phoneticPr fontId="4"/>
  </si>
  <si>
    <t>感染の</t>
    <rPh sb="0" eb="2">
      <t>カンセン</t>
    </rPh>
    <phoneticPr fontId="4"/>
  </si>
  <si>
    <t>発声の</t>
    <rPh sb="0" eb="2">
      <t>ハッセイ</t>
    </rPh>
    <phoneticPr fontId="4"/>
  </si>
  <si>
    <t>感覚の</t>
    <rPh sb="0" eb="2">
      <t>カンカク</t>
    </rPh>
    <phoneticPr fontId="4"/>
  </si>
  <si>
    <t>麻痺している</t>
    <rPh sb="0" eb="2">
      <t>マヒ</t>
    </rPh>
    <phoneticPr fontId="4"/>
  </si>
  <si>
    <t>生理的な</t>
    <rPh sb="0" eb="3">
      <t>セイリテキ</t>
    </rPh>
    <phoneticPr fontId="4"/>
  </si>
  <si>
    <t>二国間の</t>
    <rPh sb="0" eb="3">
      <t>ニコクカン</t>
    </rPh>
    <phoneticPr fontId="4"/>
  </si>
  <si>
    <t>封建制の</t>
    <rPh sb="0" eb="3">
      <t>ホウケンセイ</t>
    </rPh>
    <phoneticPr fontId="4"/>
  </si>
  <si>
    <t>帝国の</t>
    <rPh sb="0" eb="2">
      <t>テイコク</t>
    </rPh>
    <phoneticPr fontId="4"/>
  </si>
  <si>
    <t>相補的な</t>
    <rPh sb="0" eb="3">
      <t>ソウホテキ</t>
    </rPh>
    <phoneticPr fontId="4"/>
  </si>
  <si>
    <t>前例のない</t>
    <rPh sb="0" eb="2">
      <t>ゼンレイ</t>
    </rPh>
    <phoneticPr fontId="4"/>
  </si>
  <si>
    <t>仮の</t>
    <rPh sb="0" eb="1">
      <t>カリ</t>
    </rPh>
    <phoneticPr fontId="4"/>
  </si>
  <si>
    <t>遍在している</t>
    <rPh sb="0" eb="2">
      <t>ヘンザイ</t>
    </rPh>
    <phoneticPr fontId="4"/>
  </si>
  <si>
    <t>広く行き渡った</t>
    <rPh sb="0" eb="1">
      <t>ヒロ</t>
    </rPh>
    <rPh sb="2" eb="3">
      <t>イ</t>
    </rPh>
    <rPh sb="4" eb="5">
      <t>ワタ</t>
    </rPh>
    <phoneticPr fontId="4"/>
  </si>
  <si>
    <t>指数関数的な</t>
    <rPh sb="0" eb="2">
      <t>シスウ</t>
    </rPh>
    <rPh sb="2" eb="5">
      <t>カンスウテキ</t>
    </rPh>
    <phoneticPr fontId="4"/>
  </si>
  <si>
    <t>絶え間ない</t>
    <rPh sb="0" eb="1">
      <t>タ</t>
    </rPh>
    <rPh sb="2" eb="3">
      <t>マ</t>
    </rPh>
    <phoneticPr fontId="4"/>
  </si>
  <si>
    <t>未来志向の</t>
    <rPh sb="0" eb="2">
      <t>ミライ</t>
    </rPh>
    <rPh sb="2" eb="4">
      <t>シコウ</t>
    </rPh>
    <phoneticPr fontId="4"/>
  </si>
  <si>
    <t>無傷の</t>
    <rPh sb="0" eb="2">
      <t>ムキズ</t>
    </rPh>
    <phoneticPr fontId="4"/>
  </si>
  <si>
    <t>母の</t>
    <rPh sb="0" eb="1">
      <t>ハハ</t>
    </rPh>
    <phoneticPr fontId="4"/>
  </si>
  <si>
    <t>男性的な</t>
    <rPh sb="0" eb="3">
      <t>ダンセイテキ</t>
    </rPh>
    <phoneticPr fontId="4"/>
  </si>
  <si>
    <t>青少年の</t>
    <rPh sb="0" eb="3">
      <t>セイショウネン</t>
    </rPh>
    <phoneticPr fontId="4"/>
  </si>
  <si>
    <t>理解できる</t>
    <rPh sb="0" eb="2">
      <t>リカイ</t>
    </rPh>
    <phoneticPr fontId="4"/>
  </si>
  <si>
    <t>酪農の</t>
    <rPh sb="0" eb="2">
      <t>ラクノウ</t>
    </rPh>
    <phoneticPr fontId="4"/>
  </si>
  <si>
    <t>家のない</t>
    <rPh sb="0" eb="1">
      <t>イエ</t>
    </rPh>
    <phoneticPr fontId="4"/>
  </si>
  <si>
    <t>休止状態の</t>
    <rPh sb="0" eb="2">
      <t>キュウシ</t>
    </rPh>
    <rPh sb="2" eb="4">
      <t>ジョウタイ</t>
    </rPh>
    <phoneticPr fontId="4"/>
  </si>
  <si>
    <t>包括的な</t>
    <rPh sb="0" eb="3">
      <t>ホウカツテキ</t>
    </rPh>
    <phoneticPr fontId="4"/>
  </si>
  <si>
    <t>食用の</t>
    <rPh sb="0" eb="2">
      <t>ショクヨウ</t>
    </rPh>
    <phoneticPr fontId="4"/>
  </si>
  <si>
    <t>腐りやすい</t>
    <rPh sb="0" eb="1">
      <t>クサ</t>
    </rPh>
    <phoneticPr fontId="4"/>
  </si>
  <si>
    <t>世間知らずの</t>
    <rPh sb="0" eb="3">
      <t>セケンシ</t>
    </rPh>
    <phoneticPr fontId="4"/>
  </si>
  <si>
    <t>臆病な</t>
    <rPh sb="0" eb="2">
      <t>オクビョウ</t>
    </rPh>
    <phoneticPr fontId="4"/>
  </si>
  <si>
    <t>非行の</t>
    <rPh sb="0" eb="2">
      <t>ヒコウ</t>
    </rPh>
    <phoneticPr fontId="4"/>
  </si>
  <si>
    <t>酔っていない</t>
    <rPh sb="0" eb="1">
      <t>ヨ</t>
    </rPh>
    <phoneticPr fontId="4"/>
  </si>
  <si>
    <t>孤高の</t>
    <rPh sb="0" eb="2">
      <t>ココウ</t>
    </rPh>
    <phoneticPr fontId="4"/>
  </si>
  <si>
    <t>品がない</t>
    <rPh sb="0" eb="1">
      <t>ヒン</t>
    </rPh>
    <phoneticPr fontId="4"/>
  </si>
  <si>
    <t>懐疑的な</t>
    <rPh sb="0" eb="3">
      <t>カイギテキ</t>
    </rPh>
    <phoneticPr fontId="4"/>
  </si>
  <si>
    <t>慣れている</t>
    <rPh sb="0" eb="1">
      <t>ナ</t>
    </rPh>
    <phoneticPr fontId="4"/>
  </si>
  <si>
    <t>取りつかれて</t>
    <rPh sb="0" eb="1">
      <t>ト</t>
    </rPh>
    <phoneticPr fontId="4"/>
  </si>
  <si>
    <t>夢中になった</t>
    <rPh sb="0" eb="2">
      <t>ムチュウ</t>
    </rPh>
    <phoneticPr fontId="4"/>
  </si>
  <si>
    <t>～しがちである</t>
    <phoneticPr fontId="4"/>
  </si>
  <si>
    <t>経験による</t>
    <rPh sb="0" eb="2">
      <t>ケイケン</t>
    </rPh>
    <phoneticPr fontId="4"/>
  </si>
  <si>
    <t>影響を受けやすい</t>
    <rPh sb="0" eb="2">
      <t>エイキョウ</t>
    </rPh>
    <rPh sb="3" eb="4">
      <t>ウ</t>
    </rPh>
    <phoneticPr fontId="4"/>
  </si>
  <si>
    <t>極めて重要な</t>
    <rPh sb="0" eb="1">
      <t>キワ</t>
    </rPh>
    <rPh sb="3" eb="5">
      <t>ジュウヨウ</t>
    </rPh>
    <phoneticPr fontId="4"/>
  </si>
  <si>
    <t>とても素敵な</t>
    <rPh sb="3" eb="5">
      <t>ステキ</t>
    </rPh>
    <phoneticPr fontId="4"/>
  </si>
  <si>
    <t>素晴らしい</t>
    <rPh sb="0" eb="2">
      <t>スバ</t>
    </rPh>
    <phoneticPr fontId="4"/>
  </si>
  <si>
    <t>興味深い</t>
    <rPh sb="0" eb="2">
      <t>キョウミ</t>
    </rPh>
    <rPh sb="2" eb="3">
      <t>フカ</t>
    </rPh>
    <phoneticPr fontId="4"/>
  </si>
  <si>
    <t>独創的な</t>
    <rPh sb="0" eb="3">
      <t>ドクソウテキ</t>
    </rPh>
    <phoneticPr fontId="4"/>
  </si>
  <si>
    <t>裕福な</t>
    <rPh sb="0" eb="2">
      <t>ユウフク</t>
    </rPh>
    <phoneticPr fontId="4"/>
  </si>
  <si>
    <t>著名な</t>
    <rPh sb="0" eb="2">
      <t>チョメイ</t>
    </rPh>
    <phoneticPr fontId="4"/>
  </si>
  <si>
    <t>目立つ</t>
    <rPh sb="0" eb="2">
      <t>メダ</t>
    </rPh>
    <phoneticPr fontId="4"/>
  </si>
  <si>
    <t>熟練した</t>
    <rPh sb="0" eb="2">
      <t>ジュクレン</t>
    </rPh>
    <phoneticPr fontId="4"/>
  </si>
  <si>
    <t>熟達した</t>
    <rPh sb="0" eb="2">
      <t>ジュクタツ</t>
    </rPh>
    <phoneticPr fontId="4"/>
  </si>
  <si>
    <t>満場一致の</t>
    <rPh sb="0" eb="2">
      <t>マンジョウ</t>
    </rPh>
    <rPh sb="2" eb="4">
      <t>イッチ</t>
    </rPh>
    <phoneticPr fontId="4"/>
  </si>
  <si>
    <t>無謀な</t>
    <rPh sb="0" eb="2">
      <t>ムボウ</t>
    </rPh>
    <phoneticPr fontId="4"/>
  </si>
  <si>
    <t>無駄な</t>
    <rPh sb="0" eb="2">
      <t>ムダ</t>
    </rPh>
    <phoneticPr fontId="4"/>
  </si>
  <si>
    <t>残忍な</t>
    <rPh sb="0" eb="2">
      <t>ザンニン</t>
    </rPh>
    <phoneticPr fontId="4"/>
  </si>
  <si>
    <t>不吉な</t>
    <rPh sb="0" eb="2">
      <t>フキツ</t>
    </rPh>
    <phoneticPr fontId="4"/>
  </si>
  <si>
    <t>邪悪な</t>
    <rPh sb="0" eb="2">
      <t>ジャアク</t>
    </rPh>
    <phoneticPr fontId="4"/>
  </si>
  <si>
    <t>冷笑的な</t>
    <rPh sb="0" eb="3">
      <t>レイショウテキ</t>
    </rPh>
    <phoneticPr fontId="4"/>
  </si>
  <si>
    <t>容赦ない</t>
    <rPh sb="0" eb="2">
      <t>ヨウシャ</t>
    </rPh>
    <phoneticPr fontId="4"/>
  </si>
  <si>
    <t>独断的な</t>
    <rPh sb="0" eb="3">
      <t>ドクダンテキ</t>
    </rPh>
    <phoneticPr fontId="4"/>
  </si>
  <si>
    <t>単調な</t>
    <rPh sb="0" eb="2">
      <t>タンチョウ</t>
    </rPh>
    <phoneticPr fontId="4"/>
  </si>
  <si>
    <t>粗末な</t>
    <rPh sb="0" eb="2">
      <t>ソマツ</t>
    </rPh>
    <phoneticPr fontId="4"/>
  </si>
  <si>
    <t>法外な</t>
    <rPh sb="0" eb="2">
      <t>ホウガイ</t>
    </rPh>
    <phoneticPr fontId="4"/>
  </si>
  <si>
    <t>廃れた</t>
    <rPh sb="0" eb="1">
      <t>スタ</t>
    </rPh>
    <phoneticPr fontId="4"/>
  </si>
  <si>
    <t>欠いている</t>
    <rPh sb="0" eb="1">
      <t>カ</t>
    </rPh>
    <phoneticPr fontId="4"/>
  </si>
  <si>
    <t>乏しい</t>
    <rPh sb="0" eb="1">
      <t>トボ</t>
    </rPh>
    <phoneticPr fontId="4"/>
  </si>
  <si>
    <t>厳粛な</t>
    <rPh sb="0" eb="2">
      <t>ゲンシュク</t>
    </rPh>
    <phoneticPr fontId="4"/>
  </si>
  <si>
    <t>硬い</t>
    <rPh sb="0" eb="1">
      <t>カタ</t>
    </rPh>
    <phoneticPr fontId="4"/>
  </si>
  <si>
    <t>がっかりした</t>
    <phoneticPr fontId="4"/>
  </si>
  <si>
    <t>触れられる</t>
    <rPh sb="0" eb="1">
      <t>フ</t>
    </rPh>
    <phoneticPr fontId="4"/>
  </si>
  <si>
    <t>表面的な</t>
    <rPh sb="0" eb="3">
      <t>ヒョウメンテキ</t>
    </rPh>
    <phoneticPr fontId="4"/>
  </si>
  <si>
    <t>空間の</t>
    <rPh sb="0" eb="2">
      <t>クウカン</t>
    </rPh>
    <phoneticPr fontId="4"/>
  </si>
  <si>
    <t>空洞の</t>
    <rPh sb="0" eb="2">
      <t>クウドウ</t>
    </rPh>
    <phoneticPr fontId="4"/>
  </si>
  <si>
    <t>均質の</t>
    <rPh sb="0" eb="2">
      <t>キンシツ</t>
    </rPh>
    <phoneticPr fontId="4"/>
  </si>
  <si>
    <t>実現可能な</t>
    <rPh sb="0" eb="2">
      <t>ジツゲン</t>
    </rPh>
    <rPh sb="2" eb="4">
      <t>カノウ</t>
    </rPh>
    <phoneticPr fontId="4"/>
  </si>
  <si>
    <t>実行可能な</t>
    <rPh sb="0" eb="2">
      <t>ジッコウ</t>
    </rPh>
    <rPh sb="2" eb="4">
      <t>カノウ</t>
    </rPh>
    <phoneticPr fontId="4"/>
  </si>
  <si>
    <t>bilingual</t>
    <phoneticPr fontId="4"/>
  </si>
  <si>
    <t>globe</t>
    <phoneticPr fontId="4"/>
  </si>
  <si>
    <t>host</t>
    <phoneticPr fontId="4"/>
  </si>
  <si>
    <t>lecture</t>
    <phoneticPr fontId="4"/>
  </si>
  <si>
    <t>eliminate</t>
    <phoneticPr fontId="4"/>
  </si>
  <si>
    <t>assist</t>
    <phoneticPr fontId="4"/>
  </si>
  <si>
    <t>furthermore</t>
    <phoneticPr fontId="4"/>
  </si>
  <si>
    <t>visible</t>
    <phoneticPr fontId="4"/>
  </si>
  <si>
    <t>frame</t>
    <phoneticPr fontId="4"/>
  </si>
  <si>
    <t>guard</t>
    <phoneticPr fontId="4"/>
  </si>
  <si>
    <t>technique</t>
    <phoneticPr fontId="4"/>
  </si>
  <si>
    <t>grand</t>
    <phoneticPr fontId="4"/>
  </si>
  <si>
    <t>sector</t>
    <phoneticPr fontId="4"/>
  </si>
  <si>
    <t>pessimistic</t>
    <phoneticPr fontId="4"/>
  </si>
  <si>
    <t>liberal</t>
    <phoneticPr fontId="4"/>
  </si>
  <si>
    <t>overwhelm</t>
    <phoneticPr fontId="4"/>
  </si>
  <si>
    <t>obesity</t>
    <phoneticPr fontId="4"/>
  </si>
  <si>
    <t>route</t>
    <phoneticPr fontId="4"/>
  </si>
  <si>
    <t>decrease</t>
    <phoneticPr fontId="4"/>
  </si>
  <si>
    <t>weaken</t>
    <phoneticPr fontId="4"/>
  </si>
  <si>
    <t>exhausted</t>
    <phoneticPr fontId="4"/>
  </si>
  <si>
    <t>lay</t>
    <phoneticPr fontId="4"/>
  </si>
  <si>
    <t>stage</t>
    <phoneticPr fontId="4"/>
  </si>
  <si>
    <t>correspond</t>
    <phoneticPr fontId="4"/>
  </si>
  <si>
    <t>loan</t>
    <phoneticPr fontId="4"/>
  </si>
  <si>
    <t>touch</t>
    <phoneticPr fontId="4"/>
  </si>
  <si>
    <t>seemingly</t>
    <phoneticPr fontId="4"/>
  </si>
  <si>
    <t>classic</t>
    <phoneticPr fontId="4"/>
  </si>
  <si>
    <t>poetry</t>
    <phoneticPr fontId="4"/>
  </si>
  <si>
    <t>amazing</t>
    <phoneticPr fontId="4"/>
  </si>
  <si>
    <t>interact</t>
    <phoneticPr fontId="4"/>
  </si>
  <si>
    <t>literacy</t>
    <phoneticPr fontId="4"/>
  </si>
  <si>
    <t>concrete</t>
    <phoneticPr fontId="4"/>
  </si>
  <si>
    <t>theme</t>
    <phoneticPr fontId="4"/>
  </si>
  <si>
    <t>dislike</t>
    <phoneticPr fontId="4"/>
  </si>
  <si>
    <t>recent</t>
    <phoneticPr fontId="4"/>
  </si>
  <si>
    <t xml:space="preserve">enter  </t>
    <phoneticPr fontId="4"/>
  </si>
  <si>
    <t>professor</t>
    <phoneticPr fontId="4"/>
  </si>
  <si>
    <t>fun</t>
    <phoneticPr fontId="4"/>
  </si>
  <si>
    <t>liquid</t>
    <phoneticPr fontId="4"/>
  </si>
  <si>
    <t>sensible</t>
    <phoneticPr fontId="4"/>
  </si>
  <si>
    <t>regular</t>
    <phoneticPr fontId="4"/>
  </si>
  <si>
    <t>chief</t>
    <phoneticPr fontId="4"/>
  </si>
  <si>
    <t>interest</t>
  </si>
  <si>
    <t>contact</t>
    <phoneticPr fontId="4"/>
  </si>
  <si>
    <t>smell</t>
    <phoneticPr fontId="4"/>
  </si>
  <si>
    <t>immediate</t>
    <phoneticPr fontId="4"/>
  </si>
  <si>
    <t>responsible</t>
    <phoneticPr fontId="4"/>
  </si>
  <si>
    <t>grow</t>
    <phoneticPr fontId="4"/>
  </si>
  <si>
    <t>change</t>
    <phoneticPr fontId="4"/>
  </si>
  <si>
    <t>hurry</t>
    <phoneticPr fontId="4"/>
  </si>
  <si>
    <t>lift</t>
    <phoneticPr fontId="4"/>
  </si>
  <si>
    <t>apart</t>
    <phoneticPr fontId="4"/>
  </si>
  <si>
    <t>dig</t>
    <phoneticPr fontId="4"/>
  </si>
  <si>
    <t>minor</t>
    <phoneticPr fontId="4"/>
  </si>
  <si>
    <t>contemporary</t>
  </si>
  <si>
    <t xml:space="preserve">state </t>
    <phoneticPr fontId="4"/>
  </si>
  <si>
    <t>explore</t>
    <phoneticPr fontId="4"/>
  </si>
  <si>
    <t>barrier</t>
    <phoneticPr fontId="4"/>
  </si>
  <si>
    <t>ceremony</t>
    <phoneticPr fontId="4"/>
  </si>
  <si>
    <t>reserve</t>
    <phoneticPr fontId="4"/>
  </si>
  <si>
    <t>afraid</t>
    <phoneticPr fontId="4"/>
  </si>
  <si>
    <t>pioneer</t>
    <phoneticPr fontId="4"/>
  </si>
  <si>
    <t>wander</t>
    <phoneticPr fontId="4"/>
  </si>
  <si>
    <t>mechanism</t>
  </si>
  <si>
    <t>target</t>
    <phoneticPr fontId="4"/>
  </si>
  <si>
    <t>battle</t>
    <phoneticPr fontId="4"/>
  </si>
  <si>
    <t>blind</t>
    <phoneticPr fontId="4"/>
  </si>
  <si>
    <t>rescue</t>
    <phoneticPr fontId="4"/>
  </si>
  <si>
    <t>construct</t>
    <phoneticPr fontId="4"/>
  </si>
  <si>
    <t>nearby</t>
    <phoneticPr fontId="4"/>
  </si>
  <si>
    <t>shoot</t>
    <phoneticPr fontId="4"/>
  </si>
  <si>
    <t>sudden</t>
    <phoneticPr fontId="4"/>
  </si>
  <si>
    <t xml:space="preserve">fee </t>
    <phoneticPr fontId="4"/>
  </si>
  <si>
    <t>necessary</t>
    <phoneticPr fontId="4"/>
  </si>
  <si>
    <t>court</t>
    <phoneticPr fontId="4"/>
  </si>
  <si>
    <t>routine</t>
  </si>
  <si>
    <t>whole</t>
    <phoneticPr fontId="4"/>
  </si>
  <si>
    <t>memory</t>
    <phoneticPr fontId="4"/>
  </si>
  <si>
    <t>human</t>
    <phoneticPr fontId="4"/>
  </si>
  <si>
    <t xml:space="preserve">arm </t>
    <phoneticPr fontId="4"/>
  </si>
  <si>
    <t>reach</t>
    <phoneticPr fontId="4"/>
  </si>
  <si>
    <t>receive</t>
    <phoneticPr fontId="4"/>
  </si>
  <si>
    <t>store</t>
    <phoneticPr fontId="4"/>
  </si>
  <si>
    <t>safe</t>
    <phoneticPr fontId="4"/>
  </si>
  <si>
    <t>source</t>
    <phoneticPr fontId="4"/>
  </si>
  <si>
    <t>lose</t>
    <phoneticPr fontId="4"/>
  </si>
  <si>
    <t>possible</t>
    <phoneticPr fontId="4"/>
  </si>
  <si>
    <t>solid</t>
  </si>
  <si>
    <t>protein</t>
    <phoneticPr fontId="4"/>
  </si>
  <si>
    <t>marine</t>
    <phoneticPr fontId="4"/>
  </si>
  <si>
    <t>transport</t>
    <phoneticPr fontId="4"/>
  </si>
  <si>
    <t>distinct</t>
    <phoneticPr fontId="4"/>
  </si>
  <si>
    <t>hypothesis</t>
    <phoneticPr fontId="4"/>
  </si>
  <si>
    <t>statement</t>
    <phoneticPr fontId="4"/>
  </si>
  <si>
    <t>hunger</t>
    <phoneticPr fontId="4"/>
  </si>
  <si>
    <t>length</t>
    <phoneticPr fontId="4"/>
  </si>
  <si>
    <t>depression</t>
    <phoneticPr fontId="4"/>
  </si>
  <si>
    <t>whatever</t>
    <phoneticPr fontId="4"/>
  </si>
  <si>
    <t>wish</t>
    <phoneticPr fontId="4"/>
  </si>
  <si>
    <t>pick</t>
    <phoneticPr fontId="4"/>
  </si>
  <si>
    <t>blank</t>
    <phoneticPr fontId="4"/>
  </si>
  <si>
    <t>expensive</t>
    <phoneticPr fontId="4"/>
  </si>
  <si>
    <t>army</t>
    <phoneticPr fontId="4"/>
  </si>
  <si>
    <t>widespread</t>
    <phoneticPr fontId="4"/>
  </si>
  <si>
    <t>unfortunately</t>
    <phoneticPr fontId="4"/>
  </si>
  <si>
    <t>virtual</t>
    <phoneticPr fontId="4"/>
  </si>
  <si>
    <t>cope</t>
    <phoneticPr fontId="4"/>
  </si>
  <si>
    <t>nonetheless</t>
    <phoneticPr fontId="4"/>
  </si>
  <si>
    <t>immigration</t>
    <phoneticPr fontId="4"/>
  </si>
  <si>
    <t>language</t>
    <phoneticPr fontId="4"/>
  </si>
  <si>
    <t>design</t>
    <phoneticPr fontId="4"/>
  </si>
  <si>
    <t>reluctant</t>
    <phoneticPr fontId="4"/>
  </si>
  <si>
    <t>sure</t>
    <phoneticPr fontId="4"/>
  </si>
  <si>
    <t>trap</t>
    <phoneticPr fontId="4"/>
  </si>
  <si>
    <t>digital</t>
    <phoneticPr fontId="4"/>
  </si>
  <si>
    <t>shine</t>
    <phoneticPr fontId="4"/>
  </si>
  <si>
    <t>shut</t>
    <phoneticPr fontId="4"/>
  </si>
  <si>
    <t>attack</t>
    <phoneticPr fontId="4"/>
  </si>
  <si>
    <t>steal</t>
    <phoneticPr fontId="4"/>
  </si>
  <si>
    <t>nearly</t>
    <phoneticPr fontId="4"/>
  </si>
  <si>
    <t>disappear</t>
    <phoneticPr fontId="4"/>
  </si>
  <si>
    <t>repeat</t>
    <phoneticPr fontId="4"/>
  </si>
  <si>
    <t>actual</t>
    <phoneticPr fontId="4"/>
  </si>
  <si>
    <t>death</t>
    <phoneticPr fontId="4"/>
  </si>
  <si>
    <t>produce</t>
    <phoneticPr fontId="4"/>
  </si>
  <si>
    <t>prove</t>
    <phoneticPr fontId="4"/>
  </si>
  <si>
    <t>unlike</t>
    <phoneticPr fontId="4"/>
  </si>
  <si>
    <t>fill</t>
    <phoneticPr fontId="4"/>
  </si>
  <si>
    <t>free</t>
    <phoneticPr fontId="4"/>
  </si>
  <si>
    <t>turn</t>
    <phoneticPr fontId="4"/>
  </si>
  <si>
    <t>risk</t>
    <phoneticPr fontId="4"/>
  </si>
  <si>
    <t>private</t>
    <phoneticPr fontId="4"/>
  </si>
  <si>
    <t>thought</t>
    <phoneticPr fontId="4"/>
  </si>
  <si>
    <t>brain</t>
    <phoneticPr fontId="4"/>
  </si>
  <si>
    <t>suggest</t>
  </si>
  <si>
    <t>believe</t>
    <phoneticPr fontId="4"/>
  </si>
  <si>
    <t>weapon</t>
    <phoneticPr fontId="4"/>
  </si>
  <si>
    <t>rush</t>
    <phoneticPr fontId="4"/>
  </si>
  <si>
    <t>gather</t>
    <phoneticPr fontId="4"/>
  </si>
  <si>
    <t>inform</t>
    <phoneticPr fontId="4"/>
  </si>
  <si>
    <t>multiple</t>
    <phoneticPr fontId="4"/>
  </si>
  <si>
    <t>section</t>
    <phoneticPr fontId="4"/>
  </si>
  <si>
    <t>overseas</t>
    <phoneticPr fontId="4"/>
  </si>
  <si>
    <t>export</t>
    <phoneticPr fontId="4"/>
  </si>
  <si>
    <t>situation</t>
    <phoneticPr fontId="4"/>
  </si>
  <si>
    <t>win</t>
    <phoneticPr fontId="4"/>
  </si>
  <si>
    <t>smart</t>
    <phoneticPr fontId="4"/>
  </si>
  <si>
    <t>opponent</t>
    <phoneticPr fontId="4"/>
  </si>
  <si>
    <t>virus</t>
    <phoneticPr fontId="4"/>
  </si>
  <si>
    <t>concern</t>
    <phoneticPr fontId="4"/>
  </si>
  <si>
    <t>shape</t>
    <phoneticPr fontId="4"/>
  </si>
  <si>
    <t>difficulty</t>
    <phoneticPr fontId="4"/>
  </si>
  <si>
    <t>broad</t>
    <phoneticPr fontId="4"/>
  </si>
  <si>
    <t>conduct</t>
    <phoneticPr fontId="4"/>
  </si>
  <si>
    <t>topic</t>
    <phoneticPr fontId="4"/>
  </si>
  <si>
    <t>predict</t>
  </si>
  <si>
    <t>disagree</t>
    <phoneticPr fontId="4"/>
  </si>
  <si>
    <t>valley</t>
    <phoneticPr fontId="4"/>
  </si>
  <si>
    <t>glacier</t>
    <phoneticPr fontId="4"/>
  </si>
  <si>
    <t>deaf</t>
    <phoneticPr fontId="4"/>
  </si>
  <si>
    <t>score</t>
    <phoneticPr fontId="4"/>
  </si>
  <si>
    <t>seldom</t>
    <phoneticPr fontId="4"/>
  </si>
  <si>
    <t>election</t>
    <phoneticPr fontId="4"/>
  </si>
  <si>
    <t>position</t>
    <phoneticPr fontId="4"/>
  </si>
  <si>
    <t>justify</t>
    <phoneticPr fontId="4"/>
  </si>
  <si>
    <t>apparent</t>
    <phoneticPr fontId="4"/>
  </si>
  <si>
    <t>urban</t>
    <phoneticPr fontId="4"/>
  </si>
  <si>
    <t>low</t>
    <phoneticPr fontId="4"/>
  </si>
  <si>
    <t>return</t>
    <phoneticPr fontId="4"/>
  </si>
  <si>
    <t>external</t>
    <phoneticPr fontId="4"/>
  </si>
  <si>
    <t>instant</t>
    <phoneticPr fontId="4"/>
  </si>
  <si>
    <t>exact</t>
    <phoneticPr fontId="4"/>
  </si>
  <si>
    <t>biological</t>
    <phoneticPr fontId="4"/>
  </si>
  <si>
    <t>work</t>
    <phoneticPr fontId="4"/>
  </si>
  <si>
    <t>constant</t>
    <phoneticPr fontId="4"/>
  </si>
  <si>
    <t>invite</t>
    <phoneticPr fontId="4"/>
  </si>
  <si>
    <t>run</t>
    <phoneticPr fontId="4"/>
  </si>
  <si>
    <t>blow</t>
    <phoneticPr fontId="4"/>
  </si>
  <si>
    <t>square</t>
    <phoneticPr fontId="4"/>
  </si>
  <si>
    <t>settle</t>
    <phoneticPr fontId="4"/>
  </si>
  <si>
    <t>evolve</t>
    <phoneticPr fontId="4"/>
  </si>
  <si>
    <t>amuse</t>
  </si>
  <si>
    <t>roll</t>
    <phoneticPr fontId="4"/>
  </si>
  <si>
    <t>symptom</t>
    <phoneticPr fontId="4"/>
  </si>
  <si>
    <t>frequent</t>
    <phoneticPr fontId="4"/>
  </si>
  <si>
    <t>strengthen</t>
    <phoneticPr fontId="4"/>
  </si>
  <si>
    <t>democracy</t>
    <phoneticPr fontId="4"/>
  </si>
  <si>
    <t>civilization</t>
    <phoneticPr fontId="4"/>
  </si>
  <si>
    <t>mix</t>
    <phoneticPr fontId="4"/>
  </si>
  <si>
    <t>image</t>
    <phoneticPr fontId="4"/>
  </si>
  <si>
    <t>excellent</t>
    <phoneticPr fontId="4"/>
  </si>
  <si>
    <t>extreme</t>
    <phoneticPr fontId="4"/>
  </si>
  <si>
    <t>message</t>
    <phoneticPr fontId="4"/>
  </si>
  <si>
    <t>mark</t>
    <phoneticPr fontId="4"/>
  </si>
  <si>
    <t>asleep</t>
    <phoneticPr fontId="4"/>
  </si>
  <si>
    <t>central</t>
    <phoneticPr fontId="4"/>
  </si>
  <si>
    <t>normal</t>
    <phoneticPr fontId="4"/>
  </si>
  <si>
    <t>population</t>
  </si>
  <si>
    <t>movement</t>
    <phoneticPr fontId="4"/>
  </si>
  <si>
    <t>stand</t>
    <phoneticPr fontId="4"/>
  </si>
  <si>
    <t>case</t>
  </si>
  <si>
    <t>rather</t>
    <phoneticPr fontId="4"/>
  </si>
  <si>
    <t>happen</t>
  </si>
  <si>
    <t>scholar</t>
  </si>
  <si>
    <t>root</t>
    <phoneticPr fontId="4"/>
  </si>
  <si>
    <t>wrap</t>
    <phoneticPr fontId="4"/>
  </si>
  <si>
    <t>careful</t>
    <phoneticPr fontId="4"/>
  </si>
  <si>
    <t>channel</t>
    <phoneticPr fontId="4"/>
  </si>
  <si>
    <t>alive</t>
    <phoneticPr fontId="4"/>
  </si>
  <si>
    <t>quiet</t>
  </si>
  <si>
    <t>series</t>
    <phoneticPr fontId="4"/>
  </si>
  <si>
    <t>stick</t>
    <phoneticPr fontId="4"/>
  </si>
  <si>
    <t>isolate</t>
    <phoneticPr fontId="4"/>
  </si>
  <si>
    <t>43scientific</t>
    <phoneticPr fontId="4"/>
  </si>
  <si>
    <t>thick</t>
    <phoneticPr fontId="4"/>
  </si>
  <si>
    <t>straight</t>
    <phoneticPr fontId="4"/>
  </si>
  <si>
    <t>device</t>
    <phoneticPr fontId="4"/>
  </si>
  <si>
    <t>universe</t>
    <phoneticPr fontId="4"/>
  </si>
  <si>
    <t>technology</t>
  </si>
  <si>
    <t>shy</t>
    <phoneticPr fontId="4"/>
  </si>
  <si>
    <t>mystery</t>
    <phoneticPr fontId="4"/>
  </si>
  <si>
    <t>close</t>
    <phoneticPr fontId="4"/>
  </si>
  <si>
    <t>billion</t>
    <phoneticPr fontId="4"/>
  </si>
  <si>
    <t>moment</t>
    <phoneticPr fontId="4"/>
  </si>
  <si>
    <t>threat</t>
    <phoneticPr fontId="4"/>
  </si>
  <si>
    <t>campaign</t>
    <phoneticPr fontId="4"/>
  </si>
  <si>
    <t>disadvantage</t>
    <phoneticPr fontId="4"/>
  </si>
  <si>
    <t>variety</t>
    <phoneticPr fontId="4"/>
  </si>
  <si>
    <t>wild</t>
    <phoneticPr fontId="4"/>
  </si>
  <si>
    <t>lie</t>
    <phoneticPr fontId="4"/>
  </si>
  <si>
    <t>bite</t>
    <phoneticPr fontId="4"/>
  </si>
  <si>
    <t>separate</t>
    <phoneticPr fontId="4"/>
  </si>
  <si>
    <t>temperature</t>
  </si>
  <si>
    <t>main</t>
    <phoneticPr fontId="4"/>
  </si>
  <si>
    <t>clear</t>
    <phoneticPr fontId="4"/>
  </si>
  <si>
    <t>act</t>
    <phoneticPr fontId="4"/>
  </si>
  <si>
    <t>sensitive</t>
    <phoneticPr fontId="4"/>
  </si>
  <si>
    <t>address</t>
    <phoneticPr fontId="4"/>
  </si>
  <si>
    <t>social</t>
    <phoneticPr fontId="4"/>
  </si>
  <si>
    <t>race</t>
    <phoneticPr fontId="4"/>
  </si>
  <si>
    <t>symbol</t>
    <phoneticPr fontId="4"/>
  </si>
  <si>
    <t>conclude</t>
    <phoneticPr fontId="4"/>
  </si>
  <si>
    <t>sequence</t>
    <phoneticPr fontId="4"/>
  </si>
  <si>
    <t>cooperation</t>
    <phoneticPr fontId="4"/>
  </si>
  <si>
    <t>inevitable</t>
    <phoneticPr fontId="4"/>
  </si>
  <si>
    <t>origin</t>
  </si>
  <si>
    <t>gene</t>
    <phoneticPr fontId="4"/>
  </si>
  <si>
    <t>birth</t>
    <phoneticPr fontId="4"/>
  </si>
  <si>
    <t>Arctic</t>
    <phoneticPr fontId="4"/>
  </si>
  <si>
    <t>navy</t>
    <phoneticPr fontId="4"/>
  </si>
  <si>
    <t>frank</t>
    <phoneticPr fontId="4"/>
  </si>
  <si>
    <t>discount</t>
    <phoneticPr fontId="4"/>
  </si>
  <si>
    <t>logic</t>
    <phoneticPr fontId="4"/>
  </si>
  <si>
    <t>precise</t>
  </si>
  <si>
    <t>electricity</t>
    <phoneticPr fontId="4"/>
  </si>
  <si>
    <t>select</t>
    <phoneticPr fontId="4"/>
  </si>
  <si>
    <t>violent</t>
    <phoneticPr fontId="4"/>
  </si>
  <si>
    <t>commercial</t>
    <phoneticPr fontId="4"/>
  </si>
  <si>
    <t>conflict</t>
    <phoneticPr fontId="4"/>
  </si>
  <si>
    <t>colony</t>
  </si>
  <si>
    <t>バイリンガルの、2言語を話す</t>
    <rPh sb="9" eb="11">
      <t>ゲンゴ</t>
    </rPh>
    <rPh sb="12" eb="13">
      <t>ハナ</t>
    </rPh>
    <phoneticPr fontId="4"/>
  </si>
  <si>
    <t>流ちょうな、堪能な</t>
    <rPh sb="0" eb="1">
      <t>リュウ</t>
    </rPh>
    <rPh sb="6" eb="8">
      <t>タンノウ</t>
    </rPh>
    <phoneticPr fontId="4"/>
  </si>
  <si>
    <t>世界</t>
    <rPh sb="0" eb="2">
      <t>セカイ</t>
    </rPh>
    <phoneticPr fontId="4"/>
  </si>
  <si>
    <t>主催する</t>
    <rPh sb="0" eb="2">
      <t>シュサイ</t>
    </rPh>
    <phoneticPr fontId="4"/>
  </si>
  <si>
    <t>講義、講演</t>
    <rPh sb="0" eb="2">
      <t>コウギ</t>
    </rPh>
    <rPh sb="3" eb="5">
      <t>コウエン</t>
    </rPh>
    <phoneticPr fontId="4"/>
  </si>
  <si>
    <t>取り除く</t>
    <rPh sb="0" eb="1">
      <t>ト</t>
    </rPh>
    <rPh sb="2" eb="3">
      <t>ノゾ</t>
    </rPh>
    <phoneticPr fontId="4"/>
  </si>
  <si>
    <t>制限する</t>
    <rPh sb="0" eb="2">
      <t>セイゲン</t>
    </rPh>
    <phoneticPr fontId="4"/>
  </si>
  <si>
    <t>熱狂、熱中、熱心</t>
    <rPh sb="0" eb="2">
      <t>ネッキョウ</t>
    </rPh>
    <rPh sb="3" eb="5">
      <t>ネッチュウ</t>
    </rPh>
    <rPh sb="6" eb="8">
      <t>ネッシン</t>
    </rPh>
    <phoneticPr fontId="4"/>
  </si>
  <si>
    <t>値する</t>
    <rPh sb="0" eb="1">
      <t>アタイ</t>
    </rPh>
    <phoneticPr fontId="4"/>
  </si>
  <si>
    <t>異質の</t>
    <rPh sb="0" eb="2">
      <t>イシツ</t>
    </rPh>
    <phoneticPr fontId="4"/>
  </si>
  <si>
    <t>手伝う</t>
    <rPh sb="0" eb="2">
      <t>テツダ</t>
    </rPh>
    <phoneticPr fontId="4"/>
  </si>
  <si>
    <t>そのうえ</t>
    <phoneticPr fontId="4"/>
  </si>
  <si>
    <t>掛ける、ぶら下がる</t>
    <rPh sb="0" eb="1">
      <t>カ</t>
    </rPh>
    <rPh sb="6" eb="7">
      <t>サ</t>
    </rPh>
    <phoneticPr fontId="4"/>
  </si>
  <si>
    <t>得る、引き出す、由来する</t>
    <rPh sb="0" eb="1">
      <t>エ</t>
    </rPh>
    <rPh sb="3" eb="4">
      <t>ヒ</t>
    </rPh>
    <rPh sb="5" eb="6">
      <t>ダ</t>
    </rPh>
    <rPh sb="8" eb="10">
      <t>ユライ</t>
    </rPh>
    <phoneticPr fontId="4"/>
  </si>
  <si>
    <t>ウェブ</t>
    <phoneticPr fontId="4"/>
  </si>
  <si>
    <t>目に見える</t>
    <rPh sb="0" eb="1">
      <t>メ</t>
    </rPh>
    <rPh sb="2" eb="3">
      <t>ミ</t>
    </rPh>
    <phoneticPr fontId="4"/>
  </si>
  <si>
    <t>額縁</t>
    <rPh sb="0" eb="2">
      <t>ガクブチ</t>
    </rPh>
    <phoneticPr fontId="4"/>
  </si>
  <si>
    <t>警戒、護衛者</t>
    <rPh sb="0" eb="2">
      <t>ケイカイ</t>
    </rPh>
    <rPh sb="3" eb="6">
      <t>ゴエイシャ</t>
    </rPh>
    <phoneticPr fontId="4"/>
  </si>
  <si>
    <t>不満を抱かせる</t>
    <rPh sb="0" eb="2">
      <t>フマン</t>
    </rPh>
    <rPh sb="3" eb="4">
      <t>イダ</t>
    </rPh>
    <phoneticPr fontId="4"/>
  </si>
  <si>
    <t>まねる</t>
    <phoneticPr fontId="4"/>
  </si>
  <si>
    <t>豪華な、雄大な</t>
    <rPh sb="0" eb="2">
      <t>ゴウカ</t>
    </rPh>
    <rPh sb="4" eb="6">
      <t>ユウダイ</t>
    </rPh>
    <phoneticPr fontId="4"/>
  </si>
  <si>
    <t>部門、分野</t>
    <rPh sb="0" eb="2">
      <t>ブモン</t>
    </rPh>
    <rPh sb="3" eb="5">
      <t>ブンヤ</t>
    </rPh>
    <phoneticPr fontId="4"/>
  </si>
  <si>
    <t>怠る、無視する</t>
    <rPh sb="0" eb="1">
      <t>オコタ</t>
    </rPh>
    <rPh sb="3" eb="5">
      <t>ムシ</t>
    </rPh>
    <phoneticPr fontId="4"/>
  </si>
  <si>
    <t>犠牲</t>
    <rPh sb="0" eb="2">
      <t>ギセイ</t>
    </rPh>
    <phoneticPr fontId="4"/>
  </si>
  <si>
    <t>地位、身分</t>
    <rPh sb="0" eb="2">
      <t>チイ</t>
    </rPh>
    <rPh sb="3" eb="5">
      <t>ミブン</t>
    </rPh>
    <phoneticPr fontId="4"/>
  </si>
  <si>
    <t>逆転させる、転換する</t>
    <rPh sb="0" eb="2">
      <t>ギャクテン</t>
    </rPh>
    <rPh sb="6" eb="8">
      <t>テンカン</t>
    </rPh>
    <phoneticPr fontId="4"/>
  </si>
  <si>
    <t>悲観的な</t>
    <rPh sb="0" eb="3">
      <t>ヒカンテキ</t>
    </rPh>
    <phoneticPr fontId="4"/>
  </si>
  <si>
    <t>寛大な</t>
    <rPh sb="0" eb="2">
      <t>カンダイ</t>
    </rPh>
    <phoneticPr fontId="4"/>
  </si>
  <si>
    <t>割り当てる</t>
    <rPh sb="0" eb="1">
      <t>ワ</t>
    </rPh>
    <rPh sb="2" eb="3">
      <t>ア</t>
    </rPh>
    <phoneticPr fontId="4"/>
  </si>
  <si>
    <t>改革する、改善する</t>
    <rPh sb="0" eb="2">
      <t>カイカク</t>
    </rPh>
    <rPh sb="5" eb="7">
      <t>カイゼン</t>
    </rPh>
    <phoneticPr fontId="4"/>
  </si>
  <si>
    <t>元気づける</t>
    <rPh sb="0" eb="2">
      <t>ゲンキ</t>
    </rPh>
    <phoneticPr fontId="4"/>
  </si>
  <si>
    <t>まいらせる、圧倒する</t>
    <rPh sb="6" eb="8">
      <t>アットウ</t>
    </rPh>
    <phoneticPr fontId="4"/>
  </si>
  <si>
    <t>崩壊する、倒れる</t>
    <rPh sb="0" eb="2">
      <t>ホウカイ</t>
    </rPh>
    <rPh sb="5" eb="6">
      <t>タオ</t>
    </rPh>
    <phoneticPr fontId="4"/>
  </si>
  <si>
    <t>台無しにする</t>
    <rPh sb="0" eb="1">
      <t>ダイ</t>
    </rPh>
    <rPh sb="1" eb="2">
      <t>ナ</t>
    </rPh>
    <phoneticPr fontId="4"/>
  </si>
  <si>
    <t>着実な、一定した、安定した</t>
    <rPh sb="0" eb="2">
      <t>チャクジツ</t>
    </rPh>
    <rPh sb="4" eb="6">
      <t>イッテイ</t>
    </rPh>
    <rPh sb="9" eb="11">
      <t>アンテイ</t>
    </rPh>
    <phoneticPr fontId="4"/>
  </si>
  <si>
    <t>弱める、弱まる</t>
    <rPh sb="0" eb="1">
      <t>ヨワ</t>
    </rPh>
    <rPh sb="4" eb="5">
      <t>ヨワ</t>
    </rPh>
    <phoneticPr fontId="4"/>
  </si>
  <si>
    <t>疲れ果てた</t>
    <rPh sb="0" eb="1">
      <t>ツカ</t>
    </rPh>
    <rPh sb="2" eb="3">
      <t>ハ</t>
    </rPh>
    <phoneticPr fontId="4"/>
  </si>
  <si>
    <t>和らげる、減らす</t>
    <rPh sb="0" eb="1">
      <t>ヤワ</t>
    </rPh>
    <rPh sb="5" eb="6">
      <t>ヘ</t>
    </rPh>
    <phoneticPr fontId="4"/>
  </si>
  <si>
    <t>置く、敷く</t>
    <rPh sb="0" eb="1">
      <t>オ</t>
    </rPh>
    <rPh sb="3" eb="4">
      <t>シ</t>
    </rPh>
    <phoneticPr fontId="4"/>
  </si>
  <si>
    <t>修正する</t>
    <rPh sb="0" eb="2">
      <t>シュウセイ</t>
    </rPh>
    <phoneticPr fontId="4"/>
  </si>
  <si>
    <t>微妙な</t>
    <rPh sb="0" eb="2">
      <t>ビミョウ</t>
    </rPh>
    <phoneticPr fontId="4"/>
  </si>
  <si>
    <t>積む</t>
    <rPh sb="0" eb="1">
      <t>ツ</t>
    </rPh>
    <phoneticPr fontId="4"/>
  </si>
  <si>
    <t>挨拶する、迎える</t>
    <rPh sb="0" eb="2">
      <t>アイサツ</t>
    </rPh>
    <rPh sb="5" eb="6">
      <t>ムカ</t>
    </rPh>
    <phoneticPr fontId="4"/>
  </si>
  <si>
    <t>編集者</t>
    <rPh sb="0" eb="3">
      <t>ヘンシュウシャ</t>
    </rPh>
    <phoneticPr fontId="4"/>
  </si>
  <si>
    <t>委員会、重役会</t>
    <rPh sb="0" eb="3">
      <t>イインカイ</t>
    </rPh>
    <rPh sb="4" eb="6">
      <t>ジュウヤク</t>
    </rPh>
    <rPh sb="6" eb="7">
      <t>カイ</t>
    </rPh>
    <phoneticPr fontId="4"/>
  </si>
  <si>
    <t>一致する、連絡を取り合う</t>
    <rPh sb="0" eb="2">
      <t>イッチ</t>
    </rPh>
    <rPh sb="5" eb="7">
      <t>レンラク</t>
    </rPh>
    <rPh sb="8" eb="9">
      <t>ト</t>
    </rPh>
    <rPh sb="10" eb="11">
      <t>ア</t>
    </rPh>
    <phoneticPr fontId="4"/>
  </si>
  <si>
    <t>～の媒介で</t>
    <rPh sb="2" eb="4">
      <t>バイカイ</t>
    </rPh>
    <phoneticPr fontId="4"/>
  </si>
  <si>
    <t>ローン、貸付金</t>
    <rPh sb="4" eb="6">
      <t>カシツケ</t>
    </rPh>
    <rPh sb="6" eb="7">
      <t>キン</t>
    </rPh>
    <phoneticPr fontId="4"/>
  </si>
  <si>
    <t>感動させる</t>
    <rPh sb="0" eb="2">
      <t>カンドウ</t>
    </rPh>
    <phoneticPr fontId="4"/>
  </si>
  <si>
    <t>慈善事業</t>
    <rPh sb="0" eb="2">
      <t>ジゼン</t>
    </rPh>
    <rPh sb="2" eb="4">
      <t>ジギョウ</t>
    </rPh>
    <phoneticPr fontId="4"/>
  </si>
  <si>
    <t>見たところ</t>
    <rPh sb="0" eb="1">
      <t>ミ</t>
    </rPh>
    <phoneticPr fontId="4"/>
  </si>
  <si>
    <t>最高水準の、典型的な</t>
    <rPh sb="0" eb="2">
      <t>サイコウ</t>
    </rPh>
    <rPh sb="2" eb="4">
      <t>スイジュン</t>
    </rPh>
    <rPh sb="6" eb="9">
      <t>テンケイテキ</t>
    </rPh>
    <phoneticPr fontId="4"/>
  </si>
  <si>
    <t>粗い、大まかな</t>
    <rPh sb="0" eb="1">
      <t>アラ</t>
    </rPh>
    <rPh sb="3" eb="4">
      <t>オオ</t>
    </rPh>
    <phoneticPr fontId="4"/>
  </si>
  <si>
    <t>使い方、使用</t>
    <rPh sb="0" eb="1">
      <t>ツカ</t>
    </rPh>
    <rPh sb="2" eb="3">
      <t>カタ</t>
    </rPh>
    <rPh sb="4" eb="6">
      <t>シヨウ</t>
    </rPh>
    <phoneticPr fontId="4"/>
  </si>
  <si>
    <t>驚くほどの</t>
    <rPh sb="0" eb="1">
      <t>オドロ</t>
    </rPh>
    <phoneticPr fontId="4"/>
  </si>
  <si>
    <t>相互に作用する、交流する</t>
    <rPh sb="0" eb="2">
      <t>ソウゴ</t>
    </rPh>
    <rPh sb="3" eb="5">
      <t>サヨウ</t>
    </rPh>
    <rPh sb="8" eb="10">
      <t>コウリュウ</t>
    </rPh>
    <phoneticPr fontId="4"/>
  </si>
  <si>
    <t>読み書き能力</t>
    <rPh sb="0" eb="1">
      <t>ヨ</t>
    </rPh>
    <rPh sb="2" eb="3">
      <t>カ</t>
    </rPh>
    <rPh sb="4" eb="6">
      <t>ノウリョク</t>
    </rPh>
    <phoneticPr fontId="4"/>
  </si>
  <si>
    <t>囲む</t>
    <rPh sb="0" eb="1">
      <t>カコ</t>
    </rPh>
    <phoneticPr fontId="4"/>
  </si>
  <si>
    <t>量、体積、容積</t>
    <rPh sb="0" eb="1">
      <t>リョウ</t>
    </rPh>
    <rPh sb="2" eb="4">
      <t>タイセキ</t>
    </rPh>
    <rPh sb="5" eb="7">
      <t>ヨウセキ</t>
    </rPh>
    <phoneticPr fontId="4"/>
  </si>
  <si>
    <t>具体的な</t>
    <rPh sb="0" eb="3">
      <t>グタイテキ</t>
    </rPh>
    <phoneticPr fontId="4"/>
  </si>
  <si>
    <t>主題、テーマ</t>
    <rPh sb="0" eb="2">
      <t>シュダイ</t>
    </rPh>
    <phoneticPr fontId="4"/>
  </si>
  <si>
    <t>発する</t>
    <rPh sb="0" eb="1">
      <t>ハッ</t>
    </rPh>
    <phoneticPr fontId="4"/>
  </si>
  <si>
    <t>関係のある</t>
    <rPh sb="0" eb="2">
      <t>カンケイ</t>
    </rPh>
    <phoneticPr fontId="4"/>
  </si>
  <si>
    <t>嫌う</t>
    <rPh sb="0" eb="1">
      <t>キラ</t>
    </rPh>
    <phoneticPr fontId="4"/>
  </si>
  <si>
    <t>楽しませる</t>
    <rPh sb="0" eb="1">
      <t>タノ</t>
    </rPh>
    <phoneticPr fontId="4"/>
  </si>
  <si>
    <t>刺激する</t>
    <rPh sb="0" eb="2">
      <t>シゲキ</t>
    </rPh>
    <phoneticPr fontId="4"/>
  </si>
  <si>
    <t>占める、占領する</t>
    <rPh sb="0" eb="1">
      <t>シ</t>
    </rPh>
    <rPh sb="4" eb="6">
      <t>センリョウ</t>
    </rPh>
    <phoneticPr fontId="4"/>
  </si>
  <si>
    <t>折り畳む</t>
    <rPh sb="0" eb="1">
      <t>オ</t>
    </rPh>
    <rPh sb="2" eb="3">
      <t>タタ</t>
    </rPh>
    <phoneticPr fontId="4"/>
  </si>
  <si>
    <t>代わりに使う</t>
    <rPh sb="0" eb="1">
      <t>カ</t>
    </rPh>
    <rPh sb="4" eb="5">
      <t>ツカ</t>
    </rPh>
    <phoneticPr fontId="4"/>
  </si>
  <si>
    <t>借りている、おかげである</t>
    <rPh sb="0" eb="1">
      <t>カ</t>
    </rPh>
    <phoneticPr fontId="4"/>
  </si>
  <si>
    <t>命ずる</t>
    <rPh sb="0" eb="1">
      <t>メイ</t>
    </rPh>
    <phoneticPr fontId="4"/>
  </si>
  <si>
    <t>単に</t>
    <rPh sb="0" eb="1">
      <t>タン</t>
    </rPh>
    <phoneticPr fontId="4"/>
  </si>
  <si>
    <t>批評、再検討</t>
    <rPh sb="0" eb="2">
      <t>ヒヒョウ</t>
    </rPh>
    <rPh sb="3" eb="6">
      <t>サイケントウ</t>
    </rPh>
    <phoneticPr fontId="4"/>
  </si>
  <si>
    <t>述べる、言う</t>
    <rPh sb="0" eb="1">
      <t>ノ</t>
    </rPh>
    <rPh sb="4" eb="5">
      <t>イ</t>
    </rPh>
    <phoneticPr fontId="4"/>
  </si>
  <si>
    <t>賛成する、好む</t>
    <rPh sb="0" eb="2">
      <t>サンセイ</t>
    </rPh>
    <rPh sb="5" eb="6">
      <t>コノ</t>
    </rPh>
    <phoneticPr fontId="4"/>
  </si>
  <si>
    <t>おしゃべりをする</t>
    <phoneticPr fontId="4"/>
  </si>
  <si>
    <t>説明する、例証する</t>
    <rPh sb="0" eb="2">
      <t>セツメイ</t>
    </rPh>
    <rPh sb="5" eb="7">
      <t>レイショウ</t>
    </rPh>
    <phoneticPr fontId="4"/>
  </si>
  <si>
    <t>初期の</t>
    <rPh sb="0" eb="2">
      <t>ショキ</t>
    </rPh>
    <phoneticPr fontId="4"/>
  </si>
  <si>
    <t>伸ばす、広げる、広がる</t>
    <rPh sb="0" eb="1">
      <t>ノ</t>
    </rPh>
    <rPh sb="4" eb="5">
      <t>ヒロ</t>
    </rPh>
    <rPh sb="8" eb="9">
      <t>ヒロ</t>
    </rPh>
    <phoneticPr fontId="4"/>
  </si>
  <si>
    <t>期間、学期、用語</t>
    <rPh sb="0" eb="2">
      <t>キカン</t>
    </rPh>
    <rPh sb="3" eb="5">
      <t>ガッキ</t>
    </rPh>
    <rPh sb="6" eb="8">
      <t>ヨウゴ</t>
    </rPh>
    <phoneticPr fontId="4"/>
  </si>
  <si>
    <t>身体の</t>
    <rPh sb="0" eb="2">
      <t>シンタイ</t>
    </rPh>
    <phoneticPr fontId="4"/>
  </si>
  <si>
    <t>思う</t>
    <rPh sb="0" eb="1">
      <t>オモ</t>
    </rPh>
    <phoneticPr fontId="4"/>
  </si>
  <si>
    <t>方法、道</t>
    <rPh sb="0" eb="2">
      <t>ホウホウ</t>
    </rPh>
    <rPh sb="3" eb="4">
      <t>ミチ</t>
    </rPh>
    <phoneticPr fontId="4"/>
  </si>
  <si>
    <t>特別の、好みがうるさい</t>
    <rPh sb="0" eb="2">
      <t>トクベツ</t>
    </rPh>
    <rPh sb="4" eb="5">
      <t>コノ</t>
    </rPh>
    <phoneticPr fontId="4"/>
  </si>
  <si>
    <t>最近の</t>
    <rPh sb="0" eb="2">
      <t>サイキン</t>
    </rPh>
    <phoneticPr fontId="4"/>
  </si>
  <si>
    <t>申し込む、適用する</t>
    <rPh sb="0" eb="1">
      <t>モウ</t>
    </rPh>
    <rPh sb="2" eb="3">
      <t>コ</t>
    </rPh>
    <rPh sb="5" eb="7">
      <t>テキヨウ</t>
    </rPh>
    <phoneticPr fontId="4"/>
  </si>
  <si>
    <t>入る</t>
    <rPh sb="0" eb="1">
      <t>ハイ</t>
    </rPh>
    <phoneticPr fontId="4"/>
  </si>
  <si>
    <t>手に入れる</t>
    <rPh sb="0" eb="1">
      <t>テ</t>
    </rPh>
    <rPh sb="2" eb="3">
      <t>イ</t>
    </rPh>
    <phoneticPr fontId="4"/>
  </si>
  <si>
    <t>教授</t>
    <rPh sb="0" eb="2">
      <t>キョウジュ</t>
    </rPh>
    <phoneticPr fontId="4"/>
  </si>
  <si>
    <t>尊敬する</t>
    <rPh sb="0" eb="2">
      <t>ソンケイ</t>
    </rPh>
    <phoneticPr fontId="4"/>
  </si>
  <si>
    <t>楽しみ、おもしろいこと</t>
    <rPh sb="0" eb="1">
      <t>タノ</t>
    </rPh>
    <phoneticPr fontId="4"/>
  </si>
  <si>
    <t>熱心に勧める</t>
    <rPh sb="0" eb="2">
      <t>ネッシン</t>
    </rPh>
    <rPh sb="3" eb="4">
      <t>スス</t>
    </rPh>
    <phoneticPr fontId="4"/>
  </si>
  <si>
    <t>変える</t>
    <rPh sb="0" eb="1">
      <t>カ</t>
    </rPh>
    <phoneticPr fontId="4"/>
  </si>
  <si>
    <t>付ける</t>
    <rPh sb="0" eb="1">
      <t>ツ</t>
    </rPh>
    <phoneticPr fontId="4"/>
  </si>
  <si>
    <t>重さがある、重さを量る</t>
    <rPh sb="0" eb="1">
      <t>オモ</t>
    </rPh>
    <rPh sb="6" eb="7">
      <t>オモ</t>
    </rPh>
    <rPh sb="9" eb="10">
      <t>ハカ</t>
    </rPh>
    <phoneticPr fontId="4"/>
  </si>
  <si>
    <t>覚えている、覚えておく</t>
    <rPh sb="0" eb="1">
      <t>オボ</t>
    </rPh>
    <rPh sb="6" eb="7">
      <t>オボ</t>
    </rPh>
    <phoneticPr fontId="4"/>
  </si>
  <si>
    <t>超える、上回る</t>
    <rPh sb="0" eb="1">
      <t>コ</t>
    </rPh>
    <rPh sb="4" eb="6">
      <t>ウワマワ</t>
    </rPh>
    <phoneticPr fontId="4"/>
  </si>
  <si>
    <t>注意する、注目する</t>
    <rPh sb="0" eb="2">
      <t>チュウイ</t>
    </rPh>
    <rPh sb="5" eb="7">
      <t>チュウモク</t>
    </rPh>
    <phoneticPr fontId="4"/>
  </si>
  <si>
    <t>液体</t>
    <rPh sb="0" eb="2">
      <t>エキタイ</t>
    </rPh>
    <phoneticPr fontId="4"/>
  </si>
  <si>
    <t>禁じる</t>
    <rPh sb="0" eb="1">
      <t>キン</t>
    </rPh>
    <phoneticPr fontId="4"/>
  </si>
  <si>
    <t>賢明な</t>
    <rPh sb="0" eb="2">
      <t>ケンメイ</t>
    </rPh>
    <phoneticPr fontId="4"/>
  </si>
  <si>
    <t>定期的な、正規の</t>
    <rPh sb="0" eb="3">
      <t>テイキテキ</t>
    </rPh>
    <rPh sb="5" eb="7">
      <t>セイキ</t>
    </rPh>
    <phoneticPr fontId="4"/>
  </si>
  <si>
    <t>第１の、主要な</t>
    <rPh sb="0" eb="1">
      <t>ダイ</t>
    </rPh>
    <rPh sb="4" eb="6">
      <t>シュヨウ</t>
    </rPh>
    <phoneticPr fontId="4"/>
  </si>
  <si>
    <t>確信して、ある程度の</t>
    <rPh sb="0" eb="2">
      <t>カクシン</t>
    </rPh>
    <rPh sb="7" eb="9">
      <t>テイド</t>
    </rPh>
    <phoneticPr fontId="4"/>
  </si>
  <si>
    <t>興味</t>
    <rPh sb="0" eb="2">
      <t>キョウミ</t>
    </rPh>
    <phoneticPr fontId="4"/>
  </si>
  <si>
    <t>必要不可欠な</t>
    <rPh sb="0" eb="2">
      <t>ヒツヨウ</t>
    </rPh>
    <rPh sb="2" eb="5">
      <t>フカケツ</t>
    </rPh>
    <phoneticPr fontId="4"/>
  </si>
  <si>
    <t>連絡を取る</t>
    <rPh sb="0" eb="2">
      <t>レンラク</t>
    </rPh>
    <rPh sb="3" eb="4">
      <t>ト</t>
    </rPh>
    <phoneticPr fontId="4"/>
  </si>
  <si>
    <t>加わる</t>
    <rPh sb="0" eb="1">
      <t>クワ</t>
    </rPh>
    <phoneticPr fontId="4"/>
  </si>
  <si>
    <t>～のにおいがする</t>
    <phoneticPr fontId="4"/>
  </si>
  <si>
    <t>思い出させる</t>
    <rPh sb="0" eb="1">
      <t>オモ</t>
    </rPh>
    <rPh sb="2" eb="3">
      <t>ダ</t>
    </rPh>
    <phoneticPr fontId="4"/>
  </si>
  <si>
    <t>断固要求する、言い張る</t>
    <rPh sb="0" eb="2">
      <t>ダンコ</t>
    </rPh>
    <rPh sb="2" eb="4">
      <t>ヨウキュウ</t>
    </rPh>
    <rPh sb="7" eb="8">
      <t>イ</t>
    </rPh>
    <rPh sb="9" eb="10">
      <t>ハ</t>
    </rPh>
    <phoneticPr fontId="4"/>
  </si>
  <si>
    <t>拒絶する</t>
    <rPh sb="0" eb="2">
      <t>キョゼツ</t>
    </rPh>
    <phoneticPr fontId="4"/>
  </si>
  <si>
    <t>平易な、明白な</t>
    <rPh sb="0" eb="1">
      <t>ヘイ</t>
    </rPh>
    <rPh sb="1" eb="2">
      <t>エキ</t>
    </rPh>
    <rPh sb="4" eb="6">
      <t>メイハク</t>
    </rPh>
    <phoneticPr fontId="4"/>
  </si>
  <si>
    <t>合理的な、理性のある</t>
    <rPh sb="0" eb="3">
      <t>ゴウリテキ</t>
    </rPh>
    <rPh sb="5" eb="7">
      <t>リセイ</t>
    </rPh>
    <phoneticPr fontId="4"/>
  </si>
  <si>
    <t>乳児</t>
    <rPh sb="0" eb="2">
      <t>ニュウジ</t>
    </rPh>
    <phoneticPr fontId="4"/>
  </si>
  <si>
    <t>即座の</t>
    <rPh sb="0" eb="2">
      <t>ソクザ</t>
    </rPh>
    <phoneticPr fontId="4"/>
  </si>
  <si>
    <t>感覚、感じ、意味</t>
    <rPh sb="0" eb="2">
      <t>カンカク</t>
    </rPh>
    <rPh sb="3" eb="4">
      <t>カン</t>
    </rPh>
    <rPh sb="6" eb="8">
      <t>イミ</t>
    </rPh>
    <phoneticPr fontId="4"/>
  </si>
  <si>
    <t>快い、楽しい、感じのよい</t>
    <rPh sb="0" eb="1">
      <t>ココロヨ</t>
    </rPh>
    <rPh sb="3" eb="4">
      <t>タノ</t>
    </rPh>
    <rPh sb="7" eb="8">
      <t>カン</t>
    </rPh>
    <phoneticPr fontId="4"/>
  </si>
  <si>
    <t>返事を出す</t>
    <rPh sb="0" eb="2">
      <t>ヘンジ</t>
    </rPh>
    <rPh sb="3" eb="4">
      <t>ダ</t>
    </rPh>
    <phoneticPr fontId="4"/>
  </si>
  <si>
    <t>維持する、主張する</t>
    <rPh sb="0" eb="2">
      <t>イジ</t>
    </rPh>
    <rPh sb="5" eb="7">
      <t>シュチョウ</t>
    </rPh>
    <phoneticPr fontId="4"/>
  </si>
  <si>
    <t>請求書、勘定</t>
    <rPh sb="0" eb="3">
      <t>セイキュウショ</t>
    </rPh>
    <rPh sb="4" eb="6">
      <t>カンジョウ</t>
    </rPh>
    <phoneticPr fontId="4"/>
  </si>
  <si>
    <t>支払う</t>
    <rPh sb="0" eb="2">
      <t>シハラ</t>
    </rPh>
    <phoneticPr fontId="4"/>
  </si>
  <si>
    <t>困難</t>
    <rPh sb="0" eb="2">
      <t>コンナン</t>
    </rPh>
    <phoneticPr fontId="4"/>
  </si>
  <si>
    <t>扱う、治療する</t>
    <rPh sb="0" eb="1">
      <t>アツカ</t>
    </rPh>
    <rPh sb="3" eb="5">
      <t>チリョウ</t>
    </rPh>
    <phoneticPr fontId="4"/>
  </si>
  <si>
    <t>成長する</t>
    <rPh sb="0" eb="2">
      <t>セイチョウ</t>
    </rPh>
    <phoneticPr fontId="4"/>
  </si>
  <si>
    <t>自立した</t>
    <rPh sb="0" eb="2">
      <t>ジリツ</t>
    </rPh>
    <phoneticPr fontId="4"/>
  </si>
  <si>
    <t>真剣な</t>
    <rPh sb="0" eb="2">
      <t>シンケン</t>
    </rPh>
    <phoneticPr fontId="4"/>
  </si>
  <si>
    <t>財政上の、金銭的な</t>
    <rPh sb="0" eb="3">
      <t>ザイセイジョウ</t>
    </rPh>
    <rPh sb="5" eb="8">
      <t>キンセンテキ</t>
    </rPh>
    <phoneticPr fontId="4"/>
  </si>
  <si>
    <t>化石</t>
    <rPh sb="0" eb="2">
      <t>カセキ</t>
    </rPh>
    <phoneticPr fontId="4"/>
  </si>
  <si>
    <t>積み重ねる</t>
    <rPh sb="0" eb="1">
      <t>ツ</t>
    </rPh>
    <rPh sb="2" eb="3">
      <t>カサ</t>
    </rPh>
    <phoneticPr fontId="4"/>
  </si>
  <si>
    <t>並べる、手はずを整える</t>
    <rPh sb="0" eb="1">
      <t>ナラ</t>
    </rPh>
    <rPh sb="4" eb="5">
      <t>テ</t>
    </rPh>
    <rPh sb="8" eb="9">
      <t>トトノ</t>
    </rPh>
    <phoneticPr fontId="4"/>
  </si>
  <si>
    <t>夢中にさせる</t>
    <rPh sb="0" eb="2">
      <t>ムチュウ</t>
    </rPh>
    <phoneticPr fontId="4"/>
  </si>
  <si>
    <t>急ぐ</t>
    <rPh sb="0" eb="1">
      <t>イソ</t>
    </rPh>
    <phoneticPr fontId="4"/>
  </si>
  <si>
    <t>持ち上げる</t>
    <rPh sb="0" eb="1">
      <t>モ</t>
    </rPh>
    <rPh sb="2" eb="3">
      <t>ア</t>
    </rPh>
    <phoneticPr fontId="4"/>
  </si>
  <si>
    <t>振る舞う</t>
    <phoneticPr fontId="4"/>
  </si>
  <si>
    <t>離れて、別々に</t>
    <rPh sb="0" eb="1">
      <t>ハナ</t>
    </rPh>
    <rPh sb="4" eb="6">
      <t>ベツベツ</t>
    </rPh>
    <phoneticPr fontId="4"/>
  </si>
  <si>
    <t>伝達する</t>
    <rPh sb="0" eb="2">
      <t>デンタツ</t>
    </rPh>
    <phoneticPr fontId="4"/>
  </si>
  <si>
    <t>許可する</t>
    <rPh sb="0" eb="2">
      <t>キョカ</t>
    </rPh>
    <phoneticPr fontId="4"/>
  </si>
  <si>
    <t>掘る</t>
    <rPh sb="0" eb="1">
      <t>ホ</t>
    </rPh>
    <phoneticPr fontId="4"/>
  </si>
  <si>
    <t>地上</t>
    <rPh sb="0" eb="2">
      <t>チジョウ</t>
    </rPh>
    <phoneticPr fontId="4"/>
  </si>
  <si>
    <t>重要でない</t>
    <rPh sb="0" eb="2">
      <t>ジュウヨウ</t>
    </rPh>
    <phoneticPr fontId="4"/>
  </si>
  <si>
    <t>それとなく言う、暗に示す</t>
    <rPh sb="5" eb="6">
      <t>イ</t>
    </rPh>
    <rPh sb="8" eb="9">
      <t>アン</t>
    </rPh>
    <rPh sb="10" eb="11">
      <t>シメ</t>
    </rPh>
    <phoneticPr fontId="4"/>
  </si>
  <si>
    <t>出会う</t>
    <rPh sb="0" eb="2">
      <t>デア</t>
    </rPh>
    <phoneticPr fontId="4"/>
  </si>
  <si>
    <t>探検する</t>
    <rPh sb="0" eb="2">
      <t>タンケン</t>
    </rPh>
    <phoneticPr fontId="4"/>
  </si>
  <si>
    <t>製造する</t>
    <rPh sb="0" eb="2">
      <t>セイゾウ</t>
    </rPh>
    <phoneticPr fontId="4"/>
  </si>
  <si>
    <t>輸入する</t>
    <rPh sb="0" eb="2">
      <t>ユニュウ</t>
    </rPh>
    <phoneticPr fontId="4"/>
  </si>
  <si>
    <t>年1回の</t>
    <rPh sb="0" eb="1">
      <t>ネン</t>
    </rPh>
    <rPh sb="2" eb="3">
      <t>カイ</t>
    </rPh>
    <phoneticPr fontId="4"/>
  </si>
  <si>
    <t>障壁</t>
    <rPh sb="0" eb="2">
      <t>ショウヘキ</t>
    </rPh>
    <phoneticPr fontId="4"/>
  </si>
  <si>
    <t>遠く離れた</t>
    <rPh sb="0" eb="1">
      <t>トオ</t>
    </rPh>
    <rPh sb="2" eb="3">
      <t>ハナ</t>
    </rPh>
    <phoneticPr fontId="4"/>
  </si>
  <si>
    <t>貸す</t>
    <rPh sb="0" eb="1">
      <t>カ</t>
    </rPh>
    <phoneticPr fontId="4"/>
  </si>
  <si>
    <t>儀式、習慣的行為</t>
    <rPh sb="0" eb="2">
      <t>ギシキ</t>
    </rPh>
    <rPh sb="3" eb="6">
      <t>シュウカンテキ</t>
    </rPh>
    <rPh sb="6" eb="8">
      <t>コウイ</t>
    </rPh>
    <phoneticPr fontId="4"/>
  </si>
  <si>
    <t>場合、時、機会</t>
    <rPh sb="0" eb="2">
      <t>バアイ</t>
    </rPh>
    <rPh sb="3" eb="4">
      <t>トキ</t>
    </rPh>
    <rPh sb="5" eb="7">
      <t>キカイ</t>
    </rPh>
    <phoneticPr fontId="4"/>
  </si>
  <si>
    <t>式典、儀式</t>
    <rPh sb="0" eb="2">
      <t>シキテン</t>
    </rPh>
    <rPh sb="3" eb="5">
      <t>ギシキ</t>
    </rPh>
    <phoneticPr fontId="4"/>
  </si>
  <si>
    <t>並外れた、異常な</t>
    <rPh sb="0" eb="2">
      <t>ナミハズ</t>
    </rPh>
    <rPh sb="5" eb="7">
      <t>イジョウ</t>
    </rPh>
    <phoneticPr fontId="4"/>
  </si>
  <si>
    <t>毒、有害なもの</t>
    <rPh sb="0" eb="1">
      <t>ドク</t>
    </rPh>
    <rPh sb="2" eb="4">
      <t>ユウガイ</t>
    </rPh>
    <phoneticPr fontId="4"/>
  </si>
  <si>
    <t>規範、暗号、コード</t>
    <rPh sb="0" eb="2">
      <t>キハン</t>
    </rPh>
    <rPh sb="3" eb="5">
      <t>アンゴウ</t>
    </rPh>
    <phoneticPr fontId="4"/>
  </si>
  <si>
    <t>予約する</t>
    <rPh sb="0" eb="2">
      <t>ヨヤク</t>
    </rPh>
    <phoneticPr fontId="4"/>
  </si>
  <si>
    <t>持ち物、材料</t>
    <rPh sb="0" eb="1">
      <t>モ</t>
    </rPh>
    <rPh sb="2" eb="3">
      <t>モノ</t>
    </rPh>
    <rPh sb="4" eb="6">
      <t>ザイリョウ</t>
    </rPh>
    <phoneticPr fontId="4"/>
  </si>
  <si>
    <t>恐れて</t>
    <rPh sb="0" eb="1">
      <t>オソ</t>
    </rPh>
    <phoneticPr fontId="4"/>
  </si>
  <si>
    <t>衝突する、堕落する</t>
    <rPh sb="0" eb="2">
      <t>ショウトツ</t>
    </rPh>
    <rPh sb="5" eb="7">
      <t>ダラク</t>
    </rPh>
    <phoneticPr fontId="4"/>
  </si>
  <si>
    <t>先駆者、パイオニア、開拓者</t>
    <rPh sb="0" eb="3">
      <t>センクシャ</t>
    </rPh>
    <rPh sb="10" eb="13">
      <t>カイタクシャ</t>
    </rPh>
    <phoneticPr fontId="4"/>
  </si>
  <si>
    <t>ぶらつく、歩き回る</t>
    <rPh sb="5" eb="6">
      <t>アル</t>
    </rPh>
    <rPh sb="7" eb="8">
      <t>マワ</t>
    </rPh>
    <phoneticPr fontId="4"/>
  </si>
  <si>
    <t>像、彫像</t>
    <rPh sb="0" eb="1">
      <t>ゾウ</t>
    </rPh>
    <rPh sb="2" eb="4">
      <t>チョウゾウ</t>
    </rPh>
    <phoneticPr fontId="4"/>
  </si>
  <si>
    <t>奪う、襲う</t>
    <rPh sb="0" eb="1">
      <t>ウバ</t>
    </rPh>
    <rPh sb="3" eb="4">
      <t>オソ</t>
    </rPh>
    <phoneticPr fontId="4"/>
  </si>
  <si>
    <t>殺害する</t>
    <rPh sb="0" eb="2">
      <t>サツガイ</t>
    </rPh>
    <phoneticPr fontId="4"/>
  </si>
  <si>
    <t>打ち負かす、打つ</t>
    <rPh sb="0" eb="1">
      <t>ウ</t>
    </rPh>
    <rPh sb="2" eb="3">
      <t>マ</t>
    </rPh>
    <rPh sb="6" eb="7">
      <t>ウ</t>
    </rPh>
    <phoneticPr fontId="4"/>
  </si>
  <si>
    <t>仕組み、機械装置</t>
    <rPh sb="0" eb="2">
      <t>シク</t>
    </rPh>
    <rPh sb="4" eb="6">
      <t>キカイ</t>
    </rPh>
    <rPh sb="6" eb="8">
      <t>ソウチ</t>
    </rPh>
    <phoneticPr fontId="4"/>
  </si>
  <si>
    <t>邪魔する、乱す</t>
    <rPh sb="0" eb="2">
      <t>ジャマ</t>
    </rPh>
    <rPh sb="5" eb="6">
      <t>ミダ</t>
    </rPh>
    <phoneticPr fontId="4"/>
  </si>
  <si>
    <t>目標、標的</t>
    <rPh sb="0" eb="2">
      <t>モクヒョウ</t>
    </rPh>
    <rPh sb="3" eb="5">
      <t>ヒョウテキ</t>
    </rPh>
    <phoneticPr fontId="4"/>
  </si>
  <si>
    <t>目が見えない、気づかない</t>
    <rPh sb="0" eb="1">
      <t>メ</t>
    </rPh>
    <rPh sb="2" eb="3">
      <t>ミ</t>
    </rPh>
    <rPh sb="7" eb="8">
      <t>キ</t>
    </rPh>
    <phoneticPr fontId="4"/>
  </si>
  <si>
    <t>策略、いたずら</t>
    <rPh sb="0" eb="2">
      <t>サクリャク</t>
    </rPh>
    <phoneticPr fontId="4"/>
  </si>
  <si>
    <t>救う</t>
    <rPh sb="0" eb="1">
      <t>スク</t>
    </rPh>
    <phoneticPr fontId="4"/>
  </si>
  <si>
    <t>愚かな、ばかげた</t>
    <rPh sb="0" eb="1">
      <t>オロ</t>
    </rPh>
    <phoneticPr fontId="4"/>
  </si>
  <si>
    <t>研究所、実験室</t>
    <rPh sb="0" eb="3">
      <t>ケンキュウジョ</t>
    </rPh>
    <rPh sb="4" eb="7">
      <t>ジッケンシツ</t>
    </rPh>
    <phoneticPr fontId="4"/>
  </si>
  <si>
    <t>建設する、組み立てる</t>
    <rPh sb="0" eb="2">
      <t>ケンセツ</t>
    </rPh>
    <rPh sb="5" eb="6">
      <t>ク</t>
    </rPh>
    <rPh sb="7" eb="8">
      <t>タ</t>
    </rPh>
    <phoneticPr fontId="4"/>
  </si>
  <si>
    <t>怖がらせる</t>
    <rPh sb="0" eb="1">
      <t>コワ</t>
    </rPh>
    <phoneticPr fontId="4"/>
  </si>
  <si>
    <t>すぐ近くの</t>
    <rPh sb="2" eb="3">
      <t>チカ</t>
    </rPh>
    <phoneticPr fontId="4"/>
  </si>
  <si>
    <t>意図する、つもりでいる</t>
    <rPh sb="0" eb="2">
      <t>イト</t>
    </rPh>
    <phoneticPr fontId="4"/>
  </si>
  <si>
    <t>へり</t>
    <phoneticPr fontId="4"/>
  </si>
  <si>
    <t>撃つ</t>
    <rPh sb="0" eb="1">
      <t>ウ</t>
    </rPh>
    <phoneticPr fontId="4"/>
  </si>
  <si>
    <t>傷つける</t>
    <rPh sb="0" eb="1">
      <t>キズ</t>
    </rPh>
    <phoneticPr fontId="4"/>
  </si>
  <si>
    <t>納得させる</t>
    <rPh sb="0" eb="2">
      <t>ナットク</t>
    </rPh>
    <phoneticPr fontId="4"/>
  </si>
  <si>
    <t>強調する、力脱する</t>
    <rPh sb="0" eb="2">
      <t>キョウチョウ</t>
    </rPh>
    <rPh sb="5" eb="6">
      <t>チカラ</t>
    </rPh>
    <rPh sb="6" eb="7">
      <t>ダッ</t>
    </rPh>
    <phoneticPr fontId="4"/>
  </si>
  <si>
    <t>勧める</t>
    <rPh sb="0" eb="1">
      <t>スス</t>
    </rPh>
    <phoneticPr fontId="4"/>
  </si>
  <si>
    <t>負担、重荷</t>
    <rPh sb="0" eb="2">
      <t>フタン</t>
    </rPh>
    <rPh sb="3" eb="5">
      <t>オモニ</t>
    </rPh>
    <phoneticPr fontId="4"/>
  </si>
  <si>
    <t>修理する</t>
    <rPh sb="0" eb="2">
      <t>シュウリ</t>
    </rPh>
    <phoneticPr fontId="4"/>
  </si>
  <si>
    <t>急な</t>
    <rPh sb="0" eb="1">
      <t>キュウ</t>
    </rPh>
    <phoneticPr fontId="4"/>
  </si>
  <si>
    <t>短時間の</t>
    <rPh sb="0" eb="3">
      <t>タンジカン</t>
    </rPh>
    <phoneticPr fontId="4"/>
  </si>
  <si>
    <t>料金</t>
    <phoneticPr fontId="4"/>
  </si>
  <si>
    <t>必要な</t>
    <rPh sb="0" eb="2">
      <t>ヒツヨウ</t>
    </rPh>
    <phoneticPr fontId="4"/>
  </si>
  <si>
    <t>法廷、裁判所</t>
    <rPh sb="0" eb="2">
      <t>ホウテイ</t>
    </rPh>
    <rPh sb="3" eb="6">
      <t>サイバンショ</t>
    </rPh>
    <phoneticPr fontId="4"/>
  </si>
  <si>
    <t>持っている、所有している</t>
    <rPh sb="0" eb="1">
      <t>モ</t>
    </rPh>
    <rPh sb="6" eb="8">
      <t>ショユウ</t>
    </rPh>
    <phoneticPr fontId="4"/>
  </si>
  <si>
    <t>日課、決まりきった仕事</t>
    <rPh sb="0" eb="2">
      <t>ニッカ</t>
    </rPh>
    <rPh sb="3" eb="4">
      <t>キ</t>
    </rPh>
    <rPh sb="9" eb="11">
      <t>シゴト</t>
    </rPh>
    <phoneticPr fontId="4"/>
  </si>
  <si>
    <t>励ます</t>
    <rPh sb="0" eb="1">
      <t>ハゲ</t>
    </rPh>
    <phoneticPr fontId="4"/>
  </si>
  <si>
    <t>媒体、手段</t>
    <rPh sb="0" eb="2">
      <t>バイタイ</t>
    </rPh>
    <rPh sb="3" eb="5">
      <t>シュダン</t>
    </rPh>
    <phoneticPr fontId="4"/>
  </si>
  <si>
    <t>共同で使う</t>
    <rPh sb="0" eb="2">
      <t>キョウドウ</t>
    </rPh>
    <rPh sb="3" eb="4">
      <t>ツカ</t>
    </rPh>
    <phoneticPr fontId="4"/>
  </si>
  <si>
    <t>特有の、唯一の</t>
    <rPh sb="0" eb="2">
      <t>トクユウ</t>
    </rPh>
    <rPh sb="4" eb="6">
      <t>ユイイツ</t>
    </rPh>
    <phoneticPr fontId="4"/>
  </si>
  <si>
    <t>順応する、適合させる</t>
    <rPh sb="0" eb="2">
      <t>ジュンノウ</t>
    </rPh>
    <rPh sb="5" eb="7">
      <t>テキゴウ</t>
    </rPh>
    <phoneticPr fontId="4"/>
  </si>
  <si>
    <t>傾向がある</t>
    <rPh sb="0" eb="2">
      <t>ケイコウ</t>
    </rPh>
    <phoneticPr fontId="4"/>
  </si>
  <si>
    <t>我慢強い</t>
    <rPh sb="0" eb="3">
      <t>ガマンヅヨ</t>
    </rPh>
    <phoneticPr fontId="4"/>
  </si>
  <si>
    <t>出席する</t>
    <rPh sb="0" eb="2">
      <t>シュッセキ</t>
    </rPh>
    <phoneticPr fontId="4"/>
  </si>
  <si>
    <t>記憶</t>
    <rPh sb="0" eb="2">
      <t>キオク</t>
    </rPh>
    <phoneticPr fontId="4"/>
  </si>
  <si>
    <t>行う、演じる</t>
    <rPh sb="0" eb="1">
      <t>オコナ</t>
    </rPh>
    <rPh sb="3" eb="4">
      <t>エン</t>
    </rPh>
    <phoneticPr fontId="4"/>
  </si>
  <si>
    <t>人間の</t>
    <rPh sb="0" eb="2">
      <t>ニンゲン</t>
    </rPh>
    <phoneticPr fontId="4"/>
  </si>
  <si>
    <t>腕、武器、兵器</t>
    <rPh sb="0" eb="1">
      <t>ウデ</t>
    </rPh>
    <rPh sb="2" eb="4">
      <t>ブキ</t>
    </rPh>
    <rPh sb="5" eb="7">
      <t>ヘイキ</t>
    </rPh>
    <phoneticPr fontId="4"/>
  </si>
  <si>
    <t>測る</t>
    <rPh sb="0" eb="1">
      <t>ハカ</t>
    </rPh>
    <phoneticPr fontId="4"/>
  </si>
  <si>
    <t>到着する、届く</t>
    <rPh sb="0" eb="2">
      <t>トウチャク</t>
    </rPh>
    <rPh sb="5" eb="6">
      <t>トド</t>
    </rPh>
    <phoneticPr fontId="4"/>
  </si>
  <si>
    <t>要求する、必要とする</t>
    <rPh sb="0" eb="2">
      <t>ヨウキュウ</t>
    </rPh>
    <rPh sb="5" eb="7">
      <t>ヒツヨウ</t>
    </rPh>
    <phoneticPr fontId="4"/>
  </si>
  <si>
    <t>受け取る</t>
    <rPh sb="0" eb="1">
      <t>ウ</t>
    </rPh>
    <rPh sb="2" eb="3">
      <t>ト</t>
    </rPh>
    <phoneticPr fontId="4"/>
  </si>
  <si>
    <t>欠けている、不足している</t>
    <rPh sb="0" eb="1">
      <t>カ</t>
    </rPh>
    <rPh sb="6" eb="8">
      <t>フソク</t>
    </rPh>
    <phoneticPr fontId="4"/>
  </si>
  <si>
    <t>蓄える</t>
    <rPh sb="0" eb="1">
      <t>タクワ</t>
    </rPh>
    <phoneticPr fontId="4"/>
  </si>
  <si>
    <t>安全な</t>
    <rPh sb="0" eb="2">
      <t>アンゼン</t>
    </rPh>
    <phoneticPr fontId="4"/>
  </si>
  <si>
    <t>源</t>
    <rPh sb="0" eb="1">
      <t>ミナモト</t>
    </rPh>
    <phoneticPr fontId="4"/>
  </si>
  <si>
    <t>役に立つ</t>
    <rPh sb="0" eb="1">
      <t>ヤク</t>
    </rPh>
    <rPh sb="2" eb="3">
      <t>タ</t>
    </rPh>
    <phoneticPr fontId="4"/>
  </si>
  <si>
    <t>地域社会</t>
    <rPh sb="0" eb="2">
      <t>チイキ</t>
    </rPh>
    <rPh sb="2" eb="4">
      <t>シャカイ</t>
    </rPh>
    <phoneticPr fontId="4"/>
  </si>
  <si>
    <t>失う</t>
    <rPh sb="0" eb="1">
      <t>ウシナ</t>
    </rPh>
    <phoneticPr fontId="4"/>
  </si>
  <si>
    <t>主張する</t>
    <phoneticPr fontId="4"/>
  </si>
  <si>
    <t>明確な、具体的な</t>
    <rPh sb="0" eb="2">
      <t>メイカク</t>
    </rPh>
    <rPh sb="4" eb="7">
      <t>グタイテキ</t>
    </rPh>
    <phoneticPr fontId="4"/>
  </si>
  <si>
    <t>図、数学</t>
    <rPh sb="0" eb="1">
      <t>ズ</t>
    </rPh>
    <rPh sb="2" eb="4">
      <t>スウガク</t>
    </rPh>
    <phoneticPr fontId="4"/>
  </si>
  <si>
    <t>あり得る、可能な</t>
    <rPh sb="2" eb="3">
      <t>エ</t>
    </rPh>
    <rPh sb="5" eb="7">
      <t>カノウ</t>
    </rPh>
    <phoneticPr fontId="4"/>
  </si>
  <si>
    <t>公式の</t>
    <rPh sb="0" eb="2">
      <t>コウシキ</t>
    </rPh>
    <phoneticPr fontId="4"/>
  </si>
  <si>
    <t>任務、仕事</t>
    <rPh sb="0" eb="2">
      <t>ニンム</t>
    </rPh>
    <rPh sb="3" eb="5">
      <t>シゴト</t>
    </rPh>
    <phoneticPr fontId="4"/>
  </si>
  <si>
    <t>完成させる</t>
    <rPh sb="0" eb="2">
      <t>カンセイ</t>
    </rPh>
    <phoneticPr fontId="4"/>
  </si>
  <si>
    <t>結合する</t>
    <rPh sb="0" eb="2">
      <t>ケツゴウ</t>
    </rPh>
    <phoneticPr fontId="4"/>
  </si>
  <si>
    <t>固体の、しっかりした</t>
    <rPh sb="0" eb="2">
      <t>コタイ</t>
    </rPh>
    <phoneticPr fontId="4"/>
  </si>
  <si>
    <t>タンパク質</t>
    <rPh sb="4" eb="5">
      <t>シツ</t>
    </rPh>
    <phoneticPr fontId="4"/>
  </si>
  <si>
    <t>警報、目覚まし時計</t>
    <rPh sb="0" eb="2">
      <t>ケイホウ</t>
    </rPh>
    <rPh sb="3" eb="5">
      <t>メザ</t>
    </rPh>
    <rPh sb="7" eb="9">
      <t>ドケイ</t>
    </rPh>
    <phoneticPr fontId="4"/>
  </si>
  <si>
    <t>緊急</t>
    <rPh sb="0" eb="2">
      <t>キンキュウ</t>
    </rPh>
    <phoneticPr fontId="4"/>
  </si>
  <si>
    <t>海洋の</t>
    <rPh sb="0" eb="2">
      <t>カイヨウ</t>
    </rPh>
    <phoneticPr fontId="4"/>
  </si>
  <si>
    <t>輸送する</t>
    <rPh sb="0" eb="2">
      <t>ユソウ</t>
    </rPh>
    <phoneticPr fontId="4"/>
  </si>
  <si>
    <t>分配する、配達する</t>
    <rPh sb="0" eb="2">
      <t>ブンパイ</t>
    </rPh>
    <rPh sb="5" eb="7">
      <t>ハイタツ</t>
    </rPh>
    <phoneticPr fontId="4"/>
  </si>
  <si>
    <t>繁殖させる、飼育する、子を産む</t>
    <rPh sb="0" eb="2">
      <t>ハンショク</t>
    </rPh>
    <rPh sb="6" eb="8">
      <t>シイク</t>
    </rPh>
    <rPh sb="11" eb="12">
      <t>コ</t>
    </rPh>
    <rPh sb="13" eb="14">
      <t>ウ</t>
    </rPh>
    <phoneticPr fontId="4"/>
  </si>
  <si>
    <t>与える</t>
    <rPh sb="0" eb="1">
      <t>アタ</t>
    </rPh>
    <phoneticPr fontId="4"/>
  </si>
  <si>
    <t>まったく異なる、はっきりした</t>
    <rPh sb="4" eb="5">
      <t>コト</t>
    </rPh>
    <phoneticPr fontId="4"/>
  </si>
  <si>
    <t>計算する</t>
    <rPh sb="0" eb="2">
      <t>ケイサン</t>
    </rPh>
    <phoneticPr fontId="4"/>
  </si>
  <si>
    <t>陳述、声明</t>
    <rPh sb="0" eb="2">
      <t>チンジュツ</t>
    </rPh>
    <rPh sb="3" eb="5">
      <t>セイメイ</t>
    </rPh>
    <phoneticPr fontId="4"/>
  </si>
  <si>
    <t>精神を集中する</t>
    <rPh sb="0" eb="2">
      <t>セイシン</t>
    </rPh>
    <rPh sb="3" eb="5">
      <t>シュウチュウ</t>
    </rPh>
    <phoneticPr fontId="4"/>
  </si>
  <si>
    <t>飢え</t>
    <rPh sb="0" eb="1">
      <t>ウ</t>
    </rPh>
    <phoneticPr fontId="4"/>
  </si>
  <si>
    <t>長さ</t>
    <rPh sb="0" eb="1">
      <t>ナガ</t>
    </rPh>
    <phoneticPr fontId="4"/>
  </si>
  <si>
    <t>うつ病、不景気</t>
    <rPh sb="2" eb="3">
      <t>ビョウ</t>
    </rPh>
    <rPh sb="4" eb="7">
      <t>フケイキ</t>
    </rPh>
    <phoneticPr fontId="4"/>
  </si>
  <si>
    <t>被害者、犠牲者</t>
    <rPh sb="0" eb="3">
      <t>ヒガイシャ</t>
    </rPh>
    <rPh sb="4" eb="7">
      <t>ギセイシャ</t>
    </rPh>
    <phoneticPr fontId="4"/>
  </si>
  <si>
    <t>損害を与える</t>
    <rPh sb="0" eb="2">
      <t>ソンガイ</t>
    </rPh>
    <rPh sb="3" eb="4">
      <t>アタ</t>
    </rPh>
    <phoneticPr fontId="4"/>
  </si>
  <si>
    <t>10年間</t>
    <rPh sb="2" eb="4">
      <t>ネンカン</t>
    </rPh>
    <phoneticPr fontId="4"/>
  </si>
  <si>
    <t>破壊する</t>
    <rPh sb="0" eb="2">
      <t>ハカイ</t>
    </rPh>
    <phoneticPr fontId="4"/>
  </si>
  <si>
    <t>場面、風景</t>
    <rPh sb="0" eb="2">
      <t>バメン</t>
    </rPh>
    <rPh sb="3" eb="5">
      <t>フウケイ</t>
    </rPh>
    <phoneticPr fontId="4"/>
  </si>
  <si>
    <t>食べ物を与える</t>
    <rPh sb="0" eb="1">
      <t>タ</t>
    </rPh>
    <rPh sb="2" eb="3">
      <t>モノ</t>
    </rPh>
    <rPh sb="4" eb="5">
      <t>アタ</t>
    </rPh>
    <phoneticPr fontId="4"/>
  </si>
  <si>
    <t>援助する</t>
    <rPh sb="0" eb="2">
      <t>エンジョ</t>
    </rPh>
    <phoneticPr fontId="4"/>
  </si>
  <si>
    <t>取り去る</t>
    <rPh sb="0" eb="1">
      <t>ト</t>
    </rPh>
    <rPh sb="2" eb="3">
      <t>サ</t>
    </rPh>
    <phoneticPr fontId="4"/>
  </si>
  <si>
    <t>約束する</t>
    <rPh sb="0" eb="2">
      <t>ヤクソク</t>
    </rPh>
    <phoneticPr fontId="4"/>
  </si>
  <si>
    <t>軍の、軍事の</t>
    <rPh sb="0" eb="1">
      <t>グン</t>
    </rPh>
    <rPh sb="3" eb="5">
      <t>グンジ</t>
    </rPh>
    <phoneticPr fontId="4"/>
  </si>
  <si>
    <t>探す、探索する</t>
    <rPh sb="0" eb="1">
      <t>サガ</t>
    </rPh>
    <rPh sb="3" eb="5">
      <t>タンサク</t>
    </rPh>
    <phoneticPr fontId="4"/>
  </si>
  <si>
    <t>場所、用地</t>
    <rPh sb="0" eb="2">
      <t>バショ</t>
    </rPh>
    <rPh sb="3" eb="5">
      <t>ヨウチ</t>
    </rPh>
    <phoneticPr fontId="4"/>
  </si>
  <si>
    <t>心地よい、快適な、心地よく感じる</t>
    <rPh sb="0" eb="2">
      <t>ココチ</t>
    </rPh>
    <rPh sb="5" eb="7">
      <t>カイテキ</t>
    </rPh>
    <rPh sb="9" eb="11">
      <t>ココチ</t>
    </rPh>
    <rPh sb="13" eb="14">
      <t>カン</t>
    </rPh>
    <phoneticPr fontId="4"/>
  </si>
  <si>
    <t>結婚する</t>
    <rPh sb="0" eb="2">
      <t>ケッコン</t>
    </rPh>
    <phoneticPr fontId="4"/>
  </si>
  <si>
    <t>次に続く、従う</t>
    <rPh sb="0" eb="1">
      <t>ツギ</t>
    </rPh>
    <rPh sb="2" eb="3">
      <t>ツヅ</t>
    </rPh>
    <rPh sb="5" eb="6">
      <t>シタガ</t>
    </rPh>
    <phoneticPr fontId="4"/>
  </si>
  <si>
    <t>たとえ何をして…しても、たとえ何が…であろうと、…するものは何でも</t>
    <rPh sb="3" eb="4">
      <t>ナニ</t>
    </rPh>
    <rPh sb="15" eb="16">
      <t>ナニ</t>
    </rPh>
    <rPh sb="30" eb="31">
      <t>ナン</t>
    </rPh>
    <phoneticPr fontId="4"/>
  </si>
  <si>
    <t>（～であればいいのにと）思う</t>
    <rPh sb="12" eb="13">
      <t>オモ</t>
    </rPh>
    <phoneticPr fontId="4"/>
  </si>
  <si>
    <t>選び取る、摘む</t>
    <rPh sb="0" eb="1">
      <t>エラ</t>
    </rPh>
    <rPh sb="2" eb="3">
      <t>ト</t>
    </rPh>
    <rPh sb="5" eb="6">
      <t>ツ</t>
    </rPh>
    <phoneticPr fontId="4"/>
  </si>
  <si>
    <t>空白の</t>
    <rPh sb="0" eb="2">
      <t>クウハク</t>
    </rPh>
    <phoneticPr fontId="4"/>
  </si>
  <si>
    <t>気づいて</t>
    <rPh sb="0" eb="1">
      <t>キ</t>
    </rPh>
    <phoneticPr fontId="4"/>
  </si>
  <si>
    <t>高価な</t>
    <rPh sb="0" eb="2">
      <t>コウカ</t>
    </rPh>
    <phoneticPr fontId="4"/>
  </si>
  <si>
    <t>設立する</t>
    <rPh sb="0" eb="2">
      <t>セツリツ</t>
    </rPh>
    <phoneticPr fontId="4"/>
  </si>
  <si>
    <t>自然、性質</t>
    <rPh sb="0" eb="2">
      <t>シゼン</t>
    </rPh>
    <rPh sb="3" eb="5">
      <t>セイシツ</t>
    </rPh>
    <phoneticPr fontId="4"/>
  </si>
  <si>
    <t>近づく</t>
    <rPh sb="0" eb="1">
      <t>チカ</t>
    </rPh>
    <phoneticPr fontId="4"/>
  </si>
  <si>
    <t>顧客</t>
    <rPh sb="0" eb="2">
      <t>コキャク</t>
    </rPh>
    <phoneticPr fontId="4"/>
  </si>
  <si>
    <t>祝う</t>
    <rPh sb="0" eb="1">
      <t>イワ</t>
    </rPh>
    <phoneticPr fontId="4"/>
  </si>
  <si>
    <t>陸軍</t>
    <rPh sb="0" eb="2">
      <t>リクグン</t>
    </rPh>
    <phoneticPr fontId="4"/>
  </si>
  <si>
    <t>広範囲にわたる</t>
    <rPh sb="0" eb="3">
      <t>コウハンイ</t>
    </rPh>
    <phoneticPr fontId="4"/>
  </si>
  <si>
    <t>残念なことに</t>
    <rPh sb="0" eb="2">
      <t>ザンネン</t>
    </rPh>
    <phoneticPr fontId="4"/>
  </si>
  <si>
    <t>従来の、ありきたりの</t>
    <rPh sb="0" eb="2">
      <t>ジュウライ</t>
    </rPh>
    <phoneticPr fontId="4"/>
  </si>
  <si>
    <t>仮想の、事実上の</t>
    <rPh sb="0" eb="2">
      <t>カソウ</t>
    </rPh>
    <rPh sb="4" eb="7">
      <t>ジジツジョウ</t>
    </rPh>
    <phoneticPr fontId="4"/>
  </si>
  <si>
    <t>激しい、強烈な</t>
    <rPh sb="0" eb="1">
      <t>ハゲ</t>
    </rPh>
    <rPh sb="4" eb="6">
      <t>キョウレツ</t>
    </rPh>
    <phoneticPr fontId="4"/>
  </si>
  <si>
    <t>そのうえ、さらに</t>
    <phoneticPr fontId="4"/>
  </si>
  <si>
    <t>多数の</t>
    <rPh sb="0" eb="2">
      <t>タスウ</t>
    </rPh>
    <phoneticPr fontId="4"/>
  </si>
  <si>
    <t>捕らえる</t>
    <rPh sb="0" eb="1">
      <t>ト</t>
    </rPh>
    <phoneticPr fontId="4"/>
  </si>
  <si>
    <t>ハンドル、車輪、動かす</t>
    <rPh sb="5" eb="7">
      <t>シャリン</t>
    </rPh>
    <rPh sb="8" eb="9">
      <t>ウゴ</t>
    </rPh>
    <phoneticPr fontId="4"/>
  </si>
  <si>
    <t>逮捕する</t>
    <rPh sb="0" eb="2">
      <t>タイホ</t>
    </rPh>
    <phoneticPr fontId="4"/>
  </si>
  <si>
    <t>ではないかと思う</t>
    <rPh sb="6" eb="7">
      <t>オモ</t>
    </rPh>
    <phoneticPr fontId="4"/>
  </si>
  <si>
    <t>見えること、視力</t>
    <rPh sb="0" eb="1">
      <t>ミ</t>
    </rPh>
    <rPh sb="6" eb="8">
      <t>シリョク</t>
    </rPh>
    <phoneticPr fontId="4"/>
  </si>
  <si>
    <t>経験する、（試験などを）受ける</t>
    <rPh sb="0" eb="2">
      <t>ケイケン</t>
    </rPh>
    <rPh sb="6" eb="8">
      <t>シケン</t>
    </rPh>
    <rPh sb="12" eb="13">
      <t>ウ</t>
    </rPh>
    <phoneticPr fontId="4"/>
  </si>
  <si>
    <t>出来事、事件</t>
    <rPh sb="0" eb="3">
      <t>デキゴト</t>
    </rPh>
    <rPh sb="4" eb="6">
      <t>ジケン</t>
    </rPh>
    <phoneticPr fontId="4"/>
  </si>
  <si>
    <t>罪悪感のある、有罪の</t>
    <rPh sb="0" eb="3">
      <t>ザイアクカン</t>
    </rPh>
    <rPh sb="7" eb="9">
      <t>ユウザイ</t>
    </rPh>
    <phoneticPr fontId="4"/>
  </si>
  <si>
    <t>無罪の</t>
    <rPh sb="0" eb="2">
      <t>ムザイ</t>
    </rPh>
    <phoneticPr fontId="4"/>
  </si>
  <si>
    <t>正義、公正</t>
    <rPh sb="0" eb="2">
      <t>セイギ</t>
    </rPh>
    <rPh sb="3" eb="5">
      <t>コウセイ</t>
    </rPh>
    <phoneticPr fontId="4"/>
  </si>
  <si>
    <t>許す</t>
    <rPh sb="0" eb="1">
      <t>ユル</t>
    </rPh>
    <phoneticPr fontId="4"/>
  </si>
  <si>
    <t>発表する</t>
    <rPh sb="0" eb="2">
      <t>ハッピョウ</t>
    </rPh>
    <phoneticPr fontId="4"/>
  </si>
  <si>
    <t>奮起させる</t>
    <rPh sb="0" eb="2">
      <t>フンキ</t>
    </rPh>
    <phoneticPr fontId="4"/>
  </si>
  <si>
    <t>当惑させる、恥ずかしい思いをさせる</t>
    <rPh sb="0" eb="2">
      <t>トウワク</t>
    </rPh>
    <rPh sb="6" eb="7">
      <t>ハジ</t>
    </rPh>
    <rPh sb="11" eb="12">
      <t>オモ</t>
    </rPh>
    <phoneticPr fontId="4"/>
  </si>
  <si>
    <t>移住</t>
    <rPh sb="0" eb="2">
      <t>イジュウ</t>
    </rPh>
    <phoneticPr fontId="4"/>
  </si>
  <si>
    <t>特性、特徴</t>
    <rPh sb="0" eb="2">
      <t>トクセイ</t>
    </rPh>
    <rPh sb="3" eb="5">
      <t>トクチョウ</t>
    </rPh>
    <phoneticPr fontId="4"/>
  </si>
  <si>
    <t>区別する</t>
    <rPh sb="0" eb="2">
      <t>クベツ</t>
    </rPh>
    <phoneticPr fontId="4"/>
  </si>
  <si>
    <t>言語</t>
    <rPh sb="0" eb="2">
      <t>ゲンゴ</t>
    </rPh>
    <phoneticPr fontId="4"/>
  </si>
  <si>
    <t>音</t>
    <rPh sb="0" eb="1">
      <t>オト</t>
    </rPh>
    <phoneticPr fontId="4"/>
  </si>
  <si>
    <t>形状、用紙</t>
    <rPh sb="0" eb="2">
      <t>ケイジョウ</t>
    </rPh>
    <rPh sb="3" eb="5">
      <t>ヨウシ</t>
    </rPh>
    <phoneticPr fontId="4"/>
  </si>
  <si>
    <t>設計する</t>
    <rPh sb="0" eb="2">
      <t>セッケイ</t>
    </rPh>
    <phoneticPr fontId="4"/>
  </si>
  <si>
    <t>したがって</t>
    <phoneticPr fontId="4"/>
  </si>
  <si>
    <t>予期する、思う</t>
    <rPh sb="0" eb="2">
      <t>ヨキ</t>
    </rPh>
    <rPh sb="5" eb="6">
      <t>オモ</t>
    </rPh>
    <phoneticPr fontId="4"/>
  </si>
  <si>
    <t>理解する</t>
    <rPh sb="0" eb="2">
      <t>リカイ</t>
    </rPh>
    <phoneticPr fontId="4"/>
  </si>
  <si>
    <t>含む</t>
    <rPh sb="0" eb="1">
      <t>フク</t>
    </rPh>
    <phoneticPr fontId="4"/>
  </si>
  <si>
    <t>文、刑</t>
    <rPh sb="0" eb="1">
      <t>ブン</t>
    </rPh>
    <rPh sb="2" eb="3">
      <t>ケイ</t>
    </rPh>
    <phoneticPr fontId="4"/>
  </si>
  <si>
    <t>財産、幸運</t>
    <rPh sb="0" eb="2">
      <t>ザイサン</t>
    </rPh>
    <rPh sb="3" eb="5">
      <t>コウウン</t>
    </rPh>
    <phoneticPr fontId="4"/>
  </si>
  <si>
    <t>当惑させる</t>
    <rPh sb="0" eb="2">
      <t>トウワク</t>
    </rPh>
    <phoneticPr fontId="4"/>
  </si>
  <si>
    <t>非難する</t>
    <rPh sb="0" eb="2">
      <t>ヒナン</t>
    </rPh>
    <phoneticPr fontId="4"/>
  </si>
  <si>
    <t>確信して</t>
    <rPh sb="0" eb="2">
      <t>カクシン</t>
    </rPh>
    <phoneticPr fontId="4"/>
  </si>
  <si>
    <t>わな</t>
    <phoneticPr fontId="4"/>
  </si>
  <si>
    <t>デジタルの</t>
    <phoneticPr fontId="4"/>
  </si>
  <si>
    <t>さえぎる</t>
    <phoneticPr fontId="4"/>
  </si>
  <si>
    <t>輝く</t>
    <rPh sb="0" eb="1">
      <t>カガヤ</t>
    </rPh>
    <phoneticPr fontId="4"/>
  </si>
  <si>
    <t>追いかける</t>
    <rPh sb="0" eb="1">
      <t>オ</t>
    </rPh>
    <phoneticPr fontId="4"/>
  </si>
  <si>
    <t>宝物</t>
    <rPh sb="0" eb="2">
      <t>タカラモノ</t>
    </rPh>
    <phoneticPr fontId="4"/>
  </si>
  <si>
    <t>閉める</t>
    <rPh sb="0" eb="1">
      <t>シ</t>
    </rPh>
    <phoneticPr fontId="4"/>
  </si>
  <si>
    <t>襲う、攻撃する</t>
    <rPh sb="0" eb="1">
      <t>オソ</t>
    </rPh>
    <rPh sb="3" eb="5">
      <t>コウゲキ</t>
    </rPh>
    <phoneticPr fontId="4"/>
  </si>
  <si>
    <t>盗む</t>
    <rPh sb="0" eb="1">
      <t>ヌス</t>
    </rPh>
    <phoneticPr fontId="4"/>
  </si>
  <si>
    <t>もう少しで</t>
    <rPh sb="2" eb="3">
      <t>スコ</t>
    </rPh>
    <phoneticPr fontId="4"/>
  </si>
  <si>
    <t>姿を消す</t>
    <rPh sb="0" eb="1">
      <t>スガタ</t>
    </rPh>
    <rPh sb="2" eb="3">
      <t>ケ</t>
    </rPh>
    <phoneticPr fontId="4"/>
  </si>
  <si>
    <t>調べる</t>
    <rPh sb="0" eb="1">
      <t>シラ</t>
    </rPh>
    <phoneticPr fontId="4"/>
  </si>
  <si>
    <t>特定する</t>
    <rPh sb="0" eb="2">
      <t>トクテイ</t>
    </rPh>
    <phoneticPr fontId="4"/>
  </si>
  <si>
    <t>疑わしいと思う、ではないと思う</t>
    <rPh sb="0" eb="1">
      <t>ウタガ</t>
    </rPh>
    <rPh sb="5" eb="6">
      <t>オモ</t>
    </rPh>
    <rPh sb="13" eb="14">
      <t>オモ</t>
    </rPh>
    <phoneticPr fontId="4"/>
  </si>
  <si>
    <t>繰り返す</t>
    <rPh sb="0" eb="1">
      <t>ク</t>
    </rPh>
    <rPh sb="2" eb="3">
      <t>カエ</t>
    </rPh>
    <phoneticPr fontId="4"/>
  </si>
  <si>
    <t>心に訴える、懇願する</t>
    <rPh sb="0" eb="1">
      <t>ココロ</t>
    </rPh>
    <rPh sb="2" eb="3">
      <t>ウッタ</t>
    </rPh>
    <rPh sb="6" eb="8">
      <t>コンガン</t>
    </rPh>
    <phoneticPr fontId="4"/>
  </si>
  <si>
    <t>実際の</t>
    <rPh sb="0" eb="2">
      <t>ジッサイ</t>
    </rPh>
    <phoneticPr fontId="4"/>
  </si>
  <si>
    <t>見なす</t>
    <rPh sb="0" eb="1">
      <t>ミ</t>
    </rPh>
    <phoneticPr fontId="4"/>
  </si>
  <si>
    <t>気づく</t>
    <rPh sb="0" eb="1">
      <t>キ</t>
    </rPh>
    <phoneticPr fontId="4"/>
  </si>
  <si>
    <t>死</t>
    <rPh sb="0" eb="1">
      <t>シ</t>
    </rPh>
    <phoneticPr fontId="4"/>
  </si>
  <si>
    <t>共通の、一般的な</t>
    <rPh sb="0" eb="2">
      <t>キョウツウ</t>
    </rPh>
    <rPh sb="4" eb="7">
      <t>イッパンテキ</t>
    </rPh>
    <phoneticPr fontId="4"/>
  </si>
  <si>
    <t>発見する</t>
    <rPh sb="0" eb="2">
      <t>ハッケン</t>
    </rPh>
    <phoneticPr fontId="4"/>
  </si>
  <si>
    <t>前進する、進める</t>
    <rPh sb="0" eb="2">
      <t>ゼンシン</t>
    </rPh>
    <rPh sb="5" eb="6">
      <t>スス</t>
    </rPh>
    <phoneticPr fontId="4"/>
  </si>
  <si>
    <t>達成する</t>
    <rPh sb="0" eb="2">
      <t>タッセイ</t>
    </rPh>
    <phoneticPr fontId="4"/>
  </si>
  <si>
    <t>化学の</t>
    <rPh sb="0" eb="2">
      <t>カガク</t>
    </rPh>
    <phoneticPr fontId="4"/>
  </si>
  <si>
    <t>生産する</t>
    <rPh sb="0" eb="2">
      <t>セイサン</t>
    </rPh>
    <phoneticPr fontId="4"/>
  </si>
  <si>
    <t>利用できる、入手できる</t>
    <rPh sb="0" eb="2">
      <t>リヨウ</t>
    </rPh>
    <rPh sb="6" eb="8">
      <t>ニュウシュ</t>
    </rPh>
    <phoneticPr fontId="4"/>
  </si>
  <si>
    <t>証明する</t>
    <rPh sb="0" eb="2">
      <t>ショウメイ</t>
    </rPh>
    <phoneticPr fontId="4"/>
  </si>
  <si>
    <t>～と違って</t>
    <rPh sb="2" eb="3">
      <t>チガ</t>
    </rPh>
    <phoneticPr fontId="4"/>
  </si>
  <si>
    <t>普通の</t>
    <rPh sb="0" eb="2">
      <t>フツウ</t>
    </rPh>
    <phoneticPr fontId="4"/>
  </si>
  <si>
    <t>注文する、命令する</t>
    <rPh sb="0" eb="2">
      <t>チュウモン</t>
    </rPh>
    <rPh sb="5" eb="7">
      <t>メイレイ</t>
    </rPh>
    <phoneticPr fontId="4"/>
  </si>
  <si>
    <t>満たす</t>
    <rPh sb="0" eb="1">
      <t>ミ</t>
    </rPh>
    <phoneticPr fontId="4"/>
  </si>
  <si>
    <t>導く</t>
    <rPh sb="0" eb="1">
      <t>ミチビ</t>
    </rPh>
    <phoneticPr fontId="4"/>
  </si>
  <si>
    <t>自由な</t>
    <rPh sb="0" eb="2">
      <t>ジユウ</t>
    </rPh>
    <phoneticPr fontId="4"/>
  </si>
  <si>
    <t>向きを変える、曲がる</t>
    <rPh sb="0" eb="1">
      <t>ム</t>
    </rPh>
    <rPh sb="3" eb="4">
      <t>カ</t>
    </rPh>
    <rPh sb="7" eb="8">
      <t>マ</t>
    </rPh>
    <phoneticPr fontId="4"/>
  </si>
  <si>
    <t>心、精神</t>
    <rPh sb="0" eb="1">
      <t>ココロ</t>
    </rPh>
    <rPh sb="2" eb="4">
      <t>セイシン</t>
    </rPh>
    <phoneticPr fontId="4"/>
  </si>
  <si>
    <t>開発する、発達する</t>
    <rPh sb="0" eb="2">
      <t>カイハツ</t>
    </rPh>
    <rPh sb="5" eb="7">
      <t>ハッタツ</t>
    </rPh>
    <phoneticPr fontId="4"/>
  </si>
  <si>
    <t>療法、治療</t>
    <rPh sb="0" eb="2">
      <t>リョウホウ</t>
    </rPh>
    <rPh sb="3" eb="5">
      <t>チリョウ</t>
    </rPh>
    <phoneticPr fontId="4"/>
  </si>
  <si>
    <t>対処する、扱う</t>
    <rPh sb="0" eb="2">
      <t>タイショ</t>
    </rPh>
    <rPh sb="5" eb="6">
      <t>アツカ</t>
    </rPh>
    <phoneticPr fontId="4"/>
  </si>
  <si>
    <t>表現する</t>
    <rPh sb="0" eb="2">
      <t>ヒョウゲン</t>
    </rPh>
    <phoneticPr fontId="4"/>
  </si>
  <si>
    <t>個人的な</t>
    <rPh sb="0" eb="3">
      <t>コジンテキ</t>
    </rPh>
    <phoneticPr fontId="4"/>
  </si>
  <si>
    <t>決定する</t>
    <rPh sb="0" eb="2">
      <t>ケッテイ</t>
    </rPh>
    <phoneticPr fontId="4"/>
  </si>
  <si>
    <t>脳</t>
    <rPh sb="0" eb="1">
      <t>ノウ</t>
    </rPh>
    <phoneticPr fontId="4"/>
  </si>
  <si>
    <t>提案する</t>
    <rPh sb="0" eb="2">
      <t>テイアン</t>
    </rPh>
    <phoneticPr fontId="4"/>
  </si>
  <si>
    <t>改善する</t>
    <rPh sb="0" eb="2">
      <t>カイゼン</t>
    </rPh>
    <phoneticPr fontId="4"/>
  </si>
  <si>
    <t>状況、状態</t>
    <rPh sb="0" eb="2">
      <t>ジョウキョウ</t>
    </rPh>
    <rPh sb="3" eb="5">
      <t>ジョウタイ</t>
    </rPh>
    <phoneticPr fontId="4"/>
  </si>
  <si>
    <t>信じる</t>
    <rPh sb="0" eb="1">
      <t>シン</t>
    </rPh>
    <phoneticPr fontId="4"/>
  </si>
  <si>
    <t>犯す、投入する</t>
    <rPh sb="0" eb="1">
      <t>オカ</t>
    </rPh>
    <rPh sb="3" eb="5">
      <t>トウニュウ</t>
    </rPh>
    <phoneticPr fontId="4"/>
  </si>
  <si>
    <t>後悔する、残念に思う</t>
    <rPh sb="0" eb="2">
      <t>コウカイ</t>
    </rPh>
    <rPh sb="5" eb="7">
      <t>ザンネン</t>
    </rPh>
    <rPh sb="8" eb="9">
      <t>オモ</t>
    </rPh>
    <phoneticPr fontId="4"/>
  </si>
  <si>
    <t>借りる</t>
    <rPh sb="0" eb="1">
      <t>カ</t>
    </rPh>
    <phoneticPr fontId="4"/>
  </si>
  <si>
    <t>兵器、武器</t>
    <rPh sb="0" eb="2">
      <t>ヘイキ</t>
    </rPh>
    <rPh sb="3" eb="5">
      <t>ブキ</t>
    </rPh>
    <phoneticPr fontId="4"/>
  </si>
  <si>
    <t>急いで行く</t>
    <rPh sb="0" eb="1">
      <t>イソ</t>
    </rPh>
    <rPh sb="3" eb="4">
      <t>イ</t>
    </rPh>
    <phoneticPr fontId="4"/>
  </si>
  <si>
    <t>否定する</t>
    <rPh sb="0" eb="2">
      <t>ヒテイ</t>
    </rPh>
    <phoneticPr fontId="4"/>
  </si>
  <si>
    <t>集める、拾い集める</t>
    <rPh sb="0" eb="1">
      <t>アツ</t>
    </rPh>
    <rPh sb="4" eb="5">
      <t>ヒロ</t>
    </rPh>
    <rPh sb="6" eb="7">
      <t>アツ</t>
    </rPh>
    <phoneticPr fontId="4"/>
  </si>
  <si>
    <t>失望させる</t>
    <rPh sb="0" eb="2">
      <t>シツボウ</t>
    </rPh>
    <phoneticPr fontId="4"/>
  </si>
  <si>
    <t>禁止する</t>
    <rPh sb="0" eb="2">
      <t>キンシ</t>
    </rPh>
    <phoneticPr fontId="4"/>
  </si>
  <si>
    <t>知らせる</t>
    <rPh sb="0" eb="1">
      <t>シ</t>
    </rPh>
    <phoneticPr fontId="4"/>
  </si>
  <si>
    <t>裁判</t>
    <rPh sb="0" eb="2">
      <t>サイバン</t>
    </rPh>
    <phoneticPr fontId="4"/>
  </si>
  <si>
    <t>隣人、近所の人</t>
    <rPh sb="0" eb="2">
      <t>リンジン</t>
    </rPh>
    <rPh sb="3" eb="5">
      <t>キンジョ</t>
    </rPh>
    <rPh sb="6" eb="7">
      <t>ヒト</t>
    </rPh>
    <phoneticPr fontId="4"/>
  </si>
  <si>
    <t>賃借りする</t>
    <rPh sb="0" eb="2">
      <t>チンガ</t>
    </rPh>
    <phoneticPr fontId="4"/>
  </si>
  <si>
    <t>構成する</t>
    <rPh sb="0" eb="2">
      <t>コウセイ</t>
    </rPh>
    <phoneticPr fontId="4"/>
  </si>
  <si>
    <t>部分</t>
    <rPh sb="0" eb="2">
      <t>ブブン</t>
    </rPh>
    <phoneticPr fontId="4"/>
  </si>
  <si>
    <t>類人猿</t>
    <rPh sb="0" eb="3">
      <t>ルイジンエン</t>
    </rPh>
    <phoneticPr fontId="4"/>
  </si>
  <si>
    <t>版</t>
    <rPh sb="0" eb="1">
      <t>ハン</t>
    </rPh>
    <phoneticPr fontId="4"/>
  </si>
  <si>
    <t>関連、つながり</t>
    <rPh sb="0" eb="2">
      <t>カンレン</t>
    </rPh>
    <phoneticPr fontId="4"/>
  </si>
  <si>
    <t>信用</t>
    <rPh sb="0" eb="2">
      <t>シンヨウ</t>
    </rPh>
    <phoneticPr fontId="4"/>
  </si>
  <si>
    <t>輸出する</t>
    <rPh sb="0" eb="2">
      <t>ユシュツ</t>
    </rPh>
    <phoneticPr fontId="4"/>
  </si>
  <si>
    <t>異議を唱える、挑戦する</t>
    <rPh sb="0" eb="2">
      <t>イギ</t>
    </rPh>
    <rPh sb="3" eb="4">
      <t>トナ</t>
    </rPh>
    <rPh sb="7" eb="9">
      <t>チョウセン</t>
    </rPh>
    <phoneticPr fontId="4"/>
  </si>
  <si>
    <t>広がる、広げる</t>
    <rPh sb="0" eb="1">
      <t>ヒロ</t>
    </rPh>
    <rPh sb="4" eb="5">
      <t>ヒロ</t>
    </rPh>
    <phoneticPr fontId="4"/>
  </si>
  <si>
    <t>その土地の、地元の</t>
    <rPh sb="2" eb="4">
      <t>トチ</t>
    </rPh>
    <rPh sb="6" eb="8">
      <t>ジモト</t>
    </rPh>
    <phoneticPr fontId="4"/>
  </si>
  <si>
    <t>政策、方針</t>
    <rPh sb="0" eb="2">
      <t>セイサク</t>
    </rPh>
    <rPh sb="3" eb="5">
      <t>ホウシン</t>
    </rPh>
    <phoneticPr fontId="4"/>
  </si>
  <si>
    <t>上げる、育てる</t>
    <rPh sb="0" eb="1">
      <t>ア</t>
    </rPh>
    <rPh sb="4" eb="5">
      <t>ソダ</t>
    </rPh>
    <phoneticPr fontId="4"/>
  </si>
  <si>
    <t>要求する</t>
    <rPh sb="0" eb="2">
      <t>ヨウキュウ</t>
    </rPh>
    <phoneticPr fontId="4"/>
  </si>
  <si>
    <t>勝つ</t>
    <rPh sb="0" eb="1">
      <t>カ</t>
    </rPh>
    <phoneticPr fontId="4"/>
  </si>
  <si>
    <t>産業</t>
    <rPh sb="0" eb="2">
      <t>サンギョウ</t>
    </rPh>
    <phoneticPr fontId="4"/>
  </si>
  <si>
    <t>組合</t>
    <rPh sb="0" eb="2">
      <t>クミアイ</t>
    </rPh>
    <phoneticPr fontId="4"/>
  </si>
  <si>
    <t>初等の</t>
    <rPh sb="0" eb="2">
      <t>ショトウ</t>
    </rPh>
    <phoneticPr fontId="4"/>
  </si>
  <si>
    <t>頭のよい</t>
    <rPh sb="0" eb="1">
      <t>アタマ</t>
    </rPh>
    <phoneticPr fontId="4"/>
  </si>
  <si>
    <t>雇う</t>
    <rPh sb="0" eb="1">
      <t>ヤト</t>
    </rPh>
    <phoneticPr fontId="4"/>
  </si>
  <si>
    <t>始める</t>
    <rPh sb="0" eb="1">
      <t>ハジ</t>
    </rPh>
    <phoneticPr fontId="4"/>
  </si>
  <si>
    <t>相手、敵、反対者</t>
    <rPh sb="0" eb="2">
      <t>アイテ</t>
    </rPh>
    <rPh sb="3" eb="4">
      <t>テキ</t>
    </rPh>
    <rPh sb="5" eb="7">
      <t>ハンタイ</t>
    </rPh>
    <rPh sb="7" eb="8">
      <t>シャ</t>
    </rPh>
    <phoneticPr fontId="4"/>
  </si>
  <si>
    <t>成る、ある</t>
    <rPh sb="0" eb="1">
      <t>ナ</t>
    </rPh>
    <phoneticPr fontId="4"/>
  </si>
  <si>
    <t>さらす、あばく</t>
    <phoneticPr fontId="4"/>
  </si>
  <si>
    <t>保証する、確約する</t>
    <rPh sb="0" eb="2">
      <t>ホショウ</t>
    </rPh>
    <rPh sb="5" eb="7">
      <t>カクヤク</t>
    </rPh>
    <phoneticPr fontId="4"/>
  </si>
  <si>
    <t>ウイルス</t>
    <phoneticPr fontId="4"/>
  </si>
  <si>
    <t>支配する、統治する</t>
    <rPh sb="0" eb="2">
      <t>シハイ</t>
    </rPh>
    <rPh sb="5" eb="7">
      <t>トウチ</t>
    </rPh>
    <phoneticPr fontId="4"/>
  </si>
  <si>
    <t>多様性</t>
    <rPh sb="0" eb="3">
      <t>タヨウセイ</t>
    </rPh>
    <phoneticPr fontId="4"/>
  </si>
  <si>
    <t>能力がある</t>
    <rPh sb="0" eb="2">
      <t>ノウリョク</t>
    </rPh>
    <phoneticPr fontId="4"/>
  </si>
  <si>
    <t>関係する、心配させる</t>
    <rPh sb="0" eb="2">
      <t>カンケイ</t>
    </rPh>
    <rPh sb="5" eb="7">
      <t>シンパイ</t>
    </rPh>
    <phoneticPr fontId="4"/>
  </si>
  <si>
    <t>決める</t>
    <rPh sb="0" eb="1">
      <t>キ</t>
    </rPh>
    <phoneticPr fontId="4"/>
  </si>
  <si>
    <t>主題</t>
    <rPh sb="0" eb="2">
      <t>シュダイ</t>
    </rPh>
    <phoneticPr fontId="4"/>
  </si>
  <si>
    <t>価値のある</t>
    <rPh sb="0" eb="2">
      <t>カチ</t>
    </rPh>
    <phoneticPr fontId="4"/>
  </si>
  <si>
    <t>研究、調査</t>
    <rPh sb="0" eb="2">
      <t>ケンキュウ</t>
    </rPh>
    <rPh sb="3" eb="5">
      <t>チョウサ</t>
    </rPh>
    <phoneticPr fontId="4"/>
  </si>
  <si>
    <t>提供する</t>
    <rPh sb="0" eb="2">
      <t>テイキョウ</t>
    </rPh>
    <phoneticPr fontId="4"/>
  </si>
  <si>
    <t>よく知っている</t>
    <rPh sb="2" eb="3">
      <t>シ</t>
    </rPh>
    <phoneticPr fontId="4"/>
  </si>
  <si>
    <t>形、体調</t>
    <rPh sb="0" eb="1">
      <t>カタチ</t>
    </rPh>
    <rPh sb="2" eb="4">
      <t>タイチョウ</t>
    </rPh>
    <phoneticPr fontId="4"/>
  </si>
  <si>
    <t>後で</t>
    <rPh sb="0" eb="1">
      <t>アト</t>
    </rPh>
    <phoneticPr fontId="4"/>
  </si>
  <si>
    <t>困難、苦労</t>
  </si>
  <si>
    <t>と思う、推測する</t>
  </si>
  <si>
    <t>広範囲な</t>
  </si>
  <si>
    <t>論争</t>
  </si>
  <si>
    <t>跡</t>
  </si>
  <si>
    <t>行う</t>
  </si>
  <si>
    <t>評価する</t>
  </si>
  <si>
    <t>論題、話題</t>
  </si>
  <si>
    <t>予測する</t>
  </si>
  <si>
    <t>推定する</t>
  </si>
  <si>
    <t>意見が合わない</t>
  </si>
  <si>
    <t>基準</t>
  </si>
  <si>
    <t>正確な</t>
  </si>
  <si>
    <t>示す</t>
  </si>
  <si>
    <t>困難な</t>
  </si>
  <si>
    <t>谷</t>
  </si>
  <si>
    <t>領土</t>
  </si>
  <si>
    <t>配達する</t>
  </si>
  <si>
    <t>展望</t>
  </si>
  <si>
    <t>氷河</t>
  </si>
  <si>
    <t>量</t>
  </si>
  <si>
    <t>哲学</t>
  </si>
  <si>
    <t>割合</t>
  </si>
  <si>
    <t>企業</t>
  </si>
  <si>
    <t>責任</t>
  </si>
  <si>
    <t>そのうえ</t>
  </si>
  <si>
    <t>耳が聞こえない</t>
  </si>
  <si>
    <t>ふりをふる</t>
  </si>
  <si>
    <t>謝る</t>
  </si>
  <si>
    <t>最近</t>
  </si>
  <si>
    <t>思いとどまらせる</t>
  </si>
  <si>
    <t>やめる</t>
  </si>
  <si>
    <t>光栄、名誉</t>
  </si>
  <si>
    <t>(点)をとる</t>
  </si>
  <si>
    <t>展示する</t>
  </si>
  <si>
    <t>感動させる</t>
  </si>
  <si>
    <t>めったに…ない</t>
    <phoneticPr fontId="4"/>
  </si>
  <si>
    <t>楽観的な</t>
  </si>
  <si>
    <t>負かす</t>
  </si>
  <si>
    <t>一緒に行く</t>
  </si>
  <si>
    <t>大喜びさせる</t>
  </si>
  <si>
    <t>気にかけない</t>
  </si>
  <si>
    <t>結果</t>
  </si>
  <si>
    <t>選挙</t>
  </si>
  <si>
    <t>委員会</t>
  </si>
  <si>
    <t>位置、場所、立場、地位</t>
  </si>
  <si>
    <t>充てる</t>
  </si>
  <si>
    <t>邪魔をする、干渉する</t>
  </si>
  <si>
    <t>追求する、従事する</t>
  </si>
  <si>
    <t>正当化する</t>
  </si>
  <si>
    <t>手段</t>
  </si>
  <si>
    <t>成し遂げる</t>
  </si>
  <si>
    <t>どうにかして</t>
  </si>
  <si>
    <t>明らかな、見たところ〜らしい</t>
  </si>
  <si>
    <t>情熱</t>
  </si>
  <si>
    <t>職業</t>
  </si>
  <si>
    <t>想像する</t>
  </si>
  <si>
    <t>依存する</t>
  </si>
  <si>
    <t>心配する</t>
  </si>
  <si>
    <t>供給する</t>
  </si>
  <si>
    <t>都市の</t>
  </si>
  <si>
    <t>その代わりに</t>
  </si>
  <si>
    <t>低い</t>
  </si>
  <si>
    <t>出席している、現在の、存在している</t>
  </si>
  <si>
    <t>無理やりさせる</t>
    <phoneticPr fontId="4"/>
  </si>
  <si>
    <t>残り</t>
  </si>
  <si>
    <t>要因、要素</t>
  </si>
  <si>
    <t>影響、効果</t>
  </si>
  <si>
    <t>戻る、帰る</t>
  </si>
  <si>
    <t>外部の</t>
  </si>
  <si>
    <t>即時の</t>
  </si>
  <si>
    <t>動揺させる</t>
  </si>
  <si>
    <t>困らせる</t>
  </si>
  <si>
    <t>いらいらさせる、悩ます</t>
  </si>
  <si>
    <t>内部の</t>
  </si>
  <si>
    <t>人工の</t>
  </si>
  <si>
    <t>相当する、同等の</t>
  </si>
  <si>
    <t>生物の</t>
  </si>
  <si>
    <t>哺乳類、哺乳動物</t>
  </si>
  <si>
    <t>機能する</t>
  </si>
  <si>
    <t>裏付ける、確認する</t>
  </si>
  <si>
    <t>施設</t>
  </si>
  <si>
    <t>移す</t>
  </si>
  <si>
    <t>革命</t>
  </si>
  <si>
    <t>傾向</t>
  </si>
  <si>
    <t>つなぐ、つながる</t>
  </si>
  <si>
    <t>同僚</t>
  </si>
  <si>
    <t>交換する</t>
  </si>
  <si>
    <t>絶え間ない</t>
  </si>
  <si>
    <t>特徴</t>
  </si>
  <si>
    <t>応答する</t>
  </si>
  <si>
    <t>招待する</t>
  </si>
  <si>
    <t>経営する</t>
  </si>
  <si>
    <t>宣伝する</t>
  </si>
  <si>
    <t>巨大な、莫大な</t>
  </si>
  <si>
    <t>隠す</t>
  </si>
  <si>
    <t>習慣</t>
  </si>
  <si>
    <t>方法</t>
  </si>
  <si>
    <t>退屈させる</t>
  </si>
  <si>
    <t>吹く、吹き飛ばす</t>
  </si>
  <si>
    <t>凍る</t>
  </si>
  <si>
    <t>正方形、広場</t>
  </si>
  <si>
    <t>定住する、決める</t>
  </si>
  <si>
    <t>進化する、発展する</t>
  </si>
  <si>
    <t>逃れる、脱出する、免れる</t>
  </si>
  <si>
    <t>熱帯の</t>
  </si>
  <si>
    <t>ひどく嫌う、憎む</t>
  </si>
  <si>
    <t>責める、せいにする</t>
  </si>
  <si>
    <t>変える</t>
  </si>
  <si>
    <t>延長する</t>
  </si>
  <si>
    <t>治す</t>
  </si>
  <si>
    <t>溶ける、溶かす</t>
  </si>
  <si>
    <t>大人になった</t>
  </si>
  <si>
    <t>段階</t>
  </si>
  <si>
    <t>つづる</t>
  </si>
  <si>
    <t>発音する</t>
  </si>
  <si>
    <t>言語</t>
  </si>
  <si>
    <t>手がかり</t>
  </si>
  <si>
    <t>適度な、並の</t>
  </si>
  <si>
    <t>笑わせる、楽しませる</t>
  </si>
  <si>
    <t>寄りかかる、傾く</t>
  </si>
  <si>
    <t>沈む、沈める</t>
  </si>
  <si>
    <t>転がる</t>
  </si>
  <si>
    <t>注ぐ、激しく降る</t>
  </si>
  <si>
    <t>浮かぶ</t>
  </si>
  <si>
    <t>提出する、服従する、屈する</t>
  </si>
  <si>
    <t>立ちはだかる</t>
  </si>
  <si>
    <t>症状</t>
  </si>
  <si>
    <t>部分、1人前</t>
  </si>
  <si>
    <t>内科医、医師</t>
  </si>
  <si>
    <t>(〜の)せいと考える</t>
  </si>
  <si>
    <t>最も重要な、第1の</t>
  </si>
  <si>
    <t>危険にさらす</t>
  </si>
  <si>
    <t>頻繁な</t>
  </si>
  <si>
    <t>抱き締める、受け入れる</t>
  </si>
  <si>
    <t>わずかな、少しの</t>
  </si>
  <si>
    <t>強くする</t>
  </si>
  <si>
    <t>絶対的な</t>
  </si>
  <si>
    <t>年配の</t>
  </si>
  <si>
    <t>優先事項</t>
  </si>
  <si>
    <t>民主主義</t>
  </si>
  <si>
    <t>現場</t>
    <phoneticPr fontId="4"/>
  </si>
  <si>
    <t>時代</t>
  </si>
  <si>
    <t>文明</t>
  </si>
  <si>
    <t>概念</t>
  </si>
  <si>
    <t>知的な</t>
  </si>
  <si>
    <t>試みる</t>
  </si>
  <si>
    <t>理想的な</t>
  </si>
  <si>
    <t>構造</t>
  </si>
  <si>
    <t>等しい、平等な</t>
  </si>
  <si>
    <t>基本の</t>
  </si>
  <si>
    <t>国民、市民</t>
  </si>
  <si>
    <t>知能の高い、聡明な</t>
  </si>
  <si>
    <t>年齢、年</t>
  </si>
  <si>
    <t>伝統</t>
  </si>
  <si>
    <t>〜の味がする</t>
  </si>
  <si>
    <t>中身</t>
  </si>
  <si>
    <t>混ぜる</t>
  </si>
  <si>
    <t>押す</t>
  </si>
  <si>
    <t>確固とした、堅い</t>
  </si>
  <si>
    <t>種類</t>
  </si>
  <si>
    <t>持つ余裕がある</t>
  </si>
  <si>
    <t>観衆、聴衆</t>
  </si>
  <si>
    <t>相反する</t>
  </si>
  <si>
    <t>イメージ、印象</t>
  </si>
  <si>
    <t>秀でている、すばらしい</t>
  </si>
  <si>
    <t>満足させる</t>
  </si>
  <si>
    <t>組み合わせる</t>
  </si>
  <si>
    <t>車、乗り物</t>
  </si>
  <si>
    <t>…だけれども、その一方で</t>
    <phoneticPr fontId="4"/>
  </si>
  <si>
    <t>要素</t>
  </si>
  <si>
    <t>燃やす、燃える</t>
  </si>
  <si>
    <t>程度、度</t>
  </si>
  <si>
    <t>大衆、かたまり</t>
  </si>
  <si>
    <t>上がる、昇る</t>
  </si>
  <si>
    <t>極端な</t>
  </si>
  <si>
    <t>起こる</t>
  </si>
  <si>
    <t>伝言、メッセージ</t>
  </si>
  <si>
    <t>つける</t>
  </si>
  <si>
    <t>解決する</t>
  </si>
  <si>
    <t>当局</t>
  </si>
  <si>
    <t>大目にみる、言い訳をする</t>
  </si>
  <si>
    <t>捨てる、断念する</t>
  </si>
  <si>
    <t>感嘆する</t>
  </si>
  <si>
    <t>褒める</t>
  </si>
  <si>
    <t>授与する</t>
  </si>
  <si>
    <t>警告する</t>
  </si>
  <si>
    <t>痛み</t>
  </si>
  <si>
    <t>回復する</t>
  </si>
  <si>
    <t>眠って</t>
  </si>
  <si>
    <t>調節する、順応する</t>
  </si>
  <si>
    <t>重大な</t>
  </si>
  <si>
    <t>やせた</t>
  </si>
  <si>
    <t>規律、しつけ、訓練</t>
  </si>
  <si>
    <t>関連づける</t>
  </si>
  <si>
    <t>特徴を述べる</t>
  </si>
  <si>
    <t>中心的な</t>
  </si>
  <si>
    <t>集中させる</t>
  </si>
  <si>
    <t>技術、技能</t>
  </si>
  <si>
    <t>努力</t>
  </si>
  <si>
    <t>普通の</t>
  </si>
  <si>
    <t>したがって、その結果</t>
  </si>
  <si>
    <t>思う</t>
  </si>
  <si>
    <t>主張する</t>
  </si>
  <si>
    <t>比べる</t>
  </si>
  <si>
    <t>一節</t>
  </si>
  <si>
    <t>適切な</t>
  </si>
  <si>
    <t>人口</t>
  </si>
  <si>
    <t>巻き込む</t>
  </si>
  <si>
    <t>例</t>
  </si>
  <si>
    <t>政治の</t>
  </si>
  <si>
    <t>運動</t>
  </si>
  <si>
    <t>我慢する、立つ、立っている</t>
  </si>
  <si>
    <t>好ましくない、消極的な</t>
  </si>
  <si>
    <t>場合</t>
  </si>
  <si>
    <t>積極的な</t>
  </si>
  <si>
    <t>むしろ、かなり</t>
  </si>
  <si>
    <t>避ける</t>
  </si>
  <si>
    <t>個人の</t>
  </si>
  <si>
    <t>起こる、たまたま～する</t>
    <phoneticPr fontId="4"/>
  </si>
  <si>
    <t>学者</t>
  </si>
  <si>
    <t>洞察</t>
  </si>
  <si>
    <t>原始の</t>
  </si>
  <si>
    <t>民族の、人種の</t>
  </si>
  <si>
    <t>起源、ルーツ</t>
  </si>
  <si>
    <t>使命、任務</t>
  </si>
  <si>
    <t>期間</t>
  </si>
  <si>
    <t>十分な</t>
  </si>
  <si>
    <t>避難、住まい</t>
  </si>
  <si>
    <t>食事</t>
  </si>
  <si>
    <t>産出する、生む、屈する</t>
  </si>
  <si>
    <t>埋める</t>
  </si>
  <si>
    <t>包む</t>
  </si>
  <si>
    <t>疫病</t>
  </si>
  <si>
    <t>絶滅した</t>
  </si>
  <si>
    <t>卒業する</t>
  </si>
  <si>
    <t>予期する</t>
  </si>
  <si>
    <t>経歴</t>
  </si>
  <si>
    <t>稼ぐ</t>
  </si>
  <si>
    <t>収入</t>
  </si>
  <si>
    <t>迅速な</t>
  </si>
  <si>
    <t>注意深い</t>
  </si>
  <si>
    <t>満たす</t>
  </si>
  <si>
    <t>似合う、都合がよい</t>
  </si>
  <si>
    <t>調和する</t>
  </si>
  <si>
    <t>知覚する</t>
  </si>
  <si>
    <t>見込み、可能性</t>
  </si>
  <si>
    <t>伝達経路</t>
  </si>
  <si>
    <t>潜在的な</t>
  </si>
  <si>
    <t>珍しい、まれな</t>
  </si>
  <si>
    <t>ひどい</t>
  </si>
  <si>
    <t>全体の</t>
  </si>
  <si>
    <t>表面</t>
  </si>
  <si>
    <t>引き裂く</t>
  </si>
  <si>
    <t>生きている</t>
  </si>
  <si>
    <t>空の</t>
  </si>
  <si>
    <t>静かな</t>
  </si>
  <si>
    <t>法律の</t>
  </si>
  <si>
    <t>観点</t>
  </si>
  <si>
    <t>居住者、住人</t>
  </si>
  <si>
    <t>連続</t>
  </si>
  <si>
    <t>誤った、うその</t>
  </si>
  <si>
    <t>くっつく、固執する、貼り付ける</t>
  </si>
  <si>
    <t>原子力の、核の</t>
  </si>
  <si>
    <t>世話、注意</t>
  </si>
  <si>
    <t>避難する</t>
  </si>
  <si>
    <t>説得する</t>
  </si>
  <si>
    <t>調査する</t>
  </si>
  <si>
    <t>切り離す</t>
  </si>
  <si>
    <t>見つける、検出する</t>
  </si>
  <si>
    <t>道具、機器</t>
  </si>
  <si>
    <t>遅れ</t>
  </si>
  <si>
    <t>確保する</t>
  </si>
  <si>
    <t>分析</t>
  </si>
  <si>
    <t>大臣</t>
  </si>
  <si>
    <t>科学の</t>
  </si>
  <si>
    <t>発明する</t>
  </si>
  <si>
    <t>分厚い</t>
  </si>
  <si>
    <t>真っ直ぐな</t>
  </si>
  <si>
    <t>観察する</t>
  </si>
  <si>
    <t>装置</t>
  </si>
  <si>
    <t>宇宙</t>
  </si>
  <si>
    <t>なんとかやり遂げる、うまく扱う</t>
  </si>
  <si>
    <t>証明する</t>
  </si>
  <si>
    <t>拒む</t>
  </si>
  <si>
    <t>原則、原理</t>
  </si>
  <si>
    <t>宗教</t>
  </si>
  <si>
    <t>判断する</t>
  </si>
  <si>
    <t>経験</t>
  </si>
  <si>
    <t>材料、原料</t>
  </si>
  <si>
    <t>のほうを好む</t>
  </si>
  <si>
    <t>有利な点</t>
  </si>
  <si>
    <t>支持する</t>
  </si>
  <si>
    <t>可動式の</t>
  </si>
  <si>
    <t>科学技術</t>
  </si>
  <si>
    <t>現在の</t>
  </si>
  <si>
    <t>許す</t>
  </si>
  <si>
    <t>意思を通じ合う</t>
  </si>
  <si>
    <t>直接の</t>
  </si>
  <si>
    <t>品目、項目</t>
  </si>
  <si>
    <t>乗り遅れる、逃す</t>
  </si>
  <si>
    <t>機能</t>
  </si>
  <si>
    <t>好奇心の強い、奇妙な</t>
  </si>
  <si>
    <t>心理学</t>
  </si>
  <si>
    <t>熱望して</t>
  </si>
  <si>
    <t>寂しい</t>
  </si>
  <si>
    <t>身に着けている</t>
  </si>
  <si>
    <t>極めて重要な</t>
  </si>
  <si>
    <t>4分の1</t>
  </si>
  <si>
    <t>克服する</t>
  </si>
  <si>
    <t>理論</t>
  </si>
  <si>
    <t>内気な、恥ずかしがりの</t>
  </si>
  <si>
    <t>永続的な、永久の</t>
  </si>
  <si>
    <t>臨時の、一時的な</t>
  </si>
  <si>
    <t>なぞ、神秘</t>
  </si>
  <si>
    <t>意見</t>
  </si>
  <si>
    <t>創造する</t>
  </si>
  <si>
    <t>見なす、よく考える</t>
  </si>
  <si>
    <t>問題</t>
  </si>
  <si>
    <t>それとわかる、認める</t>
  </si>
  <si>
    <t>近い</t>
  </si>
  <si>
    <t>古代の</t>
  </si>
  <si>
    <t>存在する</t>
  </si>
  <si>
    <t>10億の</t>
  </si>
  <si>
    <t>説明する</t>
  </si>
  <si>
    <t>瞬間、時点</t>
  </si>
  <si>
    <t>環境、自然環境</t>
  </si>
  <si>
    <t>ありそうな</t>
  </si>
  <si>
    <t>信頼する</t>
  </si>
  <si>
    <t>急速な</t>
  </si>
  <si>
    <t>作物</t>
  </si>
  <si>
    <t>昆虫</t>
  </si>
  <si>
    <t>土壌、土</t>
  </si>
  <si>
    <t>対照</t>
  </si>
  <si>
    <t>側面</t>
  </si>
  <si>
    <t>文学、文献</t>
  </si>
  <si>
    <t>恐れ</t>
  </si>
  <si>
    <t>癌</t>
  </si>
  <si>
    <t>出版する、正式に発表する</t>
  </si>
  <si>
    <t>運動、活動</t>
  </si>
  <si>
    <t>不利</t>
  </si>
  <si>
    <t>無視する</t>
  </si>
  <si>
    <t>多様</t>
  </si>
  <si>
    <t>生まれた土地の、その土地固有の</t>
    <rPh sb="10" eb="12">
      <t>トチ</t>
    </rPh>
    <rPh sb="12" eb="14">
      <t>コユウ</t>
    </rPh>
    <phoneticPr fontId="4"/>
  </si>
  <si>
    <t>含む</t>
  </si>
  <si>
    <t>保護する</t>
  </si>
  <si>
    <t>役割</t>
  </si>
  <si>
    <t>野生の</t>
  </si>
  <si>
    <t>妨げる</t>
  </si>
  <si>
    <t>影響する</t>
  </si>
  <si>
    <t>影響</t>
  </si>
  <si>
    <t>恐怖</t>
  </si>
  <si>
    <t>巨大な</t>
  </si>
  <si>
    <t>横たわる、うそをつく</t>
  </si>
  <si>
    <t>かみつく</t>
  </si>
  <si>
    <t>直面する</t>
  </si>
  <si>
    <t>広大な、莫大な</t>
  </si>
  <si>
    <t>世帯</t>
  </si>
  <si>
    <t>水準、基準</t>
  </si>
  <si>
    <t>消費する</t>
  </si>
  <si>
    <t>浪費する</t>
  </si>
  <si>
    <t>置く</t>
  </si>
  <si>
    <t>反対する</t>
  </si>
  <si>
    <t>雰囲気</t>
  </si>
  <si>
    <t>汚染</t>
  </si>
  <si>
    <t>厳しい</t>
  </si>
  <si>
    <t>分離する</t>
  </si>
  <si>
    <t>分ける</t>
  </si>
  <si>
    <t>いとわない</t>
  </si>
  <si>
    <t>体温</t>
  </si>
  <si>
    <t>増える</t>
  </si>
  <si>
    <t>主要な</t>
  </si>
  <si>
    <t>原因</t>
  </si>
  <si>
    <t>記事</t>
  </si>
  <si>
    <t>減らす</t>
  </si>
  <si>
    <t>言及する</t>
  </si>
  <si>
    <t>利益</t>
  </si>
  <si>
    <t>できない、失敗する</t>
  </si>
  <si>
    <t>明らかな</t>
  </si>
  <si>
    <t>節約する、救う</t>
  </si>
  <si>
    <t>行動する</t>
  </si>
  <si>
    <t>正しい</t>
  </si>
  <si>
    <t>規則</t>
  </si>
  <si>
    <t>高齢者の、上級の</t>
  </si>
  <si>
    <t>苦しむ</t>
  </si>
  <si>
    <t>能力</t>
  </si>
  <si>
    <t>振る舞う</t>
  </si>
  <si>
    <t>混同する</t>
  </si>
  <si>
    <t>思い出す</t>
  </si>
  <si>
    <t>頼る</t>
  </si>
  <si>
    <t>懸命の努力、奮闘</t>
  </si>
  <si>
    <t>我慢する、抱く</t>
  </si>
  <si>
    <t>活動的な</t>
  </si>
  <si>
    <t>意識して、自覚して</t>
  </si>
  <si>
    <t>敏感な</t>
  </si>
  <si>
    <t>機関、制度</t>
  </si>
  <si>
    <t>詳細</t>
  </si>
  <si>
    <t>購入する</t>
  </si>
  <si>
    <t>明らかにする、暴露する</t>
    <rPh sb="0" eb="1">
      <t>アキ</t>
    </rPh>
    <phoneticPr fontId="4"/>
  </si>
  <si>
    <t>戦略</t>
  </si>
  <si>
    <t>拡大する</t>
  </si>
  <si>
    <t>減る、衰える、断る</t>
  </si>
  <si>
    <t>在庫品、株式</t>
  </si>
  <si>
    <t>身につける、得る</t>
  </si>
  <si>
    <t>資本</t>
  </si>
  <si>
    <t>ひどい、厳しい、深刻な</t>
  </si>
  <si>
    <t>収益</t>
  </si>
  <si>
    <t>最も重要な</t>
  </si>
  <si>
    <t>強く望む</t>
  </si>
  <si>
    <t>スタッフ、職員</t>
  </si>
  <si>
    <t>進歩</t>
  </si>
  <si>
    <t>取り組む、演説をする</t>
  </si>
  <si>
    <t>貧困</t>
  </si>
  <si>
    <t>定義する</t>
  </si>
  <si>
    <t>田園の、田舎の</t>
  </si>
  <si>
    <t>会議</t>
  </si>
  <si>
    <t>探し求める</t>
  </si>
  <si>
    <t>富、財産</t>
  </si>
  <si>
    <t>連想する</t>
  </si>
  <si>
    <t>資金、基金</t>
  </si>
  <si>
    <t>社会の</t>
  </si>
  <si>
    <t>複雑な</t>
  </si>
  <si>
    <t>反映する、反射する</t>
  </si>
  <si>
    <t>慣習</t>
  </si>
  <si>
    <t>民族、人種</t>
  </si>
  <si>
    <t>異なる、多様である</t>
  </si>
  <si>
    <t>規模、尺度</t>
  </si>
  <si>
    <t>状況</t>
  </si>
  <si>
    <t>道徳の</t>
  </si>
  <si>
    <t>感情</t>
  </si>
  <si>
    <t>なまり、方言</t>
  </si>
  <si>
    <t>丁寧な、礼儀正しい</t>
  </si>
  <si>
    <t>象徴</t>
  </si>
  <si>
    <t>結論づける</t>
  </si>
  <si>
    <t>ありがたく思う、正しく認識する</t>
  </si>
  <si>
    <t>持続させる</t>
  </si>
  <si>
    <t>連続、順番</t>
  </si>
  <si>
    <t>協力、協同</t>
  </si>
  <si>
    <t>制限する</t>
  </si>
  <si>
    <t>押しつける、課す</t>
    <rPh sb="6" eb="7">
      <t>カ</t>
    </rPh>
    <phoneticPr fontId="4"/>
  </si>
  <si>
    <t>建築</t>
  </si>
  <si>
    <t>禁止する</t>
  </si>
  <si>
    <t>高度、高さ</t>
  </si>
  <si>
    <t>戻す、修復する</t>
  </si>
  <si>
    <t>契約</t>
  </si>
  <si>
    <t>遺産</t>
  </si>
  <si>
    <t>我慢する、抵抗する</t>
  </si>
  <si>
    <t>根本的な、過激な</t>
  </si>
  <si>
    <t>避けられない</t>
  </si>
  <si>
    <t>見込み</t>
  </si>
  <si>
    <t>起源</t>
  </si>
  <si>
    <t>祖先</t>
  </si>
  <si>
    <t>とても小さな</t>
  </si>
  <si>
    <t>遺伝子</t>
  </si>
  <si>
    <t>流れる</t>
  </si>
  <si>
    <t>保存する</t>
  </si>
  <si>
    <t>成功する</t>
  </si>
  <si>
    <t>出産、誕生</t>
  </si>
  <si>
    <t>効率のよい、有能な</t>
  </si>
  <si>
    <t>貢献する、寄付する</t>
  </si>
  <si>
    <t>象徴する、代表する</t>
  </si>
  <si>
    <t>現れる</t>
  </si>
  <si>
    <t>競う</t>
  </si>
  <si>
    <t>引きつける</t>
  </si>
  <si>
    <t>所属している</t>
  </si>
  <si>
    <t>目的</t>
  </si>
  <si>
    <t>促進する</t>
  </si>
  <si>
    <t>公正な、かなりの</t>
  </si>
  <si>
    <t>従事する</t>
  </si>
  <si>
    <t>利用、入手、接近</t>
  </si>
  <si>
    <t>放出する、解放する</t>
  </si>
  <si>
    <t>結び付ける</t>
  </si>
  <si>
    <t>修理する</t>
  </si>
  <si>
    <t>調査</t>
  </si>
  <si>
    <t>料金、管理</t>
  </si>
  <si>
    <t>褒美</t>
  </si>
  <si>
    <t>元の</t>
  </si>
  <si>
    <t>北極の</t>
  </si>
  <si>
    <t>極</t>
  </si>
  <si>
    <t>海軍</t>
  </si>
  <si>
    <t>打ち解けた</t>
  </si>
  <si>
    <t>率直な</t>
  </si>
  <si>
    <t>割引</t>
  </si>
  <si>
    <t>縮む</t>
  </si>
  <si>
    <t>論理</t>
  </si>
  <si>
    <t>候補者</t>
  </si>
  <si>
    <t>保護</t>
  </si>
  <si>
    <t>中立の</t>
  </si>
  <si>
    <t>受動的な</t>
  </si>
  <si>
    <t>いくぶん</t>
  </si>
  <si>
    <t>魅了する</t>
  </si>
  <si>
    <t>解釈する</t>
  </si>
  <si>
    <t>心配して、切望して</t>
    <rPh sb="5" eb="7">
      <t>セツボウ</t>
    </rPh>
    <phoneticPr fontId="4"/>
  </si>
  <si>
    <t>翻訳する</t>
  </si>
  <si>
    <t>雇用する、用いる</t>
  </si>
  <si>
    <t>得る</t>
  </si>
  <si>
    <t>投資する</t>
  </si>
  <si>
    <t>異なる</t>
  </si>
  <si>
    <t>得意客</t>
  </si>
  <si>
    <t>控えめな</t>
  </si>
  <si>
    <t>労働</t>
  </si>
  <si>
    <t>電気</t>
  </si>
  <si>
    <t>典型的な</t>
  </si>
  <si>
    <t>燃料</t>
  </si>
  <si>
    <t>遠い</t>
  </si>
  <si>
    <t>代替の</t>
  </si>
  <si>
    <t>取り替える、取って代わる</t>
  </si>
  <si>
    <t>準備する</t>
  </si>
  <si>
    <t>と思う</t>
  </si>
  <si>
    <t>さもなければ</t>
  </si>
  <si>
    <t>操作する、手術を行う</t>
    <rPh sb="5" eb="7">
      <t>シュジュツ</t>
    </rPh>
    <rPh sb="8" eb="9">
      <t>オコナ</t>
    </rPh>
    <phoneticPr fontId="4"/>
  </si>
  <si>
    <t>選び出す</t>
  </si>
  <si>
    <t>ぴったり合う、うまく合う</t>
    <rPh sb="10" eb="11">
      <t>ア</t>
    </rPh>
    <phoneticPr fontId="4"/>
  </si>
  <si>
    <t>状況、事情</t>
  </si>
  <si>
    <t>採用する</t>
  </si>
  <si>
    <t>群衆</t>
  </si>
  <si>
    <t>参加する</t>
  </si>
  <si>
    <t>主催する、準備する、組織する</t>
  </si>
  <si>
    <t>不平を言う</t>
  </si>
  <si>
    <t>冷静な、穏やかな</t>
  </si>
  <si>
    <t>処理する</t>
  </si>
  <si>
    <t>交通</t>
  </si>
  <si>
    <t>暴力的な</t>
  </si>
  <si>
    <t>印象を与える</t>
  </si>
  <si>
    <t>痛める、傷つける</t>
  </si>
  <si>
    <t>商業的な、営利的な、商業上の</t>
  </si>
  <si>
    <t>結局</t>
  </si>
  <si>
    <t>争い</t>
  </si>
  <si>
    <t>帝国</t>
  </si>
  <si>
    <t>境界</t>
  </si>
  <si>
    <t>植民</t>
  </si>
  <si>
    <t>宣言する</t>
  </si>
  <si>
    <t>境界線、国境</t>
  </si>
  <si>
    <t>奴隷</t>
  </si>
  <si>
    <t>背景、経歴</t>
  </si>
  <si>
    <t>分類する</t>
  </si>
  <si>
    <t>いじめる</t>
  </si>
  <si>
    <t>気前のよい、寛大な</t>
  </si>
  <si>
    <t>解決する、決意する</t>
  </si>
  <si>
    <t>重要な、著名な、突き出ている</t>
  </si>
  <si>
    <t>完全に</t>
  </si>
  <si>
    <t>障害</t>
  </si>
  <si>
    <t>involve</t>
  </si>
  <si>
    <t>idea</t>
    <phoneticPr fontId="4"/>
  </si>
  <si>
    <t>accord</t>
    <phoneticPr fontId="4"/>
  </si>
  <si>
    <t>occur</t>
  </si>
  <si>
    <t>advance</t>
  </si>
  <si>
    <t>achieve</t>
  </si>
  <si>
    <t>model</t>
    <phoneticPr fontId="4"/>
  </si>
  <si>
    <t>phrase</t>
    <phoneticPr fontId="4"/>
  </si>
  <si>
    <t>financial</t>
  </si>
  <si>
    <t>academic</t>
    <phoneticPr fontId="4"/>
  </si>
  <si>
    <t>plastic</t>
    <phoneticPr fontId="4"/>
  </si>
  <si>
    <t>wind</t>
    <phoneticPr fontId="4"/>
  </si>
  <si>
    <t>relax</t>
    <phoneticPr fontId="4"/>
  </si>
  <si>
    <t>pain</t>
  </si>
  <si>
    <t>balance</t>
    <phoneticPr fontId="4"/>
  </si>
  <si>
    <t>participate</t>
  </si>
  <si>
    <t>complain</t>
  </si>
  <si>
    <t>personality</t>
  </si>
  <si>
    <t>profit</t>
  </si>
  <si>
    <t>resident</t>
    <phoneticPr fontId="4"/>
  </si>
  <si>
    <t>authority</t>
  </si>
  <si>
    <t>visual</t>
    <phoneticPr fontId="4"/>
  </si>
  <si>
    <t>nevertheless</t>
    <phoneticPr fontId="4"/>
  </si>
  <si>
    <t>educate</t>
    <phoneticPr fontId="4"/>
  </si>
  <si>
    <t>rank</t>
    <phoneticPr fontId="4"/>
  </si>
  <si>
    <t>comment</t>
    <phoneticPr fontId="4"/>
  </si>
  <si>
    <t>neighborhood</t>
    <phoneticPr fontId="4"/>
  </si>
  <si>
    <t>presence</t>
    <phoneticPr fontId="4"/>
  </si>
  <si>
    <t>instrument</t>
    <phoneticPr fontId="4"/>
  </si>
  <si>
    <t>review</t>
  </si>
  <si>
    <t>stock</t>
  </si>
  <si>
    <t>lawyer</t>
    <phoneticPr fontId="4"/>
  </si>
  <si>
    <t>comfort</t>
    <phoneticPr fontId="4"/>
  </si>
  <si>
    <t>tribe</t>
  </si>
  <si>
    <t>unknown</t>
    <phoneticPr fontId="4"/>
  </si>
  <si>
    <t>request</t>
    <phoneticPr fontId="4"/>
  </si>
  <si>
    <t>arrange</t>
  </si>
  <si>
    <t>fellow</t>
    <phoneticPr fontId="4"/>
  </si>
  <si>
    <t>mood</t>
    <phoneticPr fontId="4"/>
  </si>
  <si>
    <t>motion</t>
    <phoneticPr fontId="4"/>
  </si>
  <si>
    <t>dramatic</t>
    <phoneticPr fontId="4"/>
  </si>
  <si>
    <t>unexpected</t>
    <phoneticPr fontId="4"/>
  </si>
  <si>
    <t>latter</t>
    <phoneticPr fontId="4"/>
  </si>
  <si>
    <t>tone</t>
    <phoneticPr fontId="4"/>
  </si>
  <si>
    <t>minimum</t>
    <phoneticPr fontId="4"/>
  </si>
  <si>
    <t>exception</t>
    <phoneticPr fontId="4"/>
  </si>
  <si>
    <t>insurance</t>
  </si>
  <si>
    <t>verbal</t>
  </si>
  <si>
    <t>meaningful</t>
    <phoneticPr fontId="4"/>
  </si>
  <si>
    <t>mere</t>
    <phoneticPr fontId="4"/>
  </si>
  <si>
    <t>forth</t>
    <phoneticPr fontId="4"/>
  </si>
  <si>
    <t>reverse</t>
  </si>
  <si>
    <t>wisdom</t>
    <phoneticPr fontId="4"/>
  </si>
  <si>
    <t>mission</t>
  </si>
  <si>
    <t>license</t>
    <phoneticPr fontId="4"/>
  </si>
  <si>
    <t>elite</t>
    <phoneticPr fontId="4"/>
  </si>
  <si>
    <t>motor</t>
    <phoneticPr fontId="4"/>
  </si>
  <si>
    <t>agent</t>
    <phoneticPr fontId="4"/>
  </si>
  <si>
    <t>league</t>
    <phoneticPr fontId="4"/>
  </si>
  <si>
    <t>contest</t>
    <phoneticPr fontId="4"/>
  </si>
  <si>
    <t>guideline</t>
    <phoneticPr fontId="4"/>
  </si>
  <si>
    <t>platform</t>
    <phoneticPr fontId="4"/>
  </si>
  <si>
    <t>correlation</t>
    <phoneticPr fontId="4"/>
  </si>
  <si>
    <t>artistic</t>
    <phoneticPr fontId="4"/>
  </si>
  <si>
    <t>literary</t>
    <phoneticPr fontId="4"/>
  </si>
  <si>
    <t>unfamiliar</t>
    <phoneticPr fontId="4"/>
  </si>
  <si>
    <t>royal</t>
    <phoneticPr fontId="4"/>
  </si>
  <si>
    <t>pop</t>
    <phoneticPr fontId="4"/>
  </si>
  <si>
    <t>wed</t>
    <phoneticPr fontId="4"/>
  </si>
  <si>
    <t>enthusiasm</t>
  </si>
  <si>
    <t>mode</t>
    <phoneticPr fontId="4"/>
  </si>
  <si>
    <t>asteroid</t>
    <phoneticPr fontId="4"/>
  </si>
  <si>
    <t>core</t>
    <phoneticPr fontId="4"/>
  </si>
  <si>
    <t>nerve</t>
    <phoneticPr fontId="4"/>
  </si>
  <si>
    <t>infection</t>
    <phoneticPr fontId="4"/>
  </si>
  <si>
    <t>mall</t>
    <phoneticPr fontId="4"/>
  </si>
  <si>
    <t>humor</t>
    <phoneticPr fontId="4"/>
  </si>
  <si>
    <t>drought</t>
  </si>
  <si>
    <t>chip</t>
    <phoneticPr fontId="4"/>
  </si>
  <si>
    <t>prefecture</t>
    <phoneticPr fontId="4"/>
  </si>
  <si>
    <t>curriculum</t>
    <phoneticPr fontId="4"/>
  </si>
  <si>
    <t>unpleasant</t>
    <phoneticPr fontId="4"/>
  </si>
  <si>
    <t>ultimate</t>
  </si>
  <si>
    <t>mechanical</t>
    <phoneticPr fontId="4"/>
  </si>
  <si>
    <t>slip</t>
    <phoneticPr fontId="4"/>
  </si>
  <si>
    <t>bob</t>
    <phoneticPr fontId="4"/>
  </si>
  <si>
    <t>underlie</t>
    <phoneticPr fontId="4"/>
  </si>
  <si>
    <t>scan</t>
    <phoneticPr fontId="4"/>
  </si>
  <si>
    <t>pump</t>
    <phoneticPr fontId="4"/>
  </si>
  <si>
    <t>formation</t>
    <phoneticPr fontId="4"/>
  </si>
  <si>
    <t>neuron</t>
    <phoneticPr fontId="4"/>
  </si>
  <si>
    <t>chart</t>
    <phoneticPr fontId="4"/>
  </si>
  <si>
    <t>panel</t>
    <phoneticPr fontId="4"/>
  </si>
  <si>
    <t>workforce</t>
    <phoneticPr fontId="4"/>
  </si>
  <si>
    <t>allergy</t>
    <phoneticPr fontId="4"/>
  </si>
  <si>
    <t>antibiotic</t>
    <phoneticPr fontId="4"/>
  </si>
  <si>
    <t>vaccine</t>
    <phoneticPr fontId="4"/>
  </si>
  <si>
    <t>mineral</t>
    <phoneticPr fontId="4"/>
  </si>
  <si>
    <t>counterpart</t>
    <phoneticPr fontId="4"/>
  </si>
  <si>
    <t>ratio</t>
    <phoneticPr fontId="4"/>
  </si>
  <si>
    <t>mixture</t>
    <phoneticPr fontId="4"/>
  </si>
  <si>
    <t>informal</t>
    <phoneticPr fontId="4"/>
  </si>
  <si>
    <t>magnetic</t>
    <phoneticPr fontId="4"/>
  </si>
  <si>
    <t>polar</t>
    <phoneticPr fontId="4"/>
  </si>
  <si>
    <t>unrelated</t>
    <phoneticPr fontId="4"/>
  </si>
  <si>
    <t>spiritual</t>
    <phoneticPr fontId="4"/>
  </si>
  <si>
    <t>negotiate</t>
  </si>
  <si>
    <t>arrest</t>
  </si>
  <si>
    <t>tap</t>
    <phoneticPr fontId="4"/>
  </si>
  <si>
    <t>exclude</t>
    <phoneticPr fontId="4"/>
  </si>
  <si>
    <t>obey</t>
    <phoneticPr fontId="4"/>
  </si>
  <si>
    <t>govern</t>
    <phoneticPr fontId="4"/>
  </si>
  <si>
    <t>log</t>
    <phoneticPr fontId="4"/>
  </si>
  <si>
    <t>blend</t>
    <phoneticPr fontId="4"/>
  </si>
  <si>
    <t>complicate</t>
    <phoneticPr fontId="4"/>
  </si>
  <si>
    <t>pitch</t>
    <phoneticPr fontId="4"/>
  </si>
  <si>
    <t>input</t>
    <phoneticPr fontId="4"/>
  </si>
  <si>
    <t>merit</t>
    <phoneticPr fontId="4"/>
  </si>
  <si>
    <t>joint</t>
    <phoneticPr fontId="4"/>
  </si>
  <si>
    <t>penalty</t>
    <phoneticPr fontId="4"/>
  </si>
  <si>
    <t>nutrition</t>
    <phoneticPr fontId="4"/>
  </si>
  <si>
    <t>clinic</t>
    <phoneticPr fontId="4"/>
  </si>
  <si>
    <t>dementia</t>
    <phoneticPr fontId="4"/>
  </si>
  <si>
    <t>dilemma</t>
    <phoneticPr fontId="4"/>
  </si>
  <si>
    <t>queue</t>
    <phoneticPr fontId="4"/>
  </si>
  <si>
    <t>curve</t>
    <phoneticPr fontId="4"/>
  </si>
  <si>
    <t>fingerprint</t>
    <phoneticPr fontId="4"/>
  </si>
  <si>
    <t>file</t>
  </si>
  <si>
    <t>panic</t>
    <phoneticPr fontId="4"/>
  </si>
  <si>
    <t>fantasy</t>
    <phoneticPr fontId="4"/>
  </si>
  <si>
    <t>valid</t>
    <phoneticPr fontId="4"/>
  </si>
  <si>
    <t>dynamic</t>
    <phoneticPr fontId="4"/>
  </si>
  <si>
    <t>inferior</t>
    <phoneticPr fontId="4"/>
  </si>
  <si>
    <t>obese</t>
    <phoneticPr fontId="4"/>
  </si>
  <si>
    <t>simultaneously</t>
    <phoneticPr fontId="4"/>
  </si>
  <si>
    <t>versus</t>
    <phoneticPr fontId="4"/>
  </si>
  <si>
    <t>orient</t>
    <phoneticPr fontId="4"/>
  </si>
  <si>
    <t>surf</t>
    <phoneticPr fontId="4"/>
  </si>
  <si>
    <t>filter</t>
    <phoneticPr fontId="4"/>
  </si>
  <si>
    <t>constitute</t>
  </si>
  <si>
    <t>grip</t>
    <phoneticPr fontId="4"/>
  </si>
  <si>
    <t>chew</t>
    <phoneticPr fontId="4"/>
  </si>
  <si>
    <t>migrate</t>
    <phoneticPr fontId="4"/>
  </si>
  <si>
    <t>polish</t>
    <phoneticPr fontId="4"/>
  </si>
  <si>
    <t>mislead</t>
    <phoneticPr fontId="4"/>
  </si>
  <si>
    <t>decorate</t>
    <phoneticPr fontId="4"/>
  </si>
  <si>
    <t>rear</t>
    <phoneticPr fontId="4"/>
  </si>
  <si>
    <t>congress</t>
    <phoneticPr fontId="4"/>
  </si>
  <si>
    <t>millennium</t>
    <phoneticPr fontId="4"/>
  </si>
  <si>
    <t>landmine</t>
    <phoneticPr fontId="4"/>
  </si>
  <si>
    <t>controversy</t>
    <phoneticPr fontId="4"/>
  </si>
  <si>
    <t>fiber</t>
    <phoneticPr fontId="4"/>
  </si>
  <si>
    <t>diabetes</t>
    <phoneticPr fontId="4"/>
  </si>
  <si>
    <t>excess</t>
    <phoneticPr fontId="4"/>
  </si>
  <si>
    <t>gallery</t>
    <phoneticPr fontId="4"/>
  </si>
  <si>
    <t>fame</t>
    <phoneticPr fontId="4"/>
  </si>
  <si>
    <t>undergraduate</t>
    <phoneticPr fontId="4"/>
  </si>
  <si>
    <t>slavery</t>
    <phoneticPr fontId="4"/>
  </si>
  <si>
    <t>column</t>
    <phoneticPr fontId="4"/>
  </si>
  <si>
    <t>scenery</t>
    <phoneticPr fontId="4"/>
  </si>
  <si>
    <t>tablet</t>
    <phoneticPr fontId="4"/>
  </si>
  <si>
    <t>aboriginal</t>
    <phoneticPr fontId="4"/>
  </si>
  <si>
    <t>seasonal</t>
    <phoneticPr fontId="4"/>
  </si>
  <si>
    <t>abundant</t>
    <phoneticPr fontId="4"/>
  </si>
  <si>
    <t>irrelevant</t>
    <phoneticPr fontId="4"/>
  </si>
  <si>
    <t>fairy</t>
    <phoneticPr fontId="4"/>
  </si>
  <si>
    <t>voluntary</t>
    <phoneticPr fontId="4"/>
  </si>
  <si>
    <t>esteem</t>
    <phoneticPr fontId="4"/>
  </si>
  <si>
    <t>accustom</t>
    <phoneticPr fontId="4"/>
  </si>
  <si>
    <t>click</t>
    <phoneticPr fontId="4"/>
  </si>
  <si>
    <t>clip</t>
    <phoneticPr fontId="4"/>
  </si>
  <si>
    <t>crush</t>
    <phoneticPr fontId="4"/>
  </si>
  <si>
    <t>pin</t>
    <phoneticPr fontId="4"/>
  </si>
  <si>
    <t>integrate</t>
    <phoneticPr fontId="4"/>
  </si>
  <si>
    <t>incorporate</t>
    <phoneticPr fontId="4"/>
  </si>
  <si>
    <t>profile</t>
    <phoneticPr fontId="4"/>
  </si>
  <si>
    <t>syndrome</t>
    <phoneticPr fontId="4"/>
  </si>
  <si>
    <t>utility</t>
    <phoneticPr fontId="4"/>
  </si>
  <si>
    <t>herd</t>
    <phoneticPr fontId="4"/>
  </si>
  <si>
    <t>famine</t>
    <phoneticPr fontId="4"/>
  </si>
  <si>
    <t>jail</t>
    <phoneticPr fontId="4"/>
  </si>
  <si>
    <t>format</t>
    <phoneticPr fontId="4"/>
  </si>
  <si>
    <t>drill</t>
    <phoneticPr fontId="4"/>
  </si>
  <si>
    <t>inability</t>
    <phoneticPr fontId="4"/>
  </si>
  <si>
    <t>bug</t>
    <phoneticPr fontId="4"/>
  </si>
  <si>
    <t>faction</t>
    <phoneticPr fontId="4"/>
  </si>
  <si>
    <t>index</t>
    <phoneticPr fontId="4"/>
  </si>
  <si>
    <t>intuition</t>
    <phoneticPr fontId="4"/>
  </si>
  <si>
    <t>hierarchy</t>
    <phoneticPr fontId="4"/>
  </si>
  <si>
    <t>straightforward</t>
    <phoneticPr fontId="4"/>
  </si>
  <si>
    <t>interior</t>
    <phoneticPr fontId="4"/>
  </si>
  <si>
    <t>deliberate</t>
    <phoneticPr fontId="4"/>
  </si>
  <si>
    <t>prehistoric</t>
    <phoneticPr fontId="4"/>
  </si>
  <si>
    <t>mild</t>
    <phoneticPr fontId="4"/>
  </si>
  <si>
    <t>peculiar</t>
  </si>
  <si>
    <t>wireless</t>
    <phoneticPr fontId="4"/>
  </si>
  <si>
    <t>blossom</t>
    <phoneticPr fontId="4"/>
  </si>
  <si>
    <t>terrify</t>
    <phoneticPr fontId="4"/>
  </si>
  <si>
    <t>manipulate</t>
    <phoneticPr fontId="4"/>
  </si>
  <si>
    <t>swing</t>
    <phoneticPr fontId="4"/>
  </si>
  <si>
    <t>prolong</t>
    <phoneticPr fontId="4"/>
  </si>
  <si>
    <t>renew</t>
    <phoneticPr fontId="4"/>
  </si>
  <si>
    <t>compute</t>
    <phoneticPr fontId="4"/>
  </si>
  <si>
    <t>flip</t>
    <phoneticPr fontId="4"/>
  </si>
  <si>
    <t>mainstream</t>
  </si>
  <si>
    <t>epidemic</t>
    <phoneticPr fontId="4"/>
  </si>
  <si>
    <t>horror</t>
    <phoneticPr fontId="4"/>
  </si>
  <si>
    <t>cluster</t>
    <phoneticPr fontId="4"/>
  </si>
  <si>
    <t>hive</t>
    <phoneticPr fontId="4"/>
  </si>
  <si>
    <t>suicide</t>
    <phoneticPr fontId="4"/>
  </si>
  <si>
    <t>signature</t>
    <phoneticPr fontId="4"/>
  </si>
  <si>
    <t>kidney</t>
    <phoneticPr fontId="4"/>
  </si>
  <si>
    <t>gear</t>
    <phoneticPr fontId="4"/>
  </si>
  <si>
    <t>destiny</t>
    <phoneticPr fontId="4"/>
  </si>
  <si>
    <t>monk</t>
    <phoneticPr fontId="4"/>
  </si>
  <si>
    <t>worthwhile</t>
    <phoneticPr fontId="4"/>
  </si>
  <si>
    <t>probable</t>
    <phoneticPr fontId="4"/>
  </si>
  <si>
    <t>gradual</t>
    <phoneticPr fontId="4"/>
  </si>
  <si>
    <t>hostile</t>
  </si>
  <si>
    <t>superficial</t>
  </si>
  <si>
    <t>inherent</t>
    <phoneticPr fontId="4"/>
  </si>
  <si>
    <t>notable</t>
    <phoneticPr fontId="4"/>
  </si>
  <si>
    <t>update</t>
    <phoneticPr fontId="4"/>
  </si>
  <si>
    <t>refresh</t>
    <phoneticPr fontId="4"/>
  </si>
  <si>
    <t>spray</t>
    <phoneticPr fontId="4"/>
  </si>
  <si>
    <t>retrieve</t>
    <phoneticPr fontId="4"/>
  </si>
  <si>
    <t>depart</t>
    <phoneticPr fontId="4"/>
  </si>
  <si>
    <t>diagnose</t>
    <phoneticPr fontId="4"/>
  </si>
  <si>
    <t>oblige</t>
    <phoneticPr fontId="4"/>
  </si>
  <si>
    <t>cram</t>
    <phoneticPr fontId="4"/>
  </si>
  <si>
    <t>flock</t>
    <phoneticPr fontId="4"/>
  </si>
  <si>
    <t>underestimate</t>
    <phoneticPr fontId="4"/>
  </si>
  <si>
    <t>spark</t>
    <phoneticPr fontId="4"/>
  </si>
  <si>
    <t>glow</t>
    <phoneticPr fontId="4"/>
  </si>
  <si>
    <t>dispose</t>
  </si>
  <si>
    <t>dump</t>
    <phoneticPr fontId="4"/>
  </si>
  <si>
    <t>weave</t>
  </si>
  <si>
    <t>refine</t>
    <phoneticPr fontId="4"/>
  </si>
  <si>
    <t>enrich</t>
    <phoneticPr fontId="4"/>
  </si>
  <si>
    <t>headline</t>
    <phoneticPr fontId="4"/>
  </si>
  <si>
    <t>internship</t>
    <phoneticPr fontId="4"/>
  </si>
  <si>
    <t>pill</t>
    <phoneticPr fontId="4"/>
  </si>
  <si>
    <t>mutation</t>
    <phoneticPr fontId="4"/>
  </si>
  <si>
    <t>posture</t>
    <phoneticPr fontId="4"/>
  </si>
  <si>
    <t>census</t>
    <phoneticPr fontId="4"/>
  </si>
  <si>
    <t>cereal</t>
    <phoneticPr fontId="4"/>
  </si>
  <si>
    <t>patch</t>
    <phoneticPr fontId="4"/>
  </si>
  <si>
    <t>rubbish</t>
    <phoneticPr fontId="4"/>
  </si>
  <si>
    <t>maze</t>
    <phoneticPr fontId="4"/>
  </si>
  <si>
    <t>county</t>
    <phoneticPr fontId="4"/>
  </si>
  <si>
    <t>behalf</t>
    <phoneticPr fontId="4"/>
  </si>
  <si>
    <t>interval</t>
    <phoneticPr fontId="4"/>
  </si>
  <si>
    <t>circulation</t>
    <phoneticPr fontId="4"/>
  </si>
  <si>
    <t>blade</t>
    <phoneticPr fontId="4"/>
  </si>
  <si>
    <t>theft</t>
    <phoneticPr fontId="4"/>
  </si>
  <si>
    <t>collision</t>
    <phoneticPr fontId="4"/>
  </si>
  <si>
    <t>bargain</t>
  </si>
  <si>
    <t>insufficient</t>
    <phoneticPr fontId="4"/>
  </si>
  <si>
    <t>monetary</t>
    <phoneticPr fontId="4"/>
  </si>
  <si>
    <t>alternate</t>
    <phoneticPr fontId="4"/>
  </si>
  <si>
    <t>regain</t>
    <phoneticPr fontId="4"/>
  </si>
  <si>
    <t>entitle</t>
    <phoneticPr fontId="4"/>
  </si>
  <si>
    <t>provoke</t>
    <phoneticPr fontId="4"/>
  </si>
  <si>
    <t>populate</t>
    <phoneticPr fontId="4"/>
  </si>
  <si>
    <t>accommodate</t>
    <phoneticPr fontId="4"/>
  </si>
  <si>
    <t>steer</t>
    <phoneticPr fontId="4"/>
  </si>
  <si>
    <t>transplant</t>
    <phoneticPr fontId="4"/>
  </si>
  <si>
    <t>reassure</t>
    <phoneticPr fontId="4"/>
  </si>
  <si>
    <t>speculate</t>
    <phoneticPr fontId="4"/>
  </si>
  <si>
    <t>surpass</t>
    <phoneticPr fontId="4"/>
  </si>
  <si>
    <t>appoint</t>
    <phoneticPr fontId="4"/>
  </si>
  <si>
    <t>intrigue</t>
    <phoneticPr fontId="4"/>
  </si>
  <si>
    <t>delete</t>
    <phoneticPr fontId="4"/>
  </si>
  <si>
    <t>awaken</t>
    <phoneticPr fontId="4"/>
  </si>
  <si>
    <t>entrepreneur</t>
    <phoneticPr fontId="4"/>
  </si>
  <si>
    <t>surplus</t>
    <phoneticPr fontId="4"/>
  </si>
  <si>
    <t>inflation</t>
    <phoneticPr fontId="4"/>
  </si>
  <si>
    <t>sweatshop</t>
    <phoneticPr fontId="4"/>
  </si>
  <si>
    <t>clash</t>
    <phoneticPr fontId="4"/>
  </si>
  <si>
    <t>sociology</t>
    <phoneticPr fontId="4"/>
  </si>
  <si>
    <t>algorithm</t>
    <phoneticPr fontId="4"/>
  </si>
  <si>
    <t>prairie</t>
    <phoneticPr fontId="4"/>
  </si>
  <si>
    <t>frontier</t>
  </si>
  <si>
    <t>despair</t>
    <phoneticPr fontId="4"/>
  </si>
  <si>
    <t>placebo</t>
    <phoneticPr fontId="4"/>
  </si>
  <si>
    <t>nursery</t>
    <phoneticPr fontId="4"/>
  </si>
  <si>
    <t>mummy</t>
    <phoneticPr fontId="4"/>
  </si>
  <si>
    <t>odor</t>
    <phoneticPr fontId="4"/>
  </si>
  <si>
    <t>nonsense</t>
    <phoneticPr fontId="4"/>
  </si>
  <si>
    <t>revenge</t>
    <phoneticPr fontId="4"/>
  </si>
  <si>
    <t>intellect</t>
    <phoneticPr fontId="4"/>
  </si>
  <si>
    <t>librarian</t>
    <phoneticPr fontId="4"/>
  </si>
  <si>
    <t>obsession</t>
    <phoneticPr fontId="4"/>
  </si>
  <si>
    <t>paradigm</t>
    <phoneticPr fontId="4"/>
  </si>
  <si>
    <t>feminine</t>
    <phoneticPr fontId="4"/>
  </si>
  <si>
    <t>exert</t>
    <phoneticPr fontId="4"/>
  </si>
  <si>
    <t>prosper</t>
    <phoneticPr fontId="4"/>
  </si>
  <si>
    <t>addict</t>
    <phoneticPr fontId="4"/>
  </si>
  <si>
    <t>convict</t>
    <phoneticPr fontId="4"/>
  </si>
  <si>
    <t>dictate</t>
    <phoneticPr fontId="4"/>
  </si>
  <si>
    <t>prescribe</t>
    <phoneticPr fontId="4"/>
  </si>
  <si>
    <t>inhibit</t>
    <phoneticPr fontId="4"/>
  </si>
  <si>
    <t>roam</t>
    <phoneticPr fontId="4"/>
  </si>
  <si>
    <t>lag</t>
    <phoneticPr fontId="4"/>
  </si>
  <si>
    <t>cling</t>
    <phoneticPr fontId="4"/>
  </si>
  <si>
    <t>erase</t>
    <phoneticPr fontId="4"/>
  </si>
  <si>
    <t>grind</t>
    <phoneticPr fontId="4"/>
  </si>
  <si>
    <t>knit</t>
    <phoneticPr fontId="4"/>
  </si>
  <si>
    <t>inquire</t>
    <phoneticPr fontId="4"/>
  </si>
  <si>
    <t>sprawl</t>
    <phoneticPr fontId="4"/>
  </si>
  <si>
    <t>frown</t>
    <phoneticPr fontId="4"/>
  </si>
  <si>
    <t>evoke</t>
    <phoneticPr fontId="4"/>
  </si>
  <si>
    <t>pledge</t>
    <phoneticPr fontId="4"/>
  </si>
  <si>
    <t>aspire</t>
    <phoneticPr fontId="4"/>
  </si>
  <si>
    <t>contemplate</t>
    <phoneticPr fontId="4"/>
  </si>
  <si>
    <t>enlightenment</t>
    <phoneticPr fontId="4"/>
  </si>
  <si>
    <t>barrel</t>
    <phoneticPr fontId="4"/>
  </si>
  <si>
    <t>bureau</t>
    <phoneticPr fontId="4"/>
  </si>
  <si>
    <t>autonomy</t>
    <phoneticPr fontId="4"/>
  </si>
  <si>
    <t>discourse</t>
    <phoneticPr fontId="4"/>
  </si>
  <si>
    <t>arithmetic</t>
    <phoneticPr fontId="4"/>
  </si>
  <si>
    <t>glossary</t>
    <phoneticPr fontId="4"/>
  </si>
  <si>
    <t>anthropology</t>
    <phoneticPr fontId="4"/>
  </si>
  <si>
    <t>psychiatrist</t>
    <phoneticPr fontId="4"/>
  </si>
  <si>
    <t>ward</t>
    <phoneticPr fontId="4"/>
  </si>
  <si>
    <t>stall</t>
  </si>
  <si>
    <t>irony</t>
    <phoneticPr fontId="4"/>
  </si>
  <si>
    <t>sanitation</t>
    <phoneticPr fontId="4"/>
  </si>
  <si>
    <t>literal</t>
    <phoneticPr fontId="4"/>
  </si>
  <si>
    <t>antique</t>
    <phoneticPr fontId="4"/>
  </si>
  <si>
    <t>subordinate</t>
    <phoneticPr fontId="4"/>
  </si>
  <si>
    <t>conspicuous</t>
  </si>
  <si>
    <t>embody</t>
    <phoneticPr fontId="4"/>
  </si>
  <si>
    <t>verify</t>
    <phoneticPr fontId="4"/>
  </si>
  <si>
    <t>disclose</t>
    <phoneticPr fontId="4"/>
  </si>
  <si>
    <t>stack</t>
    <phoneticPr fontId="4"/>
  </si>
  <si>
    <t>constrain</t>
    <phoneticPr fontId="4"/>
  </si>
  <si>
    <t>hinder</t>
    <phoneticPr fontId="4"/>
  </si>
  <si>
    <t>withstand</t>
    <phoneticPr fontId="4"/>
  </si>
  <si>
    <t>tweet</t>
    <phoneticPr fontId="4"/>
  </si>
  <si>
    <t>overlap</t>
    <phoneticPr fontId="4"/>
  </si>
  <si>
    <t>plunge</t>
    <phoneticPr fontId="4"/>
  </si>
  <si>
    <t>plug</t>
    <phoneticPr fontId="4"/>
  </si>
  <si>
    <t>soothe</t>
  </si>
  <si>
    <t>shun</t>
    <phoneticPr fontId="4"/>
  </si>
  <si>
    <t>flush</t>
    <phoneticPr fontId="4"/>
  </si>
  <si>
    <t>presume</t>
    <phoneticPr fontId="4"/>
  </si>
  <si>
    <t>await</t>
    <phoneticPr fontId="4"/>
  </si>
  <si>
    <t>entail</t>
    <phoneticPr fontId="4"/>
  </si>
  <si>
    <t>metabolism</t>
    <phoneticPr fontId="4"/>
  </si>
  <si>
    <t>paralysis</t>
    <phoneticPr fontId="4"/>
  </si>
  <si>
    <t>grid</t>
    <phoneticPr fontId="4"/>
  </si>
  <si>
    <t>carriage</t>
    <phoneticPr fontId="4"/>
  </si>
  <si>
    <t>friction</t>
    <phoneticPr fontId="4"/>
  </si>
  <si>
    <t>staple</t>
    <phoneticPr fontId="4"/>
  </si>
  <si>
    <t>merchandise</t>
    <phoneticPr fontId="4"/>
  </si>
  <si>
    <t>vendor</t>
    <phoneticPr fontId="4"/>
  </si>
  <si>
    <t>liver</t>
    <phoneticPr fontId="4"/>
  </si>
  <si>
    <t>duration</t>
    <phoneticPr fontId="4"/>
  </si>
  <si>
    <t>geometry</t>
    <phoneticPr fontId="4"/>
  </si>
  <si>
    <t>symmetry</t>
    <phoneticPr fontId="4"/>
  </si>
  <si>
    <t>rhyme</t>
    <phoneticPr fontId="4"/>
  </si>
  <si>
    <t>premium</t>
    <phoneticPr fontId="4"/>
  </si>
  <si>
    <t>protocol</t>
  </si>
  <si>
    <t>vocational</t>
    <phoneticPr fontId="4"/>
  </si>
  <si>
    <t>stern</t>
  </si>
  <si>
    <t>approximate</t>
    <phoneticPr fontId="4"/>
  </si>
  <si>
    <t>implicit</t>
    <phoneticPr fontId="4"/>
  </si>
  <si>
    <t>ubiquitous</t>
    <phoneticPr fontId="4"/>
  </si>
  <si>
    <t>simulate</t>
    <phoneticPr fontId="4"/>
  </si>
  <si>
    <t>cater</t>
    <phoneticPr fontId="4"/>
  </si>
  <si>
    <t>inject</t>
    <phoneticPr fontId="4"/>
  </si>
  <si>
    <t>bid</t>
    <phoneticPr fontId="4"/>
  </si>
  <si>
    <t>corrupt</t>
    <phoneticPr fontId="4"/>
  </si>
  <si>
    <t>preoccupy</t>
    <phoneticPr fontId="4"/>
  </si>
  <si>
    <t>offset</t>
    <phoneticPr fontId="4"/>
  </si>
  <si>
    <t>restrain</t>
    <phoneticPr fontId="4"/>
  </si>
  <si>
    <t>flap</t>
    <phoneticPr fontId="4"/>
  </si>
  <si>
    <t>furnish</t>
    <phoneticPr fontId="4"/>
  </si>
  <si>
    <t>forge</t>
    <phoneticPr fontId="4"/>
  </si>
  <si>
    <t>thrust</t>
    <phoneticPr fontId="4"/>
  </si>
  <si>
    <t>allege</t>
    <phoneticPr fontId="4"/>
  </si>
  <si>
    <t>expel</t>
    <phoneticPr fontId="4"/>
  </si>
  <si>
    <t>ascend</t>
    <phoneticPr fontId="4"/>
  </si>
  <si>
    <t>commence</t>
    <phoneticPr fontId="4"/>
  </si>
  <si>
    <t>diplomacy</t>
    <phoneticPr fontId="4"/>
  </si>
  <si>
    <t>embassy</t>
    <phoneticPr fontId="4"/>
  </si>
  <si>
    <t>exile</t>
    <phoneticPr fontId="4"/>
  </si>
  <si>
    <t>refuge</t>
    <phoneticPr fontId="4"/>
  </si>
  <si>
    <t>solitude</t>
    <phoneticPr fontId="4"/>
  </si>
  <si>
    <t>latitude</t>
    <phoneticPr fontId="4"/>
  </si>
  <si>
    <t>eclipse</t>
    <phoneticPr fontId="4"/>
  </si>
  <si>
    <t>basin</t>
    <phoneticPr fontId="4"/>
  </si>
  <si>
    <t>archaeology</t>
    <phoneticPr fontId="4"/>
  </si>
  <si>
    <t>errand</t>
    <phoneticPr fontId="4"/>
  </si>
  <si>
    <t>verse</t>
    <phoneticPr fontId="4"/>
  </si>
  <si>
    <t>complement</t>
    <phoneticPr fontId="4"/>
  </si>
  <si>
    <t>mortgage</t>
    <phoneticPr fontId="4"/>
  </si>
  <si>
    <t>attorney</t>
    <phoneticPr fontId="4"/>
  </si>
  <si>
    <t>outfit</t>
    <phoneticPr fontId="4"/>
  </si>
  <si>
    <t>reunion</t>
    <phoneticPr fontId="4"/>
  </si>
  <si>
    <t>synthesis</t>
    <phoneticPr fontId="4"/>
  </si>
  <si>
    <t>thirst</t>
    <phoneticPr fontId="4"/>
  </si>
  <si>
    <t>greed</t>
    <phoneticPr fontId="4"/>
  </si>
  <si>
    <t>bribe</t>
    <phoneticPr fontId="4"/>
  </si>
  <si>
    <t>harassment</t>
  </si>
  <si>
    <t>hay</t>
    <phoneticPr fontId="4"/>
  </si>
  <si>
    <t>abrupt</t>
    <phoneticPr fontId="4"/>
  </si>
  <si>
    <t>dumb</t>
    <phoneticPr fontId="4"/>
  </si>
  <si>
    <t>mortal</t>
    <phoneticPr fontId="4"/>
  </si>
  <si>
    <t>創り出す</t>
    <rPh sb="0" eb="1">
      <t>ツク</t>
    </rPh>
    <rPh sb="2" eb="3">
      <t>ダ</t>
    </rPh>
    <phoneticPr fontId="4"/>
  </si>
  <si>
    <t>増加する</t>
    <rPh sb="0" eb="2">
      <t>ゾウカ</t>
    </rPh>
    <phoneticPr fontId="4"/>
  </si>
  <si>
    <t>向上させる</t>
    <rPh sb="0" eb="2">
      <t>コウジョウ</t>
    </rPh>
    <phoneticPr fontId="4"/>
  </si>
  <si>
    <t>意味する</t>
    <rPh sb="0" eb="2">
      <t>イミ</t>
    </rPh>
    <phoneticPr fontId="4"/>
  </si>
  <si>
    <t>所有している</t>
    <rPh sb="0" eb="2">
      <t>ショユウ</t>
    </rPh>
    <phoneticPr fontId="4"/>
  </si>
  <si>
    <t>共有する</t>
    <rPh sb="0" eb="2">
      <t>キョウユウ</t>
    </rPh>
    <phoneticPr fontId="4"/>
  </si>
  <si>
    <t>保存する</t>
    <rPh sb="0" eb="2">
      <t>ホゾン</t>
    </rPh>
    <phoneticPr fontId="4"/>
  </si>
  <si>
    <t>心配している</t>
    <rPh sb="0" eb="2">
      <t>シンパイ</t>
    </rPh>
    <phoneticPr fontId="4"/>
  </si>
  <si>
    <t>述べる</t>
    <rPh sb="0" eb="1">
      <t>ノ</t>
    </rPh>
    <phoneticPr fontId="4"/>
  </si>
  <si>
    <t>関与させる</t>
    <rPh sb="0" eb="2">
      <t>カンヨ</t>
    </rPh>
    <phoneticPr fontId="4"/>
  </si>
  <si>
    <t>減らす</t>
    <rPh sb="0" eb="1">
      <t>ヘ</t>
    </rPh>
    <phoneticPr fontId="4"/>
  </si>
  <si>
    <t>強いる</t>
    <rPh sb="0" eb="1">
      <t>シ</t>
    </rPh>
    <phoneticPr fontId="4"/>
  </si>
  <si>
    <t>耐える</t>
    <rPh sb="0" eb="1">
      <t>タ</t>
    </rPh>
    <phoneticPr fontId="4"/>
  </si>
  <si>
    <t>影響を及ぼす</t>
    <rPh sb="0" eb="2">
      <t>エイキョウ</t>
    </rPh>
    <rPh sb="3" eb="4">
      <t>オヨ</t>
    </rPh>
    <phoneticPr fontId="4"/>
  </si>
  <si>
    <t>処理する</t>
    <rPh sb="0" eb="2">
      <t>ショリ</t>
    </rPh>
    <phoneticPr fontId="4"/>
  </si>
  <si>
    <t>避ける</t>
    <rPh sb="0" eb="1">
      <t>サ</t>
    </rPh>
    <phoneticPr fontId="4"/>
  </si>
  <si>
    <t>関連付ける</t>
    <rPh sb="0" eb="3">
      <t>カンレンヅ</t>
    </rPh>
    <phoneticPr fontId="4"/>
  </si>
  <si>
    <t>奨励する</t>
    <rPh sb="0" eb="2">
      <t>ショウレイ</t>
    </rPh>
    <phoneticPr fontId="4"/>
  </si>
  <si>
    <t>印をつける</t>
    <rPh sb="0" eb="1">
      <t>シルシ</t>
    </rPh>
    <phoneticPr fontId="4"/>
  </si>
  <si>
    <t>異議を唱える</t>
    <rPh sb="0" eb="2">
      <t>イギ</t>
    </rPh>
    <rPh sb="3" eb="4">
      <t>トナ</t>
    </rPh>
    <phoneticPr fontId="4"/>
  </si>
  <si>
    <t>頼る</t>
    <rPh sb="0" eb="1">
      <t>タヨ</t>
    </rPh>
    <phoneticPr fontId="4"/>
  </si>
  <si>
    <t>一致</t>
    <rPh sb="0" eb="2">
      <t>イッチ</t>
    </rPh>
    <phoneticPr fontId="4"/>
  </si>
  <si>
    <t>原因</t>
    <rPh sb="0" eb="2">
      <t>ゲンイン</t>
    </rPh>
    <phoneticPr fontId="4"/>
  </si>
  <si>
    <t>影響、効果</t>
    <rPh sb="0" eb="2">
      <t>エイキョウ</t>
    </rPh>
    <rPh sb="3" eb="5">
      <t>コウカ</t>
    </rPh>
    <phoneticPr fontId="4"/>
  </si>
  <si>
    <t>影響(力)</t>
    <rPh sb="0" eb="2">
      <t>エイキョウ</t>
    </rPh>
    <rPh sb="3" eb="4">
      <t>リョク</t>
    </rPh>
    <phoneticPr fontId="4"/>
  </si>
  <si>
    <t>技能</t>
    <rPh sb="0" eb="2">
      <t>ギノウ</t>
    </rPh>
    <phoneticPr fontId="4"/>
  </si>
  <si>
    <t>事柄</t>
    <rPh sb="0" eb="2">
      <t>コトガラ</t>
    </rPh>
    <phoneticPr fontId="4"/>
  </si>
  <si>
    <t>見解</t>
    <rPh sb="0" eb="2">
      <t>ケンカイ</t>
    </rPh>
    <phoneticPr fontId="4"/>
  </si>
  <si>
    <t>記憶(力)</t>
    <rPh sb="0" eb="2">
      <t>キオク</t>
    </rPh>
    <rPh sb="3" eb="4">
      <t>リョク</t>
    </rPh>
    <phoneticPr fontId="4"/>
  </si>
  <si>
    <t>実践</t>
    <rPh sb="0" eb="2">
      <t>ジッセン</t>
    </rPh>
    <phoneticPr fontId="4"/>
  </si>
  <si>
    <t>学説</t>
    <rPh sb="0" eb="2">
      <t>ガクセツ</t>
    </rPh>
    <phoneticPr fontId="4"/>
  </si>
  <si>
    <t>焦点</t>
    <rPh sb="0" eb="2">
      <t>ショウテン</t>
    </rPh>
    <phoneticPr fontId="4"/>
  </si>
  <si>
    <t>話題</t>
    <rPh sb="0" eb="2">
      <t>ワダイ</t>
    </rPh>
    <phoneticPr fontId="4"/>
  </si>
  <si>
    <t>声明</t>
    <rPh sb="0" eb="2">
      <t>セイメイ</t>
    </rPh>
    <phoneticPr fontId="4"/>
  </si>
  <si>
    <t>科学技術</t>
    <rPh sb="0" eb="2">
      <t>カガク</t>
    </rPh>
    <rPh sb="2" eb="4">
      <t>ギジュツ</t>
    </rPh>
    <phoneticPr fontId="4"/>
  </si>
  <si>
    <t>ありそうな</t>
    <phoneticPr fontId="4"/>
  </si>
  <si>
    <t>可能な</t>
    <rPh sb="0" eb="2">
      <t>カノウ</t>
    </rPh>
    <phoneticPr fontId="4"/>
  </si>
  <si>
    <t>個々の</t>
    <rPh sb="0" eb="2">
      <t>ココ</t>
    </rPh>
    <phoneticPr fontId="4"/>
  </si>
  <si>
    <t>公の</t>
    <rPh sb="0" eb="1">
      <t>オオヤケ</t>
    </rPh>
    <phoneticPr fontId="4"/>
  </si>
  <si>
    <t>共通の</t>
    <rPh sb="0" eb="2">
      <t>キョウツウ</t>
    </rPh>
    <phoneticPr fontId="4"/>
  </si>
  <si>
    <t>忍耐強い</t>
    <rPh sb="0" eb="2">
      <t>ニンタイ</t>
    </rPh>
    <rPh sb="2" eb="3">
      <t>ヅヨ</t>
    </rPh>
    <phoneticPr fontId="4"/>
  </si>
  <si>
    <t>出生地の</t>
    <rPh sb="0" eb="3">
      <t>シュッセイチ</t>
    </rPh>
    <phoneticPr fontId="4"/>
  </si>
  <si>
    <t>政治の</t>
    <rPh sb="0" eb="2">
      <t>セイジ</t>
    </rPh>
    <phoneticPr fontId="4"/>
  </si>
  <si>
    <t>予定された</t>
    <rPh sb="0" eb="2">
      <t>ヨテイ</t>
    </rPh>
    <phoneticPr fontId="4"/>
  </si>
  <si>
    <t>正しい</t>
    <rPh sb="0" eb="1">
      <t>タダ</t>
    </rPh>
    <phoneticPr fontId="4"/>
  </si>
  <si>
    <t>かなと思う</t>
    <rPh sb="3" eb="4">
      <t>オモ</t>
    </rPh>
    <phoneticPr fontId="4"/>
  </si>
  <si>
    <t>想像する</t>
    <rPh sb="0" eb="2">
      <t>ソウゾウ</t>
    </rPh>
    <phoneticPr fontId="4"/>
  </si>
  <si>
    <t>識別できる</t>
    <rPh sb="0" eb="2">
      <t>シキベツ</t>
    </rPh>
    <phoneticPr fontId="4"/>
  </si>
  <si>
    <t>解く</t>
    <rPh sb="0" eb="1">
      <t>ト</t>
    </rPh>
    <phoneticPr fontId="4"/>
  </si>
  <si>
    <t>主張する</t>
    <rPh sb="0" eb="2">
      <t>シュチョウ</t>
    </rPh>
    <phoneticPr fontId="4"/>
  </si>
  <si>
    <t>表す</t>
    <rPh sb="0" eb="1">
      <t>アラワ</t>
    </rPh>
    <phoneticPr fontId="4"/>
  </si>
  <si>
    <t>引き出す</t>
    <rPh sb="0" eb="1">
      <t>ヒ</t>
    </rPh>
    <rPh sb="2" eb="3">
      <t>ダ</t>
    </rPh>
    <phoneticPr fontId="4"/>
  </si>
  <si>
    <t>浪費する</t>
    <rPh sb="0" eb="2">
      <t>ロウヒ</t>
    </rPh>
    <phoneticPr fontId="4"/>
  </si>
  <si>
    <t>進歩させる</t>
    <rPh sb="0" eb="2">
      <t>シンポ</t>
    </rPh>
    <phoneticPr fontId="4"/>
  </si>
  <si>
    <t>広める</t>
    <rPh sb="0" eb="1">
      <t>ヒロ</t>
    </rPh>
    <phoneticPr fontId="4"/>
  </si>
  <si>
    <t>準備する</t>
    <rPh sb="0" eb="2">
      <t>ジュンビ</t>
    </rPh>
    <phoneticPr fontId="4"/>
  </si>
  <si>
    <t>獲得する</t>
    <rPh sb="0" eb="2">
      <t>カクトク</t>
    </rPh>
    <phoneticPr fontId="4"/>
  </si>
  <si>
    <t>確立する</t>
    <rPh sb="0" eb="2">
      <t>カクリツ</t>
    </rPh>
    <phoneticPr fontId="4"/>
  </si>
  <si>
    <t>供給する</t>
    <rPh sb="0" eb="2">
      <t>キョウキュウ</t>
    </rPh>
    <phoneticPr fontId="4"/>
  </si>
  <si>
    <t>行う</t>
    <rPh sb="0" eb="1">
      <t>オコナ</t>
    </rPh>
    <phoneticPr fontId="4"/>
  </si>
  <si>
    <t>ほうを好む</t>
    <rPh sb="3" eb="4">
      <t>コノ</t>
    </rPh>
    <phoneticPr fontId="4"/>
  </si>
  <si>
    <t>適用する</t>
    <rPh sb="0" eb="2">
      <t>テキヨウ</t>
    </rPh>
    <phoneticPr fontId="4"/>
  </si>
  <si>
    <t>情報交換をする</t>
    <rPh sb="0" eb="2">
      <t>ジョウホウ</t>
    </rPh>
    <rPh sb="2" eb="4">
      <t>コウカン</t>
    </rPh>
    <phoneticPr fontId="4"/>
  </si>
  <si>
    <t>つなぐ</t>
    <phoneticPr fontId="4"/>
  </si>
  <si>
    <t>妨げる</t>
    <rPh sb="0" eb="1">
      <t>サマタ</t>
    </rPh>
    <phoneticPr fontId="4"/>
  </si>
  <si>
    <t>切り抜けて生き残る</t>
    <rPh sb="0" eb="1">
      <t>キ</t>
    </rPh>
    <rPh sb="2" eb="3">
      <t>ヌ</t>
    </rPh>
    <rPh sb="5" eb="6">
      <t>イ</t>
    </rPh>
    <rPh sb="7" eb="8">
      <t>ノコ</t>
    </rPh>
    <phoneticPr fontId="4"/>
  </si>
  <si>
    <t>出版する</t>
    <rPh sb="0" eb="2">
      <t>シュッパン</t>
    </rPh>
    <phoneticPr fontId="4"/>
  </si>
  <si>
    <t>媒体</t>
    <rPh sb="0" eb="2">
      <t>バイタイ</t>
    </rPh>
    <phoneticPr fontId="4"/>
  </si>
  <si>
    <t>説明</t>
    <rPh sb="0" eb="2">
      <t>セツメイ</t>
    </rPh>
    <phoneticPr fontId="4"/>
  </si>
  <si>
    <t>模範</t>
    <rPh sb="0" eb="2">
      <t>モハン</t>
    </rPh>
    <phoneticPr fontId="4"/>
  </si>
  <si>
    <t>印象</t>
    <rPh sb="0" eb="2">
      <t>インショウ</t>
    </rPh>
    <phoneticPr fontId="4"/>
  </si>
  <si>
    <t>10年間</t>
    <rPh sb="2" eb="3">
      <t>ネン</t>
    </rPh>
    <rPh sb="3" eb="4">
      <t>カン</t>
    </rPh>
    <phoneticPr fontId="4"/>
  </si>
  <si>
    <t>句</t>
    <rPh sb="0" eb="1">
      <t>ク</t>
    </rPh>
    <phoneticPr fontId="4"/>
  </si>
  <si>
    <t>損害</t>
    <rPh sb="0" eb="2">
      <t>ソンガイ</t>
    </rPh>
    <phoneticPr fontId="4"/>
  </si>
  <si>
    <t>利用</t>
    <rPh sb="0" eb="2">
      <t>リヨウ</t>
    </rPh>
    <phoneticPr fontId="4"/>
  </si>
  <si>
    <t>品目</t>
    <rPh sb="0" eb="2">
      <t>ヒンモク</t>
    </rPh>
    <phoneticPr fontId="4"/>
  </si>
  <si>
    <t>肯定的な</t>
    <rPh sb="0" eb="3">
      <t>コウテイテキ</t>
    </rPh>
    <phoneticPr fontId="4"/>
  </si>
  <si>
    <t>現在の</t>
    <rPh sb="0" eb="2">
      <t>ゲンザイ</t>
    </rPh>
    <phoneticPr fontId="4"/>
  </si>
  <si>
    <t>公用の</t>
    <rPh sb="0" eb="2">
      <t>コウヨウ</t>
    </rPh>
    <phoneticPr fontId="4"/>
  </si>
  <si>
    <t>財政の</t>
    <rPh sb="0" eb="2">
      <t>ザイセイ</t>
    </rPh>
    <phoneticPr fontId="4"/>
  </si>
  <si>
    <t>学問の</t>
    <rPh sb="0" eb="2">
      <t>ガクモン</t>
    </rPh>
    <phoneticPr fontId="4"/>
  </si>
  <si>
    <t>積極的な</t>
    <rPh sb="0" eb="3">
      <t>セッキョクテキ</t>
    </rPh>
    <phoneticPr fontId="4"/>
  </si>
  <si>
    <t>デジタル方式の</t>
    <rPh sb="4" eb="6">
      <t>ホウシキ</t>
    </rPh>
    <phoneticPr fontId="4"/>
  </si>
  <si>
    <t>可動式の</t>
    <rPh sb="0" eb="3">
      <t>カドウシキ</t>
    </rPh>
    <phoneticPr fontId="4"/>
  </si>
  <si>
    <t>斬新な</t>
    <rPh sb="0" eb="2">
      <t>ザンシン</t>
    </rPh>
    <phoneticPr fontId="4"/>
  </si>
  <si>
    <t>結局は</t>
    <rPh sb="0" eb="2">
      <t>ケッキョク</t>
    </rPh>
    <phoneticPr fontId="4"/>
  </si>
  <si>
    <t>指し示す</t>
    <rPh sb="0" eb="3">
      <t>サシシメ</t>
    </rPh>
    <phoneticPr fontId="4"/>
  </si>
  <si>
    <t>なんとか成し遂げる</t>
    <rPh sb="4" eb="5">
      <t>ナ</t>
    </rPh>
    <rPh sb="6" eb="7">
      <t>ト</t>
    </rPh>
    <phoneticPr fontId="4"/>
  </si>
  <si>
    <t>調査する</t>
    <rPh sb="0" eb="2">
      <t>チョウサ</t>
    </rPh>
    <phoneticPr fontId="4"/>
  </si>
  <si>
    <t>取って代わる</t>
    <rPh sb="0" eb="1">
      <t>ト</t>
    </rPh>
    <rPh sb="3" eb="4">
      <t>カ</t>
    </rPh>
    <phoneticPr fontId="4"/>
  </si>
  <si>
    <t>分類する</t>
    <rPh sb="0" eb="2">
      <t>ブンルイ</t>
    </rPh>
    <phoneticPr fontId="4"/>
  </si>
  <si>
    <t>実施する</t>
    <rPh sb="0" eb="2">
      <t>ジッシ</t>
    </rPh>
    <phoneticPr fontId="4"/>
  </si>
  <si>
    <t>結びつけて考える</t>
    <rPh sb="0" eb="1">
      <t>ムス</t>
    </rPh>
    <rPh sb="5" eb="6">
      <t>カンガ</t>
    </rPh>
    <phoneticPr fontId="4"/>
  </si>
  <si>
    <t>試みる</t>
    <rPh sb="0" eb="1">
      <t>ココロ</t>
    </rPh>
    <phoneticPr fontId="4"/>
  </si>
  <si>
    <t>促進する</t>
    <rPh sb="0" eb="2">
      <t>ソクシン</t>
    </rPh>
    <phoneticPr fontId="4"/>
  </si>
  <si>
    <t>稼ぐ</t>
    <rPh sb="0" eb="1">
      <t>カセ</t>
    </rPh>
    <phoneticPr fontId="4"/>
  </si>
  <si>
    <t>団結させる</t>
    <rPh sb="0" eb="2">
      <t>ダンケツ</t>
    </rPh>
    <phoneticPr fontId="4"/>
  </si>
  <si>
    <t>追い求める</t>
    <rPh sb="0" eb="1">
      <t>オ</t>
    </rPh>
    <rPh sb="2" eb="3">
      <t>モト</t>
    </rPh>
    <phoneticPr fontId="4"/>
  </si>
  <si>
    <t>明らかにする</t>
    <rPh sb="0" eb="1">
      <t>アキ</t>
    </rPh>
    <phoneticPr fontId="4"/>
  </si>
  <si>
    <t>反映する</t>
    <rPh sb="0" eb="2">
      <t>ハンエイ</t>
    </rPh>
    <phoneticPr fontId="4"/>
  </si>
  <si>
    <t>引きつける</t>
    <rPh sb="0" eb="1">
      <t>ヒ</t>
    </rPh>
    <phoneticPr fontId="4"/>
  </si>
  <si>
    <t>無視する</t>
    <rPh sb="0" eb="2">
      <t>ムシ</t>
    </rPh>
    <phoneticPr fontId="4"/>
  </si>
  <si>
    <t>合う</t>
    <rPh sb="0" eb="1">
      <t>ア</t>
    </rPh>
    <phoneticPr fontId="4"/>
  </si>
  <si>
    <t>定義する</t>
    <rPh sb="0" eb="2">
      <t>テイギ</t>
    </rPh>
    <phoneticPr fontId="4"/>
  </si>
  <si>
    <t>交換する</t>
    <rPh sb="0" eb="2">
      <t>コウカン</t>
    </rPh>
    <phoneticPr fontId="4"/>
  </si>
  <si>
    <t>示す</t>
    <rPh sb="0" eb="1">
      <t>シメ</t>
    </rPh>
    <phoneticPr fontId="4"/>
  </si>
  <si>
    <t>隠す</t>
    <rPh sb="0" eb="1">
      <t>カク</t>
    </rPh>
    <phoneticPr fontId="4"/>
  </si>
  <si>
    <t>ではないと思う</t>
    <rPh sb="5" eb="6">
      <t>オモ</t>
    </rPh>
    <phoneticPr fontId="4"/>
  </si>
  <si>
    <t>巻く</t>
    <rPh sb="0" eb="1">
      <t>マ</t>
    </rPh>
    <phoneticPr fontId="4"/>
  </si>
  <si>
    <t>当然のことと思う</t>
    <rPh sb="0" eb="2">
      <t>トウゼン</t>
    </rPh>
    <rPh sb="6" eb="7">
      <t>オモ</t>
    </rPh>
    <phoneticPr fontId="4"/>
  </si>
  <si>
    <t>くつろぐ</t>
    <phoneticPr fontId="4"/>
  </si>
  <si>
    <t>満足させる</t>
    <rPh sb="0" eb="2">
      <t>マンゾク</t>
    </rPh>
    <phoneticPr fontId="4"/>
  </si>
  <si>
    <t>強く望む</t>
    <rPh sb="0" eb="1">
      <t>ツヨ</t>
    </rPh>
    <rPh sb="2" eb="3">
      <t>ノゾ</t>
    </rPh>
    <phoneticPr fontId="4"/>
  </si>
  <si>
    <t>対照</t>
    <rPh sb="0" eb="2">
      <t>タイショウ</t>
    </rPh>
    <phoneticPr fontId="4"/>
  </si>
  <si>
    <t>請求書</t>
    <rPh sb="0" eb="3">
      <t>セイキュウショ</t>
    </rPh>
    <phoneticPr fontId="4"/>
  </si>
  <si>
    <t>内容</t>
    <rPh sb="0" eb="2">
      <t>ナイヨウ</t>
    </rPh>
    <phoneticPr fontId="4"/>
  </si>
  <si>
    <t>選択</t>
    <rPh sb="0" eb="2">
      <t>センタク</t>
    </rPh>
    <phoneticPr fontId="4"/>
  </si>
  <si>
    <t>人種</t>
    <rPh sb="0" eb="2">
      <t>ジンシュ</t>
    </rPh>
    <phoneticPr fontId="4"/>
  </si>
  <si>
    <t>争い</t>
    <rPh sb="0" eb="1">
      <t>アラソ</t>
    </rPh>
    <phoneticPr fontId="4"/>
  </si>
  <si>
    <t>闘い</t>
    <rPh sb="0" eb="1">
      <t>タタカ</t>
    </rPh>
    <phoneticPr fontId="4"/>
  </si>
  <si>
    <t>傾向</t>
    <rPh sb="0" eb="2">
      <t>ケイコウ</t>
    </rPh>
    <phoneticPr fontId="4"/>
  </si>
  <si>
    <t>均衡</t>
    <rPh sb="0" eb="2">
      <t>キンコウ</t>
    </rPh>
    <phoneticPr fontId="4"/>
  </si>
  <si>
    <t>跡</t>
    <rPh sb="0" eb="1">
      <t>アト</t>
    </rPh>
    <phoneticPr fontId="4"/>
  </si>
  <si>
    <t>効率的な</t>
    <rPh sb="0" eb="3">
      <t>コウリツテキ</t>
    </rPh>
    <phoneticPr fontId="4"/>
  </si>
  <si>
    <t>追加の</t>
    <rPh sb="0" eb="2">
      <t>ツイカ</t>
    </rPh>
    <phoneticPr fontId="4"/>
  </si>
  <si>
    <t>精通している</t>
    <rPh sb="0" eb="2">
      <t>セイツウ</t>
    </rPh>
    <phoneticPr fontId="4"/>
  </si>
  <si>
    <t>道徳の</t>
    <rPh sb="0" eb="2">
      <t>ドウトク</t>
    </rPh>
    <phoneticPr fontId="4"/>
  </si>
  <si>
    <t>一般の</t>
    <rPh sb="0" eb="2">
      <t>イッパン</t>
    </rPh>
    <phoneticPr fontId="4"/>
  </si>
  <si>
    <t>以前の</t>
    <rPh sb="0" eb="2">
      <t>イゼン</t>
    </rPh>
    <phoneticPr fontId="4"/>
  </si>
  <si>
    <t>間違った</t>
    <rPh sb="0" eb="2">
      <t>マチガ</t>
    </rPh>
    <phoneticPr fontId="4"/>
  </si>
  <si>
    <t>まれな</t>
    <phoneticPr fontId="4"/>
  </si>
  <si>
    <t>法律の</t>
    <rPh sb="0" eb="2">
      <t>ホウリツ</t>
    </rPh>
    <phoneticPr fontId="4"/>
  </si>
  <si>
    <t>極端な</t>
    <rPh sb="0" eb="2">
      <t>キョクタン</t>
    </rPh>
    <phoneticPr fontId="4"/>
  </si>
  <si>
    <t>いとわない</t>
    <phoneticPr fontId="4"/>
  </si>
  <si>
    <t>都市の</t>
    <rPh sb="0" eb="2">
      <t>トシ</t>
    </rPh>
    <phoneticPr fontId="4"/>
  </si>
  <si>
    <t>～するのに対し</t>
    <rPh sb="5" eb="6">
      <t>タイ</t>
    </rPh>
    <phoneticPr fontId="4"/>
  </si>
  <si>
    <t>予言する</t>
    <rPh sb="0" eb="2">
      <t>ヨゲン</t>
    </rPh>
    <phoneticPr fontId="4"/>
  </si>
  <si>
    <t>信頼する</t>
    <rPh sb="0" eb="2">
      <t>シンライ</t>
    </rPh>
    <phoneticPr fontId="4"/>
  </si>
  <si>
    <t>動けなくする</t>
    <rPh sb="0" eb="1">
      <t>ウゴ</t>
    </rPh>
    <phoneticPr fontId="4"/>
  </si>
  <si>
    <t>さまざまである</t>
    <phoneticPr fontId="4"/>
  </si>
  <si>
    <t>放出する</t>
    <rPh sb="0" eb="2">
      <t>ホウシュツ</t>
    </rPh>
    <phoneticPr fontId="4"/>
  </si>
  <si>
    <t>分ける</t>
    <rPh sb="0" eb="1">
      <t>ワ</t>
    </rPh>
    <phoneticPr fontId="4"/>
  </si>
  <si>
    <t>できるようにする</t>
    <phoneticPr fontId="4"/>
  </si>
  <si>
    <t>判断する</t>
    <rPh sb="0" eb="2">
      <t>ハンダン</t>
    </rPh>
    <phoneticPr fontId="4"/>
  </si>
  <si>
    <t>従事させる</t>
    <rPh sb="0" eb="2">
      <t>ジュウジ</t>
    </rPh>
    <phoneticPr fontId="4"/>
  </si>
  <si>
    <t>採用する</t>
    <rPh sb="0" eb="2">
      <t>サイヨウ</t>
    </rPh>
    <phoneticPr fontId="4"/>
  </si>
  <si>
    <t>得る</t>
    <rPh sb="0" eb="1">
      <t>エ</t>
    </rPh>
    <phoneticPr fontId="4"/>
  </si>
  <si>
    <t>拒む</t>
    <rPh sb="0" eb="1">
      <t>コバ</t>
    </rPh>
    <phoneticPr fontId="4"/>
  </si>
  <si>
    <t>心を打つ</t>
    <rPh sb="0" eb="1">
      <t>ココロ</t>
    </rPh>
    <rPh sb="2" eb="3">
      <t>ウ</t>
    </rPh>
    <phoneticPr fontId="4"/>
  </si>
  <si>
    <t>消費する</t>
    <rPh sb="0" eb="2">
      <t>ショウヒ</t>
    </rPh>
    <phoneticPr fontId="4"/>
  </si>
  <si>
    <t>混同する</t>
    <rPh sb="0" eb="2">
      <t>コンドウ</t>
    </rPh>
    <phoneticPr fontId="4"/>
  </si>
  <si>
    <t>選ぶ</t>
    <rPh sb="0" eb="1">
      <t>エラ</t>
    </rPh>
    <phoneticPr fontId="4"/>
  </si>
  <si>
    <t>発展する</t>
    <rPh sb="0" eb="2">
      <t>ハッテン</t>
    </rPh>
    <phoneticPr fontId="4"/>
  </si>
  <si>
    <t>思い出す</t>
    <rPh sb="0" eb="1">
      <t>オモ</t>
    </rPh>
    <rPh sb="2" eb="3">
      <t>ダ</t>
    </rPh>
    <phoneticPr fontId="4"/>
  </si>
  <si>
    <t>警告する</t>
    <rPh sb="0" eb="2">
      <t>ケイコク</t>
    </rPh>
    <phoneticPr fontId="4"/>
  </si>
  <si>
    <t>操作する</t>
    <rPh sb="0" eb="2">
      <t>ソウサ</t>
    </rPh>
    <phoneticPr fontId="4"/>
  </si>
  <si>
    <t>取り巻く</t>
    <rPh sb="0" eb="1">
      <t>ト</t>
    </rPh>
    <rPh sb="2" eb="3">
      <t>マ</t>
    </rPh>
    <phoneticPr fontId="4"/>
  </si>
  <si>
    <t>退屈させる</t>
    <rPh sb="0" eb="2">
      <t>タイクツ</t>
    </rPh>
    <phoneticPr fontId="4"/>
  </si>
  <si>
    <t>不平を言う</t>
    <rPh sb="0" eb="2">
      <t>フヘイ</t>
    </rPh>
    <rPh sb="3" eb="4">
      <t>イ</t>
    </rPh>
    <phoneticPr fontId="4"/>
  </si>
  <si>
    <t>結びつける</t>
    <rPh sb="0" eb="1">
      <t>ムス</t>
    </rPh>
    <phoneticPr fontId="4"/>
  </si>
  <si>
    <t>伸ばす</t>
    <rPh sb="0" eb="1">
      <t>ノ</t>
    </rPh>
    <phoneticPr fontId="4"/>
  </si>
  <si>
    <t>正当に評価する</t>
    <rPh sb="0" eb="2">
      <t>セイトウ</t>
    </rPh>
    <rPh sb="3" eb="5">
      <t>ヒョウカ</t>
    </rPh>
    <phoneticPr fontId="4"/>
  </si>
  <si>
    <t>目標</t>
    <rPh sb="0" eb="2">
      <t>モクヒョウ</t>
    </rPh>
    <phoneticPr fontId="4"/>
  </si>
  <si>
    <t>原則</t>
    <rPh sb="0" eb="2">
      <t>ゲンソク</t>
    </rPh>
    <phoneticPr fontId="4"/>
  </si>
  <si>
    <t>個性</t>
    <rPh sb="0" eb="2">
      <t>コセイ</t>
    </rPh>
    <phoneticPr fontId="4"/>
  </si>
  <si>
    <t>容量</t>
    <rPh sb="0" eb="2">
      <t>ヨウリョウ</t>
    </rPh>
    <phoneticPr fontId="4"/>
  </si>
  <si>
    <t>作法</t>
    <rPh sb="0" eb="2">
      <t>サホウ</t>
    </rPh>
    <phoneticPr fontId="4"/>
  </si>
  <si>
    <t>脅威</t>
    <rPh sb="0" eb="2">
      <t>キョウイ</t>
    </rPh>
    <phoneticPr fontId="4"/>
  </si>
  <si>
    <t>居住者</t>
    <rPh sb="0" eb="3">
      <t>キョジュウシャ</t>
    </rPh>
    <phoneticPr fontId="4"/>
  </si>
  <si>
    <t>当局</t>
    <rPh sb="0" eb="2">
      <t>トウキョク</t>
    </rPh>
    <phoneticPr fontId="4"/>
  </si>
  <si>
    <t>基金</t>
    <rPh sb="0" eb="2">
      <t>キキン</t>
    </rPh>
    <phoneticPr fontId="4"/>
  </si>
  <si>
    <t>象徴</t>
    <rPh sb="0" eb="2">
      <t>ショウチョウ</t>
    </rPh>
    <phoneticPr fontId="4"/>
  </si>
  <si>
    <t>観点</t>
    <rPh sb="0" eb="2">
      <t>カンテン</t>
    </rPh>
    <phoneticPr fontId="4"/>
  </si>
  <si>
    <t>講義</t>
    <rPh sb="0" eb="2">
      <t>コウギ</t>
    </rPh>
    <phoneticPr fontId="4"/>
  </si>
  <si>
    <t>性別</t>
    <rPh sb="0" eb="2">
      <t>セイベツ</t>
    </rPh>
    <phoneticPr fontId="4"/>
  </si>
  <si>
    <t>慣習</t>
    <rPh sb="0" eb="2">
      <t>カンシュウ</t>
    </rPh>
    <phoneticPr fontId="4"/>
  </si>
  <si>
    <t>裁判所</t>
    <rPh sb="0" eb="3">
      <t>サイバンショ</t>
    </rPh>
    <phoneticPr fontId="4"/>
  </si>
  <si>
    <t>土地</t>
    <rPh sb="0" eb="2">
      <t>トチ</t>
    </rPh>
    <phoneticPr fontId="4"/>
  </si>
  <si>
    <t>文書</t>
    <rPh sb="0" eb="2">
      <t>ブンショ</t>
    </rPh>
    <phoneticPr fontId="4"/>
  </si>
  <si>
    <t>聡明な</t>
    <rPh sb="0" eb="2">
      <t>ソウメイ</t>
    </rPh>
    <phoneticPr fontId="4"/>
  </si>
  <si>
    <t>意識して</t>
    <rPh sb="0" eb="2">
      <t>イシキ</t>
    </rPh>
    <phoneticPr fontId="4"/>
  </si>
  <si>
    <t>基本的な</t>
    <rPh sb="0" eb="3">
      <t>キホンテキ</t>
    </rPh>
    <phoneticPr fontId="4"/>
  </si>
  <si>
    <t>人工の</t>
    <rPh sb="0" eb="2">
      <t>ジンコウ</t>
    </rPh>
    <phoneticPr fontId="4"/>
  </si>
  <si>
    <t>確固たる</t>
    <rPh sb="0" eb="2">
      <t>カッコ</t>
    </rPh>
    <phoneticPr fontId="4"/>
  </si>
  <si>
    <t>総合的な</t>
    <rPh sb="0" eb="3">
      <t>ソウゴウテキ</t>
    </rPh>
    <phoneticPr fontId="4"/>
  </si>
  <si>
    <t>軍の</t>
    <rPh sb="0" eb="1">
      <t>グン</t>
    </rPh>
    <phoneticPr fontId="4"/>
  </si>
  <si>
    <t>核の</t>
    <rPh sb="0" eb="1">
      <t>カク</t>
    </rPh>
    <phoneticPr fontId="4"/>
  </si>
  <si>
    <t>生物学の</t>
    <rPh sb="0" eb="3">
      <t>セイブツガク</t>
    </rPh>
    <phoneticPr fontId="4"/>
  </si>
  <si>
    <t>視覚の</t>
    <rPh sb="0" eb="2">
      <t>シカク</t>
    </rPh>
    <phoneticPr fontId="4"/>
  </si>
  <si>
    <t>便利な</t>
    <rPh sb="0" eb="2">
      <t>ベンリ</t>
    </rPh>
    <phoneticPr fontId="4"/>
  </si>
  <si>
    <t>家庭の</t>
    <rPh sb="0" eb="2">
      <t>カテイ</t>
    </rPh>
    <phoneticPr fontId="4"/>
  </si>
  <si>
    <t>大規模な</t>
    <rPh sb="0" eb="3">
      <t>ダイキボ</t>
    </rPh>
    <phoneticPr fontId="4"/>
  </si>
  <si>
    <t>論証する</t>
    <rPh sb="0" eb="2">
      <t>ロンショウ</t>
    </rPh>
    <phoneticPr fontId="4"/>
  </si>
  <si>
    <t>振る舞う</t>
    <rPh sb="0" eb="1">
      <t>フ</t>
    </rPh>
    <rPh sb="2" eb="3">
      <t>マ</t>
    </rPh>
    <phoneticPr fontId="4"/>
  </si>
  <si>
    <t>教育する</t>
    <rPh sb="0" eb="2">
      <t>キョウイク</t>
    </rPh>
    <phoneticPr fontId="4"/>
  </si>
  <si>
    <t>購入する</t>
    <rPh sb="0" eb="2">
      <t>コウニュウ</t>
    </rPh>
    <phoneticPr fontId="4"/>
  </si>
  <si>
    <t>生み出す</t>
    <rPh sb="0" eb="1">
      <t>ウ</t>
    </rPh>
    <rPh sb="2" eb="3">
      <t>ダ</t>
    </rPh>
    <phoneticPr fontId="4"/>
  </si>
  <si>
    <t>びっくりさせる</t>
    <phoneticPr fontId="4"/>
  </si>
  <si>
    <t>引き裂く</t>
    <rPh sb="0" eb="1">
      <t>ヒ</t>
    </rPh>
    <rPh sb="2" eb="3">
      <t>サ</t>
    </rPh>
    <phoneticPr fontId="4"/>
  </si>
  <si>
    <t>解決する</t>
    <rPh sb="0" eb="2">
      <t>カイケツ</t>
    </rPh>
    <phoneticPr fontId="4"/>
  </si>
  <si>
    <t>～を持つ余裕がある</t>
    <rPh sb="2" eb="3">
      <t>モ</t>
    </rPh>
    <rPh sb="4" eb="6">
      <t>ヨユウ</t>
    </rPh>
    <phoneticPr fontId="4"/>
  </si>
  <si>
    <t>結論づける</t>
    <rPh sb="0" eb="2">
      <t>ケツロン</t>
    </rPh>
    <phoneticPr fontId="4"/>
  </si>
  <si>
    <t>宣伝する</t>
    <rPh sb="0" eb="2">
      <t>センデン</t>
    </rPh>
    <phoneticPr fontId="4"/>
  </si>
  <si>
    <t>遭遇する</t>
    <rPh sb="0" eb="2">
      <t>ソウグウ</t>
    </rPh>
    <phoneticPr fontId="4"/>
  </si>
  <si>
    <t>位置する</t>
    <rPh sb="0" eb="2">
      <t>イチ</t>
    </rPh>
    <phoneticPr fontId="4"/>
  </si>
  <si>
    <t>かむ</t>
    <phoneticPr fontId="4"/>
  </si>
  <si>
    <t>配達する</t>
    <rPh sb="0" eb="2">
      <t>ハイタツ</t>
    </rPh>
    <phoneticPr fontId="4"/>
  </si>
  <si>
    <t>暗に意味する</t>
    <rPh sb="0" eb="1">
      <t>アン</t>
    </rPh>
    <rPh sb="2" eb="4">
      <t>イミ</t>
    </rPh>
    <phoneticPr fontId="4"/>
  </si>
  <si>
    <t>賞賛する</t>
    <rPh sb="0" eb="2">
      <t>ショウサン</t>
    </rPh>
    <phoneticPr fontId="4"/>
  </si>
  <si>
    <t>強く主張する</t>
    <rPh sb="0" eb="1">
      <t>ツヨ</t>
    </rPh>
    <rPh sb="2" eb="4">
      <t>シュチョウ</t>
    </rPh>
    <phoneticPr fontId="4"/>
  </si>
  <si>
    <t>競う</t>
    <rPh sb="0" eb="1">
      <t>キソ</t>
    </rPh>
    <phoneticPr fontId="4"/>
  </si>
  <si>
    <t>位置づける</t>
    <rPh sb="0" eb="2">
      <t>イチ</t>
    </rPh>
    <phoneticPr fontId="4"/>
  </si>
  <si>
    <t>拒否する</t>
    <rPh sb="0" eb="2">
      <t>キョヒ</t>
    </rPh>
    <phoneticPr fontId="4"/>
  </si>
  <si>
    <t>意図する</t>
    <rPh sb="0" eb="2">
      <t>イト</t>
    </rPh>
    <phoneticPr fontId="4"/>
  </si>
  <si>
    <t>さらす</t>
    <phoneticPr fontId="4"/>
  </si>
  <si>
    <t>つづる</t>
    <phoneticPr fontId="4"/>
  </si>
  <si>
    <t>成る</t>
    <rPh sb="0" eb="1">
      <t>ナ</t>
    </rPh>
    <phoneticPr fontId="4"/>
  </si>
  <si>
    <t>意見</t>
    <rPh sb="0" eb="2">
      <t>イケン</t>
    </rPh>
    <phoneticPr fontId="4"/>
  </si>
  <si>
    <t>実験室</t>
    <rPh sb="0" eb="3">
      <t>ジッケンシツ</t>
    </rPh>
    <phoneticPr fontId="4"/>
  </si>
  <si>
    <t>存在</t>
    <rPh sb="0" eb="2">
      <t>ソンザイ</t>
    </rPh>
    <phoneticPr fontId="4"/>
  </si>
  <si>
    <t>部類</t>
    <rPh sb="0" eb="2">
      <t>ブルイ</t>
    </rPh>
    <phoneticPr fontId="4"/>
  </si>
  <si>
    <t>資本</t>
    <rPh sb="0" eb="2">
      <t>シホン</t>
    </rPh>
    <phoneticPr fontId="4"/>
  </si>
  <si>
    <t>論評</t>
    <rPh sb="0" eb="2">
      <t>ロンピョウ</t>
    </rPh>
    <phoneticPr fontId="4"/>
  </si>
  <si>
    <t>在庫品</t>
    <rPh sb="0" eb="3">
      <t>ザイコヒン</t>
    </rPh>
    <phoneticPr fontId="4"/>
  </si>
  <si>
    <t>弁護士</t>
    <rPh sb="0" eb="3">
      <t>ベンゴシ</t>
    </rPh>
    <phoneticPr fontId="4"/>
  </si>
  <si>
    <t>物</t>
    <rPh sb="0" eb="1">
      <t>モノ</t>
    </rPh>
    <phoneticPr fontId="4"/>
  </si>
  <si>
    <t>快適さ</t>
    <rPh sb="0" eb="2">
      <t>カイテキ</t>
    </rPh>
    <phoneticPr fontId="4"/>
  </si>
  <si>
    <t>哺乳類</t>
    <rPh sb="0" eb="3">
      <t>ホニュウルイ</t>
    </rPh>
    <phoneticPr fontId="4"/>
  </si>
  <si>
    <t>器官</t>
    <rPh sb="0" eb="2">
      <t>キカン</t>
    </rPh>
    <phoneticPr fontId="4"/>
  </si>
  <si>
    <t>規範</t>
    <rPh sb="0" eb="2">
      <t>キハン</t>
    </rPh>
    <phoneticPr fontId="4"/>
  </si>
  <si>
    <t>多様な</t>
    <rPh sb="0" eb="2">
      <t>タヨウ</t>
    </rPh>
    <phoneticPr fontId="4"/>
  </si>
  <si>
    <t>非常に数の多い</t>
    <rPh sb="0" eb="2">
      <t>ヒジョウ</t>
    </rPh>
    <rPh sb="3" eb="4">
      <t>カズ</t>
    </rPh>
    <rPh sb="5" eb="6">
      <t>オオ</t>
    </rPh>
    <phoneticPr fontId="4"/>
  </si>
  <si>
    <t>反対の</t>
    <rPh sb="0" eb="2">
      <t>ハンタイ</t>
    </rPh>
    <phoneticPr fontId="4"/>
  </si>
  <si>
    <t>不明の</t>
    <rPh sb="0" eb="2">
      <t>フメイ</t>
    </rPh>
    <phoneticPr fontId="4"/>
  </si>
  <si>
    <t>よりすぐれた</t>
    <phoneticPr fontId="4"/>
  </si>
  <si>
    <t>敏感な</t>
    <rPh sb="0" eb="2">
      <t>ビンカン</t>
    </rPh>
    <phoneticPr fontId="4"/>
  </si>
  <si>
    <t>仮想の</t>
    <rPh sb="0" eb="2">
      <t>カソウ</t>
    </rPh>
    <phoneticPr fontId="4"/>
  </si>
  <si>
    <t>かまわない</t>
    <phoneticPr fontId="4"/>
  </si>
  <si>
    <t>いくぶん, 多少</t>
    <rPh sb="6" eb="8">
      <t>タショウ</t>
    </rPh>
    <phoneticPr fontId="4"/>
  </si>
  <si>
    <t>解釈する</t>
    <rPh sb="0" eb="2">
      <t>カイシャク</t>
    </rPh>
    <phoneticPr fontId="4"/>
  </si>
  <si>
    <t>翻訳する</t>
    <rPh sb="0" eb="2">
      <t>ホンヤク</t>
    </rPh>
    <phoneticPr fontId="4"/>
  </si>
  <si>
    <t>頼む</t>
    <rPh sb="0" eb="1">
      <t>タノ</t>
    </rPh>
    <phoneticPr fontId="4"/>
  </si>
  <si>
    <t>批判する</t>
    <rPh sb="0" eb="2">
      <t>ヒハン</t>
    </rPh>
    <phoneticPr fontId="4"/>
  </si>
  <si>
    <t>克服する</t>
    <rPh sb="0" eb="2">
      <t>コクフク</t>
    </rPh>
    <phoneticPr fontId="4"/>
  </si>
  <si>
    <t>確実にする</t>
    <rPh sb="0" eb="2">
      <t>カクジツ</t>
    </rPh>
    <phoneticPr fontId="4"/>
  </si>
  <si>
    <t>ひどく嫌う</t>
    <rPh sb="3" eb="4">
      <t>キラ</t>
    </rPh>
    <phoneticPr fontId="4"/>
  </si>
  <si>
    <t>強調する</t>
    <rPh sb="0" eb="2">
      <t>キョウチョウ</t>
    </rPh>
    <phoneticPr fontId="4"/>
  </si>
  <si>
    <t>帰する</t>
    <rPh sb="0" eb="1">
      <t>キ</t>
    </rPh>
    <phoneticPr fontId="4"/>
  </si>
  <si>
    <t>建設する</t>
    <rPh sb="0" eb="2">
      <t>ケンセツ</t>
    </rPh>
    <phoneticPr fontId="4"/>
  </si>
  <si>
    <t>打ち負かす</t>
    <rPh sb="0" eb="1">
      <t>ウ</t>
    </rPh>
    <rPh sb="2" eb="3">
      <t>マ</t>
    </rPh>
    <phoneticPr fontId="4"/>
  </si>
  <si>
    <t>後悔する</t>
    <rPh sb="0" eb="2">
      <t>コウカイ</t>
    </rPh>
    <phoneticPr fontId="4"/>
  </si>
  <si>
    <t>吸収する</t>
    <rPh sb="0" eb="2">
      <t>キュウシュウ</t>
    </rPh>
    <phoneticPr fontId="4"/>
  </si>
  <si>
    <t>治す</t>
    <rPh sb="0" eb="1">
      <t>ナオ</t>
    </rPh>
    <phoneticPr fontId="4"/>
  </si>
  <si>
    <t>急いでいく</t>
    <rPh sb="0" eb="1">
      <t>イソ</t>
    </rPh>
    <phoneticPr fontId="4"/>
  </si>
  <si>
    <t>掛ける</t>
    <rPh sb="0" eb="1">
      <t>カ</t>
    </rPh>
    <phoneticPr fontId="4"/>
  </si>
  <si>
    <t>責める</t>
    <rPh sb="0" eb="1">
      <t>セ</t>
    </rPh>
    <phoneticPr fontId="4"/>
  </si>
  <si>
    <t>魅了する</t>
    <rPh sb="0" eb="2">
      <t>ミリョウ</t>
    </rPh>
    <phoneticPr fontId="4"/>
  </si>
  <si>
    <t>影響しあう</t>
    <rPh sb="0" eb="2">
      <t>エイキョウ</t>
    </rPh>
    <phoneticPr fontId="4"/>
  </si>
  <si>
    <t>段取りをつける</t>
    <rPh sb="0" eb="2">
      <t>ダンド</t>
    </rPh>
    <phoneticPr fontId="4"/>
  </si>
  <si>
    <t>調整する</t>
    <rPh sb="0" eb="2">
      <t>チョウセイ</t>
    </rPh>
    <phoneticPr fontId="4"/>
  </si>
  <si>
    <t>確認する</t>
    <rPh sb="0" eb="2">
      <t>カクニン</t>
    </rPh>
    <phoneticPr fontId="4"/>
  </si>
  <si>
    <t>見識</t>
    <rPh sb="0" eb="2">
      <t>ケンシキ</t>
    </rPh>
    <phoneticPr fontId="4"/>
  </si>
  <si>
    <t>経費</t>
    <rPh sb="0" eb="2">
      <t>ケイヒ</t>
    </rPh>
    <phoneticPr fontId="4"/>
  </si>
  <si>
    <t>貸付金</t>
    <rPh sb="0" eb="2">
      <t>カシツケ</t>
    </rPh>
    <rPh sb="2" eb="3">
      <t>キン</t>
    </rPh>
    <phoneticPr fontId="4"/>
  </si>
  <si>
    <t>民主主義</t>
    <rPh sb="0" eb="2">
      <t>ミンシュ</t>
    </rPh>
    <rPh sb="2" eb="4">
      <t>シュギ</t>
    </rPh>
    <phoneticPr fontId="4"/>
  </si>
  <si>
    <t>仲間</t>
    <rPh sb="0" eb="2">
      <t>ナカマ</t>
    </rPh>
    <phoneticPr fontId="4"/>
  </si>
  <si>
    <t>固定観念</t>
    <rPh sb="0" eb="4">
      <t>コテイカンネン</t>
    </rPh>
    <phoneticPr fontId="4"/>
  </si>
  <si>
    <t>憂鬱</t>
    <rPh sb="0" eb="2">
      <t>ユウウツ</t>
    </rPh>
    <phoneticPr fontId="4"/>
  </si>
  <si>
    <t>兵器</t>
    <rPh sb="0" eb="2">
      <t>ヘイキ</t>
    </rPh>
    <phoneticPr fontId="4"/>
  </si>
  <si>
    <t>不利</t>
    <rPh sb="0" eb="2">
      <t>フリ</t>
    </rPh>
    <phoneticPr fontId="4"/>
  </si>
  <si>
    <t>気分</t>
    <rPh sb="0" eb="2">
      <t>キブン</t>
    </rPh>
    <phoneticPr fontId="4"/>
  </si>
  <si>
    <t>動き</t>
    <rPh sb="0" eb="1">
      <t>ウゴ</t>
    </rPh>
    <phoneticPr fontId="4"/>
  </si>
  <si>
    <t>決まり切った仕事</t>
    <rPh sb="0" eb="1">
      <t>キ</t>
    </rPh>
    <rPh sb="3" eb="4">
      <t>キ</t>
    </rPh>
    <rPh sb="6" eb="8">
      <t>シゴト</t>
    </rPh>
    <phoneticPr fontId="4"/>
  </si>
  <si>
    <t>規律</t>
    <rPh sb="0" eb="2">
      <t>キリツ</t>
    </rPh>
    <phoneticPr fontId="4"/>
  </si>
  <si>
    <t>作り話</t>
    <rPh sb="0" eb="1">
      <t>ツク</t>
    </rPh>
    <rPh sb="2" eb="3">
      <t>バナシ</t>
    </rPh>
    <phoneticPr fontId="4"/>
  </si>
  <si>
    <t>好奇心の強い</t>
    <rPh sb="0" eb="3">
      <t>コウキシン</t>
    </rPh>
    <rPh sb="4" eb="5">
      <t>ツヨ</t>
    </rPh>
    <phoneticPr fontId="4"/>
  </si>
  <si>
    <t>劇的な</t>
    <rPh sb="0" eb="2">
      <t>ゲキテキ</t>
    </rPh>
    <phoneticPr fontId="4"/>
  </si>
  <si>
    <t>明らかに異なる</t>
    <rPh sb="0" eb="1">
      <t>アキ</t>
    </rPh>
    <rPh sb="4" eb="5">
      <t>コト</t>
    </rPh>
    <phoneticPr fontId="4"/>
  </si>
  <si>
    <t>融通の利く</t>
    <rPh sb="0" eb="2">
      <t>ユウヅウ</t>
    </rPh>
    <rPh sb="3" eb="4">
      <t>キ</t>
    </rPh>
    <phoneticPr fontId="4"/>
  </si>
  <si>
    <t>簡潔な</t>
    <rPh sb="0" eb="2">
      <t>カンケツ</t>
    </rPh>
    <phoneticPr fontId="4"/>
  </si>
  <si>
    <t>見える</t>
    <rPh sb="0" eb="1">
      <t>ミ</t>
    </rPh>
    <phoneticPr fontId="4"/>
  </si>
  <si>
    <t>思いがけない</t>
    <rPh sb="0" eb="1">
      <t>オモ</t>
    </rPh>
    <phoneticPr fontId="4"/>
  </si>
  <si>
    <t>初めの</t>
    <rPh sb="0" eb="1">
      <t>ハジ</t>
    </rPh>
    <phoneticPr fontId="4"/>
  </si>
  <si>
    <t>後者の</t>
    <rPh sb="0" eb="2">
      <t>コウシャ</t>
    </rPh>
    <phoneticPr fontId="4"/>
  </si>
  <si>
    <t>献身する</t>
    <rPh sb="0" eb="2">
      <t>ケンシン</t>
    </rPh>
    <phoneticPr fontId="4"/>
  </si>
  <si>
    <t>高める</t>
    <rPh sb="0" eb="1">
      <t>タカ</t>
    </rPh>
    <phoneticPr fontId="4"/>
  </si>
  <si>
    <t>追及する</t>
    <rPh sb="0" eb="2">
      <t>ツイキュウ</t>
    </rPh>
    <phoneticPr fontId="4"/>
  </si>
  <si>
    <t>不賛成である</t>
    <rPh sb="0" eb="3">
      <t>フサンセイ</t>
    </rPh>
    <phoneticPr fontId="4"/>
  </si>
  <si>
    <t>じっと見る</t>
    <rPh sb="3" eb="4">
      <t>ミ</t>
    </rPh>
    <phoneticPr fontId="4"/>
  </si>
  <si>
    <t>捨てる</t>
    <rPh sb="0" eb="1">
      <t>ス</t>
    </rPh>
    <phoneticPr fontId="4"/>
  </si>
  <si>
    <t>やめる</t>
    <phoneticPr fontId="4"/>
  </si>
  <si>
    <t>とらえる</t>
    <phoneticPr fontId="4"/>
  </si>
  <si>
    <t>移す</t>
    <rPh sb="0" eb="1">
      <t>ウツ</t>
    </rPh>
    <phoneticPr fontId="4"/>
  </si>
  <si>
    <t>悩ます</t>
    <rPh sb="0" eb="1">
      <t>ナヤ</t>
    </rPh>
    <phoneticPr fontId="4"/>
  </si>
  <si>
    <t>説得する</t>
    <rPh sb="0" eb="2">
      <t>セットク</t>
    </rPh>
    <phoneticPr fontId="4"/>
  </si>
  <si>
    <t>繁殖させる</t>
    <rPh sb="0" eb="2">
      <t>ハンショク</t>
    </rPh>
    <phoneticPr fontId="4"/>
  </si>
  <si>
    <t>たどる</t>
    <phoneticPr fontId="4"/>
  </si>
  <si>
    <t>説明する</t>
    <rPh sb="0" eb="2">
      <t>セツメイ</t>
    </rPh>
    <phoneticPr fontId="4"/>
  </si>
  <si>
    <t>忠告する</t>
    <rPh sb="0" eb="2">
      <t>チュウコク</t>
    </rPh>
    <phoneticPr fontId="4"/>
  </si>
  <si>
    <t>伝える</t>
    <rPh sb="0" eb="1">
      <t>ツタ</t>
    </rPh>
    <phoneticPr fontId="4"/>
  </si>
  <si>
    <t>かき乱す</t>
    <rPh sb="2" eb="3">
      <t>ミダ</t>
    </rPh>
    <phoneticPr fontId="4"/>
  </si>
  <si>
    <t>上手く処理する</t>
    <rPh sb="0" eb="2">
      <t>ウマ</t>
    </rPh>
    <rPh sb="3" eb="5">
      <t>ショリ</t>
    </rPh>
    <phoneticPr fontId="4"/>
  </si>
  <si>
    <t>動揺させる</t>
    <rPh sb="0" eb="2">
      <t>ドウヨウ</t>
    </rPh>
    <phoneticPr fontId="4"/>
  </si>
  <si>
    <t>監視する</t>
    <rPh sb="0" eb="2">
      <t>カンシ</t>
    </rPh>
    <phoneticPr fontId="4"/>
  </si>
  <si>
    <t>軽減する</t>
    <rPh sb="0" eb="2">
      <t>ケイゲン</t>
    </rPh>
    <phoneticPr fontId="4"/>
  </si>
  <si>
    <t>開始する</t>
    <rPh sb="0" eb="2">
      <t>カイシ</t>
    </rPh>
    <phoneticPr fontId="4"/>
  </si>
  <si>
    <t>連続</t>
    <rPh sb="0" eb="2">
      <t>レンゾク</t>
    </rPh>
    <phoneticPr fontId="4"/>
  </si>
  <si>
    <t>療法</t>
    <rPh sb="0" eb="2">
      <t>リョウホウ</t>
    </rPh>
    <phoneticPr fontId="4"/>
  </si>
  <si>
    <t>額</t>
    <rPh sb="0" eb="1">
      <t>ガク</t>
    </rPh>
    <phoneticPr fontId="4"/>
  </si>
  <si>
    <t>口調</t>
    <rPh sb="0" eb="2">
      <t>クチョウ</t>
    </rPh>
    <phoneticPr fontId="4"/>
  </si>
  <si>
    <t>光栄</t>
    <rPh sb="0" eb="2">
      <t>コウエイ</t>
    </rPh>
    <phoneticPr fontId="4"/>
  </si>
  <si>
    <t>論理</t>
    <rPh sb="0" eb="2">
      <t>ロンリ</t>
    </rPh>
    <phoneticPr fontId="4"/>
  </si>
  <si>
    <t>最小限度</t>
    <rPh sb="0" eb="2">
      <t>サイショウ</t>
    </rPh>
    <rPh sb="2" eb="4">
      <t>ゲンド</t>
    </rPh>
    <phoneticPr fontId="4"/>
  </si>
  <si>
    <t>例外</t>
    <rPh sb="0" eb="2">
      <t>レイガイ</t>
    </rPh>
    <phoneticPr fontId="4"/>
  </si>
  <si>
    <t>絆</t>
    <rPh sb="0" eb="1">
      <t>キズナ</t>
    </rPh>
    <phoneticPr fontId="4"/>
  </si>
  <si>
    <t>ウィルス</t>
    <phoneticPr fontId="4"/>
  </si>
  <si>
    <t>枠</t>
    <rPh sb="0" eb="1">
      <t>ワク</t>
    </rPh>
    <phoneticPr fontId="4"/>
  </si>
  <si>
    <t>こつ</t>
    <phoneticPr fontId="4"/>
  </si>
  <si>
    <t>責任</t>
    <rPh sb="0" eb="2">
      <t>セキニン</t>
    </rPh>
    <phoneticPr fontId="4"/>
  </si>
  <si>
    <t>割引</t>
    <rPh sb="0" eb="2">
      <t>ワリビキ</t>
    </rPh>
    <phoneticPr fontId="4"/>
  </si>
  <si>
    <t>協力</t>
    <rPh sb="0" eb="2">
      <t>キョウリョク</t>
    </rPh>
    <phoneticPr fontId="4"/>
  </si>
  <si>
    <t>対話</t>
    <rPh sb="0" eb="2">
      <t>タイワ</t>
    </rPh>
    <phoneticPr fontId="4"/>
  </si>
  <si>
    <t>言葉の</t>
    <rPh sb="0" eb="2">
      <t>コトバ</t>
    </rPh>
    <phoneticPr fontId="4"/>
  </si>
  <si>
    <t>しっかりした</t>
    <phoneticPr fontId="4"/>
  </si>
  <si>
    <t>高性能の</t>
    <rPh sb="0" eb="3">
      <t>コウセイノウ</t>
    </rPh>
    <phoneticPr fontId="4"/>
  </si>
  <si>
    <t>関係がある</t>
    <rPh sb="0" eb="2">
      <t>カンケイ</t>
    </rPh>
    <phoneticPr fontId="4"/>
  </si>
  <si>
    <t>頻繁な</t>
    <rPh sb="0" eb="2">
      <t>ヒンパン</t>
    </rPh>
    <phoneticPr fontId="4"/>
  </si>
  <si>
    <t>永続的な</t>
    <rPh sb="0" eb="3">
      <t>エイゾクテキ</t>
    </rPh>
    <phoneticPr fontId="4"/>
  </si>
  <si>
    <t>意味のある</t>
    <rPh sb="0" eb="2">
      <t>イミ</t>
    </rPh>
    <phoneticPr fontId="4"/>
  </si>
  <si>
    <t>単なる</t>
    <rPh sb="0" eb="1">
      <t>タン</t>
    </rPh>
    <phoneticPr fontId="4"/>
  </si>
  <si>
    <t>前へ</t>
    <rPh sb="0" eb="1">
      <t>マエ</t>
    </rPh>
    <phoneticPr fontId="4"/>
  </si>
  <si>
    <t>支配する</t>
    <rPh sb="0" eb="2">
      <t>シハイ</t>
    </rPh>
    <phoneticPr fontId="4"/>
  </si>
  <si>
    <t>保証する</t>
    <rPh sb="0" eb="2">
      <t>ホショウ</t>
    </rPh>
    <phoneticPr fontId="4"/>
  </si>
  <si>
    <t>恥かしい思いをさせる</t>
    <rPh sb="0" eb="1">
      <t>ハジ</t>
    </rPh>
    <rPh sb="4" eb="5">
      <t>オモ</t>
    </rPh>
    <phoneticPr fontId="4"/>
  </si>
  <si>
    <t>やる気をなくさせる</t>
    <rPh sb="2" eb="3">
      <t>キ</t>
    </rPh>
    <phoneticPr fontId="4"/>
  </si>
  <si>
    <t>感知する</t>
    <rPh sb="0" eb="2">
      <t>カンチ</t>
    </rPh>
    <phoneticPr fontId="4"/>
  </si>
  <si>
    <t>孤立させる</t>
    <rPh sb="0" eb="2">
      <t>コリツ</t>
    </rPh>
    <phoneticPr fontId="4"/>
  </si>
  <si>
    <t>同行する</t>
    <rPh sb="0" eb="2">
      <t>ドウコウ</t>
    </rPh>
    <phoneticPr fontId="4"/>
  </si>
  <si>
    <t>疲れ果てさせる</t>
    <rPh sb="0" eb="1">
      <t>ツカ</t>
    </rPh>
    <rPh sb="2" eb="3">
      <t>ハ</t>
    </rPh>
    <phoneticPr fontId="4"/>
  </si>
  <si>
    <t>危険にさらす</t>
    <rPh sb="0" eb="2">
      <t>キケン</t>
    </rPh>
    <phoneticPr fontId="4"/>
  </si>
  <si>
    <t>敬服する</t>
    <rPh sb="0" eb="2">
      <t>ケイフク</t>
    </rPh>
    <phoneticPr fontId="4"/>
  </si>
  <si>
    <t>評価する</t>
    <rPh sb="0" eb="2">
      <t>ヒョウカ</t>
    </rPh>
    <phoneticPr fontId="4"/>
  </si>
  <si>
    <t>宣言する</t>
    <rPh sb="0" eb="2">
      <t>センゲン</t>
    </rPh>
    <phoneticPr fontId="4"/>
  </si>
  <si>
    <t>専門とする</t>
    <rPh sb="0" eb="2">
      <t>センモン</t>
    </rPh>
    <phoneticPr fontId="4"/>
  </si>
  <si>
    <t>埋める</t>
    <rPh sb="0" eb="1">
      <t>ウ</t>
    </rPh>
    <phoneticPr fontId="4"/>
  </si>
  <si>
    <t>逆転させる</t>
    <rPh sb="0" eb="2">
      <t>ギャクテン</t>
    </rPh>
    <phoneticPr fontId="4"/>
  </si>
  <si>
    <t>抵抗する</t>
    <rPh sb="0" eb="2">
      <t>テイコウ</t>
    </rPh>
    <phoneticPr fontId="4"/>
  </si>
  <si>
    <t>怯えさせる</t>
    <rPh sb="0" eb="1">
      <t>オビ</t>
    </rPh>
    <phoneticPr fontId="4"/>
  </si>
  <si>
    <t>おろそかにする</t>
    <phoneticPr fontId="4"/>
  </si>
  <si>
    <t>改革する</t>
    <rPh sb="0" eb="2">
      <t>カイカク</t>
    </rPh>
    <phoneticPr fontId="4"/>
  </si>
  <si>
    <t>借りがある</t>
    <rPh sb="0" eb="1">
      <t>カ</t>
    </rPh>
    <phoneticPr fontId="4"/>
  </si>
  <si>
    <t>持続させる</t>
    <rPh sb="0" eb="2">
      <t>ジゾク</t>
    </rPh>
    <phoneticPr fontId="4"/>
  </si>
  <si>
    <t>成し遂げる</t>
    <rPh sb="0" eb="1">
      <t>ナ</t>
    </rPh>
    <rPh sb="2" eb="3">
      <t>ト</t>
    </rPh>
    <phoneticPr fontId="4"/>
  </si>
  <si>
    <t>知恵</t>
    <rPh sb="0" eb="2">
      <t>チエ</t>
    </rPh>
    <phoneticPr fontId="4"/>
  </si>
  <si>
    <t>読み書きの能力</t>
    <rPh sb="0" eb="1">
      <t>ヨ</t>
    </rPh>
    <rPh sb="2" eb="3">
      <t>カ</t>
    </rPh>
    <rPh sb="5" eb="7">
      <t>ノウリョク</t>
    </rPh>
    <phoneticPr fontId="4"/>
  </si>
  <si>
    <t>使命</t>
    <rPh sb="0" eb="2">
      <t>シメイ</t>
    </rPh>
    <phoneticPr fontId="4"/>
  </si>
  <si>
    <t>免許</t>
    <rPh sb="0" eb="2">
      <t>メンキョ</t>
    </rPh>
    <phoneticPr fontId="4"/>
  </si>
  <si>
    <t>エリート</t>
    <phoneticPr fontId="4"/>
  </si>
  <si>
    <t>モーター</t>
    <phoneticPr fontId="4"/>
  </si>
  <si>
    <t>仲介者</t>
    <rPh sb="0" eb="3">
      <t>チュウカイシャ</t>
    </rPh>
    <phoneticPr fontId="4"/>
  </si>
  <si>
    <t>地球</t>
    <rPh sb="0" eb="2">
      <t>チキュウ</t>
    </rPh>
    <phoneticPr fontId="4"/>
  </si>
  <si>
    <t>集まり</t>
    <rPh sb="0" eb="1">
      <t>アツ</t>
    </rPh>
    <phoneticPr fontId="4"/>
  </si>
  <si>
    <t>連盟</t>
    <rPh sb="0" eb="2">
      <t>レンメイ</t>
    </rPh>
    <phoneticPr fontId="4"/>
  </si>
  <si>
    <t>コンテスト</t>
    <phoneticPr fontId="4"/>
  </si>
  <si>
    <t>警備員</t>
    <rPh sb="0" eb="3">
      <t>ケイビイン</t>
    </rPh>
    <phoneticPr fontId="4"/>
  </si>
  <si>
    <t>相手</t>
    <rPh sb="0" eb="2">
      <t>アイテ</t>
    </rPh>
    <phoneticPr fontId="4"/>
  </si>
  <si>
    <t>ちらっと見ること</t>
    <rPh sb="4" eb="5">
      <t>ミ</t>
    </rPh>
    <phoneticPr fontId="4"/>
  </si>
  <si>
    <t>離婚</t>
    <rPh sb="0" eb="2">
      <t>リコン</t>
    </rPh>
    <phoneticPr fontId="4"/>
  </si>
  <si>
    <t>公正</t>
    <rPh sb="0" eb="2">
      <t>コウセイ</t>
    </rPh>
    <phoneticPr fontId="4"/>
  </si>
  <si>
    <t>指針</t>
    <rPh sb="0" eb="2">
      <t>シシン</t>
    </rPh>
    <phoneticPr fontId="4"/>
  </si>
  <si>
    <t>プラットフォーム</t>
    <phoneticPr fontId="4"/>
  </si>
  <si>
    <t>チャンネル</t>
    <phoneticPr fontId="4"/>
  </si>
  <si>
    <t>霊長目の動物</t>
    <rPh sb="0" eb="2">
      <t>レイチョウ</t>
    </rPh>
    <rPh sb="2" eb="3">
      <t>モク</t>
    </rPh>
    <rPh sb="4" eb="6">
      <t>ドウブツ</t>
    </rPh>
    <phoneticPr fontId="4"/>
  </si>
  <si>
    <t>用法</t>
    <rPh sb="0" eb="2">
      <t>ヨウホウ</t>
    </rPh>
    <phoneticPr fontId="4"/>
  </si>
  <si>
    <t>相互関係</t>
    <rPh sb="0" eb="2">
      <t>ソウゴ</t>
    </rPh>
    <rPh sb="2" eb="4">
      <t>カンケイ</t>
    </rPh>
    <phoneticPr fontId="4"/>
  </si>
  <si>
    <t>芸術的な</t>
    <rPh sb="0" eb="3">
      <t>ゲイジュツテキ</t>
    </rPh>
    <phoneticPr fontId="4"/>
  </si>
  <si>
    <t>文学の</t>
    <rPh sb="0" eb="2">
      <t>ブンガク</t>
    </rPh>
    <phoneticPr fontId="4"/>
  </si>
  <si>
    <t>第一級の</t>
    <rPh sb="0" eb="1">
      <t>ダイ</t>
    </rPh>
    <rPh sb="1" eb="3">
      <t>イッキュウ</t>
    </rPh>
    <phoneticPr fontId="4"/>
  </si>
  <si>
    <t>自由主義の</t>
    <rPh sb="0" eb="2">
      <t>ジユウ</t>
    </rPh>
    <rPh sb="2" eb="4">
      <t>シュギ</t>
    </rPh>
    <phoneticPr fontId="4"/>
  </si>
  <si>
    <t>不慣れな</t>
    <rPh sb="0" eb="2">
      <t>フナ</t>
    </rPh>
    <phoneticPr fontId="4"/>
  </si>
  <si>
    <t>海の</t>
    <rPh sb="0" eb="1">
      <t>ウミ</t>
    </rPh>
    <phoneticPr fontId="4"/>
  </si>
  <si>
    <t>罪悪感のある</t>
    <rPh sb="0" eb="3">
      <t>ザイアクカン</t>
    </rPh>
    <phoneticPr fontId="4"/>
  </si>
  <si>
    <t>王の</t>
    <rPh sb="0" eb="1">
      <t>オウ</t>
    </rPh>
    <phoneticPr fontId="4"/>
  </si>
  <si>
    <t>熱望して</t>
    <rPh sb="0" eb="2">
      <t>ネツボウ</t>
    </rPh>
    <phoneticPr fontId="4"/>
  </si>
  <si>
    <t>引き起こす</t>
    <rPh sb="0" eb="1">
      <t>ヒ</t>
    </rPh>
    <rPh sb="2" eb="3">
      <t>オ</t>
    </rPh>
    <phoneticPr fontId="4"/>
  </si>
  <si>
    <t>もたらす</t>
    <phoneticPr fontId="4"/>
  </si>
  <si>
    <t>分配する</t>
    <rPh sb="0" eb="2">
      <t>ブンパイ</t>
    </rPh>
    <phoneticPr fontId="4"/>
  </si>
  <si>
    <t>命じる</t>
    <rPh sb="0" eb="1">
      <t>メイ</t>
    </rPh>
    <phoneticPr fontId="4"/>
  </si>
  <si>
    <t>ひょいと動く</t>
    <rPh sb="4" eb="5">
      <t>ウゴ</t>
    </rPh>
    <phoneticPr fontId="4"/>
  </si>
  <si>
    <t>挨拶する</t>
    <rPh sb="0" eb="2">
      <t>アイサツ</t>
    </rPh>
    <phoneticPr fontId="4"/>
  </si>
  <si>
    <t>いらだたせる</t>
    <phoneticPr fontId="4"/>
  </si>
  <si>
    <t>和らげる</t>
    <rPh sb="0" eb="1">
      <t>ヤワ</t>
    </rPh>
    <phoneticPr fontId="4"/>
  </si>
  <si>
    <t>負かす</t>
    <rPh sb="0" eb="1">
      <t>マ</t>
    </rPh>
    <phoneticPr fontId="4"/>
  </si>
  <si>
    <t>喜ばせる</t>
    <rPh sb="0" eb="1">
      <t>ヨロコ</t>
    </rPh>
    <phoneticPr fontId="4"/>
  </si>
  <si>
    <t>押し上げる</t>
    <rPh sb="0" eb="1">
      <t>オ</t>
    </rPh>
    <rPh sb="2" eb="3">
      <t>ア</t>
    </rPh>
    <phoneticPr fontId="4"/>
  </si>
  <si>
    <t>記録する</t>
    <rPh sb="0" eb="2">
      <t>キロク</t>
    </rPh>
    <phoneticPr fontId="4"/>
  </si>
  <si>
    <t>中断させる</t>
    <rPh sb="0" eb="2">
      <t>チュウダン</t>
    </rPh>
    <phoneticPr fontId="4"/>
  </si>
  <si>
    <t>誤解する</t>
    <rPh sb="0" eb="2">
      <t>ゴカイ</t>
    </rPh>
    <phoneticPr fontId="4"/>
  </si>
  <si>
    <t>ダメにする</t>
    <phoneticPr fontId="4"/>
  </si>
  <si>
    <t>防御する</t>
    <rPh sb="0" eb="2">
      <t>ボウギョ</t>
    </rPh>
    <phoneticPr fontId="4"/>
  </si>
  <si>
    <t>受け入れる</t>
    <rPh sb="0" eb="1">
      <t>ウ</t>
    </rPh>
    <rPh sb="2" eb="3">
      <t>イ</t>
    </rPh>
    <phoneticPr fontId="4"/>
  </si>
  <si>
    <t>資格を与える</t>
    <rPh sb="0" eb="2">
      <t>シカク</t>
    </rPh>
    <rPh sb="3" eb="4">
      <t>アタ</t>
    </rPh>
    <phoneticPr fontId="4"/>
  </si>
  <si>
    <t>熱情</t>
    <rPh sb="0" eb="2">
      <t>ネツジョウ</t>
    </rPh>
    <phoneticPr fontId="4"/>
  </si>
  <si>
    <t>方式</t>
    <rPh sb="0" eb="2">
      <t>ホウシキ</t>
    </rPh>
    <phoneticPr fontId="4"/>
  </si>
  <si>
    <t>核心</t>
    <rPh sb="0" eb="2">
      <t>カクシン</t>
    </rPh>
    <phoneticPr fontId="4"/>
  </si>
  <si>
    <t>精神</t>
    <rPh sb="0" eb="2">
      <t>セイシン</t>
    </rPh>
    <phoneticPr fontId="4"/>
  </si>
  <si>
    <t>神経</t>
    <rPh sb="0" eb="2">
      <t>シンケイ</t>
    </rPh>
    <phoneticPr fontId="4"/>
  </si>
  <si>
    <t>感染</t>
    <rPh sb="0" eb="2">
      <t>カンセン</t>
    </rPh>
    <phoneticPr fontId="4"/>
  </si>
  <si>
    <t>モール</t>
    <phoneticPr fontId="4"/>
  </si>
  <si>
    <t>食料雑貨</t>
    <rPh sb="0" eb="2">
      <t>ショクリョウ</t>
    </rPh>
    <rPh sb="2" eb="4">
      <t>ザッカ</t>
    </rPh>
    <phoneticPr fontId="4"/>
  </si>
  <si>
    <t>ユーモア</t>
    <phoneticPr fontId="4"/>
  </si>
  <si>
    <t>信頼</t>
    <rPh sb="0" eb="2">
      <t>シンライ</t>
    </rPh>
    <phoneticPr fontId="4"/>
  </si>
  <si>
    <t>動機付け</t>
    <rPh sb="0" eb="2">
      <t>ドウキ</t>
    </rPh>
    <rPh sb="2" eb="3">
      <t>ヅ</t>
    </rPh>
    <phoneticPr fontId="4"/>
  </si>
  <si>
    <t>見込み</t>
    <rPh sb="0" eb="2">
      <t>ミコ</t>
    </rPh>
    <phoneticPr fontId="4"/>
  </si>
  <si>
    <t>茎</t>
    <rPh sb="0" eb="1">
      <t>クキ</t>
    </rPh>
    <phoneticPr fontId="4"/>
  </si>
  <si>
    <t>錯覚</t>
    <rPh sb="0" eb="2">
      <t>サッカク</t>
    </rPh>
    <phoneticPr fontId="4"/>
  </si>
  <si>
    <t>恥</t>
    <rPh sb="0" eb="1">
      <t>ハジ</t>
    </rPh>
    <phoneticPr fontId="4"/>
  </si>
  <si>
    <t>調理法</t>
    <rPh sb="0" eb="3">
      <t>チョウリホウ</t>
    </rPh>
    <phoneticPr fontId="4"/>
  </si>
  <si>
    <t>ぜいたく</t>
    <phoneticPr fontId="4"/>
  </si>
  <si>
    <t>小片</t>
    <rPh sb="0" eb="2">
      <t>ショウヘン</t>
    </rPh>
    <phoneticPr fontId="4"/>
  </si>
  <si>
    <t>～のために</t>
    <phoneticPr fontId="4"/>
  </si>
  <si>
    <t>管理</t>
    <rPh sb="0" eb="2">
      <t>カンリ</t>
    </rPh>
    <phoneticPr fontId="4"/>
  </si>
  <si>
    <t>教育課程</t>
    <rPh sb="0" eb="2">
      <t>キョウイク</t>
    </rPh>
    <rPh sb="2" eb="4">
      <t>カテイ</t>
    </rPh>
    <phoneticPr fontId="4"/>
  </si>
  <si>
    <t>何気ない</t>
    <rPh sb="0" eb="2">
      <t>ナニゲ</t>
    </rPh>
    <phoneticPr fontId="4"/>
  </si>
  <si>
    <t>不愉快な</t>
    <rPh sb="0" eb="3">
      <t>フユカイ</t>
    </rPh>
    <phoneticPr fontId="4"/>
  </si>
  <si>
    <t>北極の</t>
    <rPh sb="0" eb="2">
      <t>ホッキョク</t>
    </rPh>
    <phoneticPr fontId="4"/>
  </si>
  <si>
    <t>耳が聞こえない</t>
    <rPh sb="0" eb="1">
      <t>ミミ</t>
    </rPh>
    <rPh sb="2" eb="3">
      <t>キ</t>
    </rPh>
    <phoneticPr fontId="4"/>
  </si>
  <si>
    <t>体[手]を使う</t>
    <rPh sb="0" eb="1">
      <t>カラダ</t>
    </rPh>
    <rPh sb="2" eb="3">
      <t>テ</t>
    </rPh>
    <rPh sb="5" eb="6">
      <t>ツカ</t>
    </rPh>
    <phoneticPr fontId="4"/>
  </si>
  <si>
    <t>機械の</t>
    <rPh sb="0" eb="2">
      <t>キカイ</t>
    </rPh>
    <phoneticPr fontId="4"/>
  </si>
  <si>
    <t>即時の</t>
    <rPh sb="0" eb="2">
      <t>ソクジ</t>
    </rPh>
    <phoneticPr fontId="4"/>
  </si>
  <si>
    <t>余分の</t>
    <rPh sb="0" eb="2">
      <t>ヨブン</t>
    </rPh>
    <phoneticPr fontId="4"/>
  </si>
  <si>
    <t>免疫を持つ</t>
    <rPh sb="0" eb="2">
      <t>メンエキ</t>
    </rPh>
    <rPh sb="3" eb="4">
      <t>モ</t>
    </rPh>
    <phoneticPr fontId="4"/>
  </si>
  <si>
    <t>追跡する</t>
    <rPh sb="0" eb="2">
      <t>ツイセキ</t>
    </rPh>
    <phoneticPr fontId="4"/>
  </si>
  <si>
    <t>告訴する</t>
    <rPh sb="0" eb="2">
      <t>コクソ</t>
    </rPh>
    <phoneticPr fontId="4"/>
  </si>
  <si>
    <t>滑る</t>
    <rPh sb="0" eb="1">
      <t>スベ</t>
    </rPh>
    <phoneticPr fontId="4"/>
  </si>
  <si>
    <t>圧倒する</t>
    <rPh sb="0" eb="2">
      <t>アットウ</t>
    </rPh>
    <phoneticPr fontId="4"/>
  </si>
  <si>
    <t>注ぐ</t>
    <rPh sb="0" eb="1">
      <t>ソソ</t>
    </rPh>
    <phoneticPr fontId="4"/>
  </si>
  <si>
    <t>発音する</t>
    <rPh sb="0" eb="2">
      <t>ハツオン</t>
    </rPh>
    <phoneticPr fontId="4"/>
  </si>
  <si>
    <t>回復させる</t>
    <rPh sb="0" eb="2">
      <t>カイフク</t>
    </rPh>
    <phoneticPr fontId="4"/>
  </si>
  <si>
    <t>つかむ</t>
    <phoneticPr fontId="4"/>
  </si>
  <si>
    <t>保持する</t>
    <rPh sb="0" eb="2">
      <t>ホジ</t>
    </rPh>
    <phoneticPr fontId="4"/>
  </si>
  <si>
    <t>複製する</t>
    <rPh sb="0" eb="2">
      <t>フクセイ</t>
    </rPh>
    <phoneticPr fontId="4"/>
  </si>
  <si>
    <t>上下に動く</t>
    <rPh sb="0" eb="2">
      <t>ジョウゲ</t>
    </rPh>
    <rPh sb="3" eb="4">
      <t>ウゴ</t>
    </rPh>
    <phoneticPr fontId="4"/>
  </si>
  <si>
    <t>干渉する</t>
    <rPh sb="0" eb="2">
      <t>カンショウ</t>
    </rPh>
    <phoneticPr fontId="4"/>
  </si>
  <si>
    <t>養う</t>
    <rPh sb="0" eb="1">
      <t>ヤシナ</t>
    </rPh>
    <phoneticPr fontId="4"/>
  </si>
  <si>
    <t>予期する</t>
    <rPh sb="0" eb="2">
      <t>ヨキ</t>
    </rPh>
    <phoneticPr fontId="4"/>
  </si>
  <si>
    <t>正当化する</t>
    <rPh sb="0" eb="3">
      <t>セイトウカ</t>
    </rPh>
    <phoneticPr fontId="4"/>
  </si>
  <si>
    <t>規制する</t>
    <rPh sb="0" eb="2">
      <t>キセイ</t>
    </rPh>
    <phoneticPr fontId="4"/>
  </si>
  <si>
    <t>走査(スキャン)する</t>
    <rPh sb="0" eb="2">
      <t>ソウサ</t>
    </rPh>
    <phoneticPr fontId="4"/>
  </si>
  <si>
    <t>中止する</t>
    <rPh sb="0" eb="2">
      <t>チュウシ</t>
    </rPh>
    <phoneticPr fontId="4"/>
  </si>
  <si>
    <t>傾く</t>
    <rPh sb="0" eb="1">
      <t>カタム</t>
    </rPh>
    <phoneticPr fontId="4"/>
  </si>
  <si>
    <t>折りたたむ</t>
    <rPh sb="0" eb="1">
      <t>オ</t>
    </rPh>
    <phoneticPr fontId="4"/>
  </si>
  <si>
    <t>躊躇する</t>
    <rPh sb="0" eb="2">
      <t>チュウチョ</t>
    </rPh>
    <phoneticPr fontId="4"/>
  </si>
  <si>
    <t>ポンプで送り込む</t>
    <rPh sb="4" eb="5">
      <t>オク</t>
    </rPh>
    <rPh sb="6" eb="7">
      <t>コ</t>
    </rPh>
    <phoneticPr fontId="4"/>
  </si>
  <si>
    <t>据えつける</t>
    <rPh sb="0" eb="1">
      <t>ス</t>
    </rPh>
    <phoneticPr fontId="4"/>
  </si>
  <si>
    <t>超える</t>
    <rPh sb="0" eb="1">
      <t>コ</t>
    </rPh>
    <phoneticPr fontId="4"/>
  </si>
  <si>
    <t>経験する</t>
    <rPh sb="0" eb="2">
      <t>ケイケン</t>
    </rPh>
    <phoneticPr fontId="4"/>
  </si>
  <si>
    <t>立ち向かう</t>
    <rPh sb="0" eb="1">
      <t>タ</t>
    </rPh>
    <rPh sb="2" eb="3">
      <t>ム</t>
    </rPh>
    <phoneticPr fontId="4"/>
  </si>
  <si>
    <t>相談する</t>
    <rPh sb="0" eb="2">
      <t>ソウダン</t>
    </rPh>
    <phoneticPr fontId="4"/>
  </si>
  <si>
    <t>実現させる</t>
    <rPh sb="0" eb="2">
      <t>ジツゲン</t>
    </rPh>
    <phoneticPr fontId="4"/>
  </si>
  <si>
    <t>形成</t>
    <rPh sb="0" eb="2">
      <t>ケイセイ</t>
    </rPh>
    <phoneticPr fontId="4"/>
  </si>
  <si>
    <t>図</t>
    <rPh sb="0" eb="1">
      <t>ズ</t>
    </rPh>
    <phoneticPr fontId="4"/>
  </si>
  <si>
    <t>一団</t>
    <rPh sb="0" eb="2">
      <t>イチダン</t>
    </rPh>
    <phoneticPr fontId="4"/>
  </si>
  <si>
    <t>乱用</t>
    <rPh sb="0" eb="2">
      <t>ランヨウ</t>
    </rPh>
    <phoneticPr fontId="4"/>
  </si>
  <si>
    <t>悪</t>
    <rPh sb="0" eb="1">
      <t>アク</t>
    </rPh>
    <phoneticPr fontId="4"/>
  </si>
  <si>
    <t>アレルギー</t>
    <phoneticPr fontId="4"/>
  </si>
  <si>
    <t>ワクチン</t>
    <phoneticPr fontId="4"/>
  </si>
  <si>
    <t>星雲, 銀河</t>
    <rPh sb="0" eb="2">
      <t>セイウン</t>
    </rPh>
    <rPh sb="4" eb="6">
      <t>ギンガ</t>
    </rPh>
    <phoneticPr fontId="4"/>
  </si>
  <si>
    <t>鉱物</t>
    <rPh sb="0" eb="2">
      <t>コウブツ</t>
    </rPh>
    <phoneticPr fontId="4"/>
  </si>
  <si>
    <t>骨格</t>
    <rPh sb="0" eb="2">
      <t>コッカク</t>
    </rPh>
    <phoneticPr fontId="4"/>
  </si>
  <si>
    <t>相当するもの</t>
    <rPh sb="0" eb="2">
      <t>ソウトウ</t>
    </rPh>
    <phoneticPr fontId="4"/>
  </si>
  <si>
    <t>脳卒中</t>
    <rPh sb="0" eb="3">
      <t>ノウソッチュウ</t>
    </rPh>
    <phoneticPr fontId="4"/>
  </si>
  <si>
    <t>小道</t>
    <rPh sb="0" eb="2">
      <t>コミチ</t>
    </rPh>
    <phoneticPr fontId="4"/>
  </si>
  <si>
    <t>生態学</t>
    <rPh sb="0" eb="3">
      <t>セイタイガク</t>
    </rPh>
    <phoneticPr fontId="4"/>
  </si>
  <si>
    <t>きょうだい</t>
    <phoneticPr fontId="4"/>
  </si>
  <si>
    <t>混合</t>
    <rPh sb="0" eb="2">
      <t>コンゴウ</t>
    </rPh>
    <phoneticPr fontId="4"/>
  </si>
  <si>
    <t>卓越した</t>
    <rPh sb="0" eb="2">
      <t>タクエツ</t>
    </rPh>
    <phoneticPr fontId="4"/>
  </si>
  <si>
    <t>急進的な</t>
    <rPh sb="0" eb="3">
      <t>キュウシンテキ</t>
    </rPh>
    <phoneticPr fontId="4"/>
  </si>
  <si>
    <t>形式ばらない</t>
    <rPh sb="0" eb="2">
      <t>ケイシキ</t>
    </rPh>
    <phoneticPr fontId="4"/>
  </si>
  <si>
    <t>警戒して</t>
    <rPh sb="0" eb="2">
      <t>ケイカイ</t>
    </rPh>
    <phoneticPr fontId="4"/>
  </si>
  <si>
    <t>磁気の</t>
    <rPh sb="0" eb="2">
      <t>ジキ</t>
    </rPh>
    <phoneticPr fontId="4"/>
  </si>
  <si>
    <t>極地の</t>
    <rPh sb="0" eb="2">
      <t>キョクチ</t>
    </rPh>
    <phoneticPr fontId="4"/>
  </si>
  <si>
    <t>流ちょうな</t>
    <rPh sb="0" eb="1">
      <t>リュウ</t>
    </rPh>
    <phoneticPr fontId="4"/>
  </si>
  <si>
    <t>外部の</t>
    <rPh sb="0" eb="2">
      <t>ガイブ</t>
    </rPh>
    <phoneticPr fontId="4"/>
  </si>
  <si>
    <t>無関係の</t>
    <rPh sb="0" eb="3">
      <t>ムカンケイ</t>
    </rPh>
    <phoneticPr fontId="4"/>
  </si>
  <si>
    <t>弱い</t>
    <rPh sb="0" eb="1">
      <t>ヨワ</t>
    </rPh>
    <phoneticPr fontId="4"/>
  </si>
  <si>
    <t>把握する</t>
    <rPh sb="0" eb="2">
      <t>ハアク</t>
    </rPh>
    <phoneticPr fontId="4"/>
  </si>
  <si>
    <t>寄付する</t>
    <rPh sb="0" eb="2">
      <t>キフ</t>
    </rPh>
    <phoneticPr fontId="4"/>
  </si>
  <si>
    <t>ひびが入る</t>
    <rPh sb="3" eb="4">
      <t>ハイ</t>
    </rPh>
    <phoneticPr fontId="4"/>
  </si>
  <si>
    <t>軽くたたく</t>
    <rPh sb="0" eb="1">
      <t>カル</t>
    </rPh>
    <phoneticPr fontId="4"/>
  </si>
  <si>
    <t>分割する</t>
    <rPh sb="0" eb="2">
      <t>ブンカツ</t>
    </rPh>
    <phoneticPr fontId="4"/>
  </si>
  <si>
    <t>予想する</t>
    <rPh sb="0" eb="2">
      <t>ヨソウ</t>
    </rPh>
    <phoneticPr fontId="4"/>
  </si>
  <si>
    <t>除外する</t>
    <rPh sb="0" eb="2">
      <t>ジョガイ</t>
    </rPh>
    <phoneticPr fontId="4"/>
  </si>
  <si>
    <t>見落とす</t>
    <rPh sb="0" eb="2">
      <t>ミオ</t>
    </rPh>
    <phoneticPr fontId="4"/>
  </si>
  <si>
    <t>インストールする, 設置する</t>
    <rPh sb="10" eb="12">
      <t>セッチ</t>
    </rPh>
    <phoneticPr fontId="4"/>
  </si>
  <si>
    <t>引き合いに出す</t>
    <rPh sb="0" eb="1">
      <t>ヒ</t>
    </rPh>
    <rPh sb="2" eb="3">
      <t>ア</t>
    </rPh>
    <rPh sb="5" eb="6">
      <t>ダ</t>
    </rPh>
    <phoneticPr fontId="4"/>
  </si>
  <si>
    <t>引用する</t>
    <rPh sb="0" eb="2">
      <t>インヨウ</t>
    </rPh>
    <phoneticPr fontId="4"/>
  </si>
  <si>
    <t>目立たせる</t>
    <rPh sb="0" eb="2">
      <t>メダ</t>
    </rPh>
    <phoneticPr fontId="4"/>
  </si>
  <si>
    <t>そらす</t>
    <phoneticPr fontId="4"/>
  </si>
  <si>
    <t>だます</t>
    <phoneticPr fontId="4"/>
  </si>
  <si>
    <t>育む</t>
    <rPh sb="0" eb="1">
      <t>ハグク</t>
    </rPh>
    <phoneticPr fontId="4"/>
  </si>
  <si>
    <t>曲げる</t>
    <rPh sb="0" eb="1">
      <t>マ</t>
    </rPh>
    <phoneticPr fontId="4"/>
  </si>
  <si>
    <t>統治する</t>
    <rPh sb="0" eb="2">
      <t>トウチ</t>
    </rPh>
    <phoneticPr fontId="4"/>
  </si>
  <si>
    <t>ログオンする, 記録する</t>
    <rPh sb="8" eb="10">
      <t>キロク</t>
    </rPh>
    <phoneticPr fontId="4"/>
  </si>
  <si>
    <t>いじめる</t>
    <phoneticPr fontId="4"/>
  </si>
  <si>
    <t>驚かす</t>
    <rPh sb="0" eb="1">
      <t>オドロ</t>
    </rPh>
    <phoneticPr fontId="4"/>
  </si>
  <si>
    <t>ぞくぞくさせる</t>
    <phoneticPr fontId="4"/>
  </si>
  <si>
    <t>お辞儀する</t>
    <rPh sb="1" eb="3">
      <t>ジギ</t>
    </rPh>
    <phoneticPr fontId="4"/>
  </si>
  <si>
    <t>混ぜる</t>
    <rPh sb="0" eb="1">
      <t>マ</t>
    </rPh>
    <phoneticPr fontId="4"/>
  </si>
  <si>
    <t>複雑にする</t>
    <rPh sb="0" eb="2">
      <t>フクザツ</t>
    </rPh>
    <phoneticPr fontId="4"/>
  </si>
  <si>
    <t>投げる</t>
    <rPh sb="0" eb="1">
      <t>ナ</t>
    </rPh>
    <phoneticPr fontId="4"/>
  </si>
  <si>
    <t>捧げる</t>
    <rPh sb="0" eb="1">
      <t>ササ</t>
    </rPh>
    <phoneticPr fontId="4"/>
  </si>
  <si>
    <t>備え付ける</t>
    <rPh sb="0" eb="1">
      <t>ソナ</t>
    </rPh>
    <rPh sb="2" eb="3">
      <t>ツ</t>
    </rPh>
    <phoneticPr fontId="4"/>
  </si>
  <si>
    <t>入力</t>
    <rPh sb="0" eb="2">
      <t>ニュウリョク</t>
    </rPh>
    <phoneticPr fontId="4"/>
  </si>
  <si>
    <t>賛辞</t>
    <rPh sb="0" eb="2">
      <t>サンジ</t>
    </rPh>
    <phoneticPr fontId="4"/>
  </si>
  <si>
    <t>苦悩</t>
    <rPh sb="0" eb="2">
      <t>クノウ</t>
    </rPh>
    <phoneticPr fontId="4"/>
  </si>
  <si>
    <t>関節</t>
    <rPh sb="0" eb="2">
      <t>カンセツ</t>
    </rPh>
    <phoneticPr fontId="4"/>
  </si>
  <si>
    <t>遠征</t>
    <rPh sb="0" eb="2">
      <t>エンセイ</t>
    </rPh>
    <phoneticPr fontId="4"/>
  </si>
  <si>
    <t>青年</t>
    <rPh sb="0" eb="2">
      <t>セイネン</t>
    </rPh>
    <phoneticPr fontId="4"/>
  </si>
  <si>
    <t>陰</t>
    <rPh sb="0" eb="1">
      <t>カゲ</t>
    </rPh>
    <phoneticPr fontId="4"/>
  </si>
  <si>
    <t>罰</t>
    <rPh sb="0" eb="1">
      <t>バツ</t>
    </rPh>
    <phoneticPr fontId="4"/>
  </si>
  <si>
    <t>栄養</t>
    <rPh sb="0" eb="2">
      <t>エイヨウ</t>
    </rPh>
    <phoneticPr fontId="4"/>
  </si>
  <si>
    <t>診療所</t>
    <rPh sb="0" eb="3">
      <t>シンリョウジョ</t>
    </rPh>
    <phoneticPr fontId="4"/>
  </si>
  <si>
    <t>ジレンマ</t>
    <phoneticPr fontId="4"/>
  </si>
  <si>
    <t>カーブ</t>
    <phoneticPr fontId="4"/>
  </si>
  <si>
    <t>物語</t>
    <rPh sb="0" eb="2">
      <t>モノガタリ</t>
    </rPh>
    <phoneticPr fontId="4"/>
  </si>
  <si>
    <t>指紋</t>
    <rPh sb="0" eb="2">
      <t>シモン</t>
    </rPh>
    <phoneticPr fontId="4"/>
  </si>
  <si>
    <t>ファイル</t>
    <phoneticPr fontId="4"/>
  </si>
  <si>
    <t>パニック</t>
    <phoneticPr fontId="4"/>
  </si>
  <si>
    <t>空想</t>
    <rPh sb="0" eb="2">
      <t>クウソウ</t>
    </rPh>
    <phoneticPr fontId="4"/>
  </si>
  <si>
    <t>好み</t>
    <rPh sb="0" eb="1">
      <t>コノ</t>
    </rPh>
    <phoneticPr fontId="4"/>
  </si>
  <si>
    <t>美徳</t>
    <rPh sb="0" eb="2">
      <t>ビトク</t>
    </rPh>
    <phoneticPr fontId="4"/>
  </si>
  <si>
    <t>入念な</t>
    <rPh sb="0" eb="2">
      <t>ニュウネン</t>
    </rPh>
    <phoneticPr fontId="4"/>
  </si>
  <si>
    <t>活動的な</t>
    <rPh sb="0" eb="3">
      <t>カツドウテキ</t>
    </rPh>
    <phoneticPr fontId="4"/>
  </si>
  <si>
    <t>途方もない</t>
    <rPh sb="0" eb="2">
      <t>トホウ</t>
    </rPh>
    <phoneticPr fontId="4"/>
  </si>
  <si>
    <t>口頭の</t>
    <rPh sb="0" eb="2">
      <t>コウトウ</t>
    </rPh>
    <phoneticPr fontId="4"/>
  </si>
  <si>
    <t>その後の</t>
    <rPh sb="2" eb="3">
      <t>ゴ</t>
    </rPh>
    <phoneticPr fontId="4"/>
  </si>
  <si>
    <t>無関心な</t>
    <rPh sb="0" eb="3">
      <t>ムカンシン</t>
    </rPh>
    <phoneticPr fontId="4"/>
  </si>
  <si>
    <t>より劣った</t>
    <rPh sb="2" eb="3">
      <t>オト</t>
    </rPh>
    <phoneticPr fontId="4"/>
  </si>
  <si>
    <t>気まずい</t>
    <rPh sb="0" eb="1">
      <t>キ</t>
    </rPh>
    <phoneticPr fontId="4"/>
  </si>
  <si>
    <t>肥満した</t>
    <rPh sb="0" eb="2">
      <t>ヒマン</t>
    </rPh>
    <phoneticPr fontId="4"/>
  </si>
  <si>
    <t>同時に</t>
    <rPh sb="0" eb="2">
      <t>ドウジ</t>
    </rPh>
    <phoneticPr fontId="4"/>
  </si>
  <si>
    <t>A対B</t>
    <rPh sb="1" eb="2">
      <t>タイ</t>
    </rPh>
    <phoneticPr fontId="4"/>
  </si>
  <si>
    <t>進む</t>
    <rPh sb="0" eb="1">
      <t>スス</t>
    </rPh>
    <phoneticPr fontId="4"/>
  </si>
  <si>
    <t>慣らす</t>
    <rPh sb="0" eb="1">
      <t>ナ</t>
    </rPh>
    <phoneticPr fontId="4"/>
  </si>
  <si>
    <t>見て回る</t>
    <rPh sb="0" eb="1">
      <t>ミ</t>
    </rPh>
    <rPh sb="2" eb="3">
      <t>マワ</t>
    </rPh>
    <phoneticPr fontId="4"/>
  </si>
  <si>
    <t>ろ過する</t>
    <rPh sb="1" eb="2">
      <t>カ</t>
    </rPh>
    <phoneticPr fontId="4"/>
  </si>
  <si>
    <t>縛る</t>
    <rPh sb="0" eb="1">
      <t>シバ</t>
    </rPh>
    <phoneticPr fontId="4"/>
  </si>
  <si>
    <t>強化する</t>
    <rPh sb="0" eb="2">
      <t>キョウカ</t>
    </rPh>
    <phoneticPr fontId="4"/>
  </si>
  <si>
    <t>蓄積する</t>
    <rPh sb="0" eb="2">
      <t>チクセキ</t>
    </rPh>
    <phoneticPr fontId="4"/>
  </si>
  <si>
    <t>確信する</t>
    <rPh sb="0" eb="2">
      <t>カクシン</t>
    </rPh>
    <phoneticPr fontId="4"/>
  </si>
  <si>
    <t>引き受ける</t>
    <rPh sb="0" eb="1">
      <t>ヒ</t>
    </rPh>
    <rPh sb="2" eb="3">
      <t>ウ</t>
    </rPh>
    <phoneticPr fontId="4"/>
  </si>
  <si>
    <t>握る</t>
    <rPh sb="0" eb="1">
      <t>ニギ</t>
    </rPh>
    <phoneticPr fontId="4"/>
  </si>
  <si>
    <t>退ける</t>
    <rPh sb="0" eb="1">
      <t>シリゾ</t>
    </rPh>
    <phoneticPr fontId="4"/>
  </si>
  <si>
    <t>噛む</t>
    <rPh sb="0" eb="1">
      <t>カ</t>
    </rPh>
    <phoneticPr fontId="4"/>
  </si>
  <si>
    <t>飲み込む</t>
    <rPh sb="0" eb="1">
      <t>ノ</t>
    </rPh>
    <rPh sb="2" eb="3">
      <t>コ</t>
    </rPh>
    <phoneticPr fontId="4"/>
  </si>
  <si>
    <t>密閉する</t>
    <rPh sb="0" eb="2">
      <t>ミッペイ</t>
    </rPh>
    <phoneticPr fontId="4"/>
  </si>
  <si>
    <t>移住する</t>
    <rPh sb="0" eb="2">
      <t>イジュウ</t>
    </rPh>
    <phoneticPr fontId="4"/>
  </si>
  <si>
    <t>誇張する</t>
    <rPh sb="0" eb="2">
      <t>コチョウ</t>
    </rPh>
    <phoneticPr fontId="4"/>
  </si>
  <si>
    <t>磨く</t>
    <rPh sb="0" eb="1">
      <t>ミガ</t>
    </rPh>
    <phoneticPr fontId="4"/>
  </si>
  <si>
    <t>拭く</t>
    <rPh sb="0" eb="1">
      <t>フ</t>
    </rPh>
    <phoneticPr fontId="4"/>
  </si>
  <si>
    <t>掃く</t>
    <rPh sb="0" eb="1">
      <t>ハ</t>
    </rPh>
    <phoneticPr fontId="4"/>
  </si>
  <si>
    <t>誤解させる</t>
    <rPh sb="0" eb="2">
      <t>ゴカイ</t>
    </rPh>
    <phoneticPr fontId="4"/>
  </si>
  <si>
    <t>台無しにする</t>
    <rPh sb="0" eb="2">
      <t>ダイナ</t>
    </rPh>
    <phoneticPr fontId="4"/>
  </si>
  <si>
    <t>悪化させる</t>
    <rPh sb="0" eb="2">
      <t>アッカ</t>
    </rPh>
    <phoneticPr fontId="4"/>
  </si>
  <si>
    <t>むかつかせる</t>
    <phoneticPr fontId="4"/>
  </si>
  <si>
    <t>装飾する</t>
    <rPh sb="0" eb="2">
      <t>ソウショク</t>
    </rPh>
    <phoneticPr fontId="4"/>
  </si>
  <si>
    <t>延期する</t>
    <rPh sb="0" eb="2">
      <t>エンキ</t>
    </rPh>
    <phoneticPr fontId="4"/>
  </si>
  <si>
    <t>選出する</t>
    <rPh sb="0" eb="2">
      <t>センシュツ</t>
    </rPh>
    <phoneticPr fontId="4"/>
  </si>
  <si>
    <t>取り出す</t>
    <rPh sb="0" eb="1">
      <t>ト</t>
    </rPh>
    <rPh sb="2" eb="3">
      <t>ダ</t>
    </rPh>
    <phoneticPr fontId="4"/>
  </si>
  <si>
    <t>受け継ぐ</t>
    <rPh sb="0" eb="1">
      <t>ウ</t>
    </rPh>
    <rPh sb="2" eb="3">
      <t>ツ</t>
    </rPh>
    <phoneticPr fontId="4"/>
  </si>
  <si>
    <t>育てる</t>
    <rPh sb="0" eb="1">
      <t>ソダ</t>
    </rPh>
    <phoneticPr fontId="4"/>
  </si>
  <si>
    <t>感情移入</t>
    <rPh sb="0" eb="2">
      <t>カンジョウ</t>
    </rPh>
    <rPh sb="2" eb="4">
      <t>イニュウ</t>
    </rPh>
    <phoneticPr fontId="4"/>
  </si>
  <si>
    <t>生産</t>
    <rPh sb="0" eb="2">
      <t>セイサン</t>
    </rPh>
    <phoneticPr fontId="4"/>
  </si>
  <si>
    <t>千年間</t>
    <rPh sb="0" eb="2">
      <t>センネン</t>
    </rPh>
    <rPh sb="2" eb="3">
      <t>カン</t>
    </rPh>
    <phoneticPr fontId="4"/>
  </si>
  <si>
    <t>地雷</t>
    <rPh sb="0" eb="2">
      <t>ジライ</t>
    </rPh>
    <phoneticPr fontId="4"/>
  </si>
  <si>
    <t>総意</t>
    <rPh sb="0" eb="2">
      <t>ソウイ</t>
    </rPh>
    <phoneticPr fontId="4"/>
  </si>
  <si>
    <t>繊維</t>
    <rPh sb="0" eb="2">
      <t>センイ</t>
    </rPh>
    <phoneticPr fontId="4"/>
  </si>
  <si>
    <t>飲み物</t>
    <rPh sb="0" eb="1">
      <t>ノ</t>
    </rPh>
    <rPh sb="2" eb="3">
      <t>モノ</t>
    </rPh>
    <phoneticPr fontId="4"/>
  </si>
  <si>
    <t>栄養補助剤</t>
    <rPh sb="0" eb="2">
      <t>エイヨウ</t>
    </rPh>
    <rPh sb="2" eb="4">
      <t>ホジョ</t>
    </rPh>
    <rPh sb="4" eb="5">
      <t>ザイ</t>
    </rPh>
    <phoneticPr fontId="4"/>
  </si>
  <si>
    <t>過剰</t>
    <rPh sb="0" eb="2">
      <t>カジョウ</t>
    </rPh>
    <phoneticPr fontId="4"/>
  </si>
  <si>
    <t>美術館</t>
    <rPh sb="0" eb="3">
      <t>ビジュツカン</t>
    </rPh>
    <phoneticPr fontId="4"/>
  </si>
  <si>
    <t>学部学生</t>
    <rPh sb="0" eb="2">
      <t>ガクブ</t>
    </rPh>
    <rPh sb="2" eb="4">
      <t>ガクセイ</t>
    </rPh>
    <phoneticPr fontId="4"/>
  </si>
  <si>
    <t>奴隷制度</t>
    <rPh sb="0" eb="2">
      <t>ドレイ</t>
    </rPh>
    <rPh sb="2" eb="4">
      <t>セイド</t>
    </rPh>
    <phoneticPr fontId="4"/>
  </si>
  <si>
    <t>獲物</t>
    <rPh sb="0" eb="2">
      <t>エモノ</t>
    </rPh>
    <phoneticPr fontId="4"/>
  </si>
  <si>
    <t>散らかった状態</t>
    <rPh sb="0" eb="1">
      <t>チ</t>
    </rPh>
    <rPh sb="5" eb="7">
      <t>ジョウタイ</t>
    </rPh>
    <phoneticPr fontId="4"/>
  </si>
  <si>
    <t>後退</t>
    <rPh sb="0" eb="2">
      <t>コウタイ</t>
    </rPh>
    <phoneticPr fontId="4"/>
  </si>
  <si>
    <t>コラム</t>
    <phoneticPr fontId="4"/>
  </si>
  <si>
    <t>景色</t>
    <rPh sb="0" eb="2">
      <t>ケシキ</t>
    </rPh>
    <phoneticPr fontId="4"/>
  </si>
  <si>
    <t>タブレット</t>
    <phoneticPr fontId="4"/>
  </si>
  <si>
    <t>高貴な</t>
    <rPh sb="0" eb="2">
      <t>コウキ</t>
    </rPh>
    <phoneticPr fontId="4"/>
  </si>
  <si>
    <t>漠然とした</t>
    <rPh sb="0" eb="2">
      <t>バクゼン</t>
    </rPh>
    <phoneticPr fontId="4"/>
  </si>
  <si>
    <t>平行の</t>
    <rPh sb="0" eb="2">
      <t>ヘイコウ</t>
    </rPh>
    <phoneticPr fontId="4"/>
  </si>
  <si>
    <t>垂直</t>
    <rPh sb="0" eb="2">
      <t>スイチョク</t>
    </rPh>
    <phoneticPr fontId="4"/>
  </si>
  <si>
    <t>原産の</t>
    <rPh sb="0" eb="2">
      <t>ゲンサン</t>
    </rPh>
    <phoneticPr fontId="4"/>
  </si>
  <si>
    <t>アボリジニの</t>
    <phoneticPr fontId="4"/>
  </si>
  <si>
    <t>季節の</t>
    <rPh sb="0" eb="2">
      <t>キセツ</t>
    </rPh>
    <phoneticPr fontId="4"/>
  </si>
  <si>
    <t>ハイブリッドの</t>
    <phoneticPr fontId="4"/>
  </si>
  <si>
    <t>バカげた</t>
    <phoneticPr fontId="4"/>
  </si>
  <si>
    <t>妖精の</t>
    <rPh sb="0" eb="2">
      <t>ヨウセイ</t>
    </rPh>
    <phoneticPr fontId="4"/>
  </si>
  <si>
    <t>自発的な</t>
    <rPh sb="0" eb="3">
      <t>ジハツテキ</t>
    </rPh>
    <phoneticPr fontId="4"/>
  </si>
  <si>
    <t>推論する</t>
    <rPh sb="0" eb="2">
      <t>スイロン</t>
    </rPh>
    <phoneticPr fontId="4"/>
  </si>
  <si>
    <t>取り組む</t>
    <rPh sb="0" eb="1">
      <t>ト</t>
    </rPh>
    <rPh sb="2" eb="3">
      <t>ク</t>
    </rPh>
    <phoneticPr fontId="4"/>
  </si>
  <si>
    <t>危険を冒して進む</t>
    <rPh sb="0" eb="2">
      <t>キケン</t>
    </rPh>
    <rPh sb="3" eb="4">
      <t>オカ</t>
    </rPh>
    <rPh sb="6" eb="7">
      <t>スス</t>
    </rPh>
    <phoneticPr fontId="4"/>
  </si>
  <si>
    <t>加速させる</t>
    <rPh sb="0" eb="2">
      <t>カソク</t>
    </rPh>
    <phoneticPr fontId="4"/>
  </si>
  <si>
    <t>慣れさせる</t>
    <rPh sb="0" eb="1">
      <t>ナ</t>
    </rPh>
    <phoneticPr fontId="4"/>
  </si>
  <si>
    <t>面白がらせる</t>
    <rPh sb="0" eb="2">
      <t>オモシロ</t>
    </rPh>
    <phoneticPr fontId="4"/>
  </si>
  <si>
    <t>繁栄する</t>
    <rPh sb="0" eb="2">
      <t>ハンエイ</t>
    </rPh>
    <phoneticPr fontId="4"/>
  </si>
  <si>
    <t>クリックする</t>
    <phoneticPr fontId="4"/>
  </si>
  <si>
    <t>切り抜く</t>
    <rPh sb="0" eb="1">
      <t>キ</t>
    </rPh>
    <rPh sb="2" eb="3">
      <t>ヌ</t>
    </rPh>
    <phoneticPr fontId="4"/>
  </si>
  <si>
    <t>引きずる</t>
    <rPh sb="0" eb="1">
      <t>ヒ</t>
    </rPh>
    <phoneticPr fontId="4"/>
  </si>
  <si>
    <t>投じる</t>
    <rPh sb="0" eb="1">
      <t>トウ</t>
    </rPh>
    <phoneticPr fontId="4"/>
  </si>
  <si>
    <t>まき散らす</t>
    <rPh sb="2" eb="3">
      <t>チ</t>
    </rPh>
    <phoneticPr fontId="4"/>
  </si>
  <si>
    <t>気にさせる</t>
    <rPh sb="0" eb="1">
      <t>キ</t>
    </rPh>
    <phoneticPr fontId="4"/>
  </si>
  <si>
    <t>欠伸をする</t>
    <rPh sb="0" eb="2">
      <t>アクビ</t>
    </rPh>
    <phoneticPr fontId="4"/>
  </si>
  <si>
    <t>染める</t>
    <rPh sb="0" eb="1">
      <t>ソ</t>
    </rPh>
    <phoneticPr fontId="4"/>
  </si>
  <si>
    <t>こぼす</t>
    <phoneticPr fontId="4"/>
  </si>
  <si>
    <t>いらいらさせる</t>
    <phoneticPr fontId="4"/>
  </si>
  <si>
    <t>侮辱する</t>
    <rPh sb="0" eb="2">
      <t>ブジョク</t>
    </rPh>
    <phoneticPr fontId="4"/>
  </si>
  <si>
    <t>施工する</t>
    <rPh sb="0" eb="2">
      <t>セコウ</t>
    </rPh>
    <phoneticPr fontId="4"/>
  </si>
  <si>
    <t>流出させる</t>
    <rPh sb="0" eb="2">
      <t>リュウシュツ</t>
    </rPh>
    <phoneticPr fontId="4"/>
  </si>
  <si>
    <t>停職にする</t>
    <rPh sb="0" eb="2">
      <t>テイショク</t>
    </rPh>
    <phoneticPr fontId="4"/>
  </si>
  <si>
    <t>募る</t>
    <rPh sb="0" eb="1">
      <t>ツノ</t>
    </rPh>
    <phoneticPr fontId="4"/>
  </si>
  <si>
    <t>ねじる</t>
    <phoneticPr fontId="4"/>
  </si>
  <si>
    <t>押しつぶす</t>
    <rPh sb="0" eb="1">
      <t>オ</t>
    </rPh>
    <phoneticPr fontId="4"/>
  </si>
  <si>
    <t>ピンでとめる</t>
    <phoneticPr fontId="4"/>
  </si>
  <si>
    <t>暴く</t>
    <rPh sb="0" eb="1">
      <t>アバ</t>
    </rPh>
    <phoneticPr fontId="4"/>
  </si>
  <si>
    <t>活用する</t>
    <rPh sb="0" eb="2">
      <t>カツヨウ</t>
    </rPh>
    <phoneticPr fontId="4"/>
  </si>
  <si>
    <t>実行する</t>
    <rPh sb="0" eb="2">
      <t>ジッコウ</t>
    </rPh>
    <phoneticPr fontId="4"/>
  </si>
  <si>
    <t>統合する</t>
    <rPh sb="0" eb="2">
      <t>トウゴウ</t>
    </rPh>
    <phoneticPr fontId="4"/>
  </si>
  <si>
    <t>取り入れる</t>
    <rPh sb="0" eb="1">
      <t>ト</t>
    </rPh>
    <rPh sb="2" eb="3">
      <t>イ</t>
    </rPh>
    <phoneticPr fontId="4"/>
  </si>
  <si>
    <t>人物の紹介</t>
    <rPh sb="0" eb="2">
      <t>ジンブツ</t>
    </rPh>
    <rPh sb="3" eb="5">
      <t>ショウカイ</t>
    </rPh>
    <phoneticPr fontId="4"/>
  </si>
  <si>
    <t>気質</t>
    <rPh sb="0" eb="2">
      <t>キシツ</t>
    </rPh>
    <phoneticPr fontId="4"/>
  </si>
  <si>
    <t>皮質</t>
    <rPh sb="0" eb="2">
      <t>ヒシツ</t>
    </rPh>
    <phoneticPr fontId="4"/>
  </si>
  <si>
    <t>症候群</t>
    <rPh sb="0" eb="3">
      <t>ショウコウグン</t>
    </rPh>
    <phoneticPr fontId="4"/>
  </si>
  <si>
    <t>公共事業</t>
    <rPh sb="0" eb="2">
      <t>コウキョウ</t>
    </rPh>
    <rPh sb="2" eb="4">
      <t>ジギョウ</t>
    </rPh>
    <phoneticPr fontId="4"/>
  </si>
  <si>
    <t>牛</t>
    <rPh sb="0" eb="1">
      <t>ウシ</t>
    </rPh>
    <phoneticPr fontId="4"/>
  </si>
  <si>
    <t>流動体</t>
    <rPh sb="0" eb="3">
      <t>リュウドウタイ</t>
    </rPh>
    <phoneticPr fontId="4"/>
  </si>
  <si>
    <t>聖職者</t>
    <rPh sb="0" eb="3">
      <t>セイショクシャ</t>
    </rPh>
    <phoneticPr fontId="4"/>
  </si>
  <si>
    <t>子孫</t>
    <rPh sb="0" eb="2">
      <t>シソン</t>
    </rPh>
    <phoneticPr fontId="4"/>
  </si>
  <si>
    <t>飢餓</t>
    <rPh sb="0" eb="2">
      <t>キガ</t>
    </rPh>
    <phoneticPr fontId="4"/>
  </si>
  <si>
    <t>書式</t>
    <rPh sb="0" eb="2">
      <t>ショシキ</t>
    </rPh>
    <phoneticPr fontId="4"/>
  </si>
  <si>
    <t>訓練</t>
    <rPh sb="0" eb="2">
      <t>クンレン</t>
    </rPh>
    <phoneticPr fontId="4"/>
  </si>
  <si>
    <t>無能</t>
    <rPh sb="0" eb="2">
      <t>ムノウ</t>
    </rPh>
    <phoneticPr fontId="4"/>
  </si>
  <si>
    <t>病原菌</t>
    <rPh sb="0" eb="3">
      <t>ビョウゲンキン</t>
    </rPh>
    <phoneticPr fontId="4"/>
  </si>
  <si>
    <t>わずか</t>
    <phoneticPr fontId="4"/>
  </si>
  <si>
    <t>指標</t>
    <rPh sb="0" eb="2">
      <t>シヒョウ</t>
    </rPh>
    <phoneticPr fontId="4"/>
  </si>
  <si>
    <t>同意</t>
    <rPh sb="0" eb="2">
      <t>ドウイ</t>
    </rPh>
    <phoneticPr fontId="4"/>
  </si>
  <si>
    <t>階層制</t>
    <rPh sb="0" eb="2">
      <t>カイソウ</t>
    </rPh>
    <rPh sb="2" eb="3">
      <t>セイ</t>
    </rPh>
    <phoneticPr fontId="4"/>
  </si>
  <si>
    <t>資産</t>
    <rPh sb="0" eb="2">
      <t>シサン</t>
    </rPh>
    <phoneticPr fontId="4"/>
  </si>
  <si>
    <t>まずまずの</t>
    <phoneticPr fontId="4"/>
  </si>
  <si>
    <t>単純な</t>
    <rPh sb="0" eb="2">
      <t>タンジュン</t>
    </rPh>
    <phoneticPr fontId="4"/>
  </si>
  <si>
    <t>化粧の</t>
    <rPh sb="0" eb="2">
      <t>ケショウ</t>
    </rPh>
    <phoneticPr fontId="4"/>
  </si>
  <si>
    <t>室内の</t>
    <rPh sb="0" eb="2">
      <t>シツナイ</t>
    </rPh>
    <phoneticPr fontId="4"/>
  </si>
  <si>
    <t>故意の</t>
    <rPh sb="0" eb="2">
      <t>コイ</t>
    </rPh>
    <phoneticPr fontId="4"/>
  </si>
  <si>
    <t>人工統計学の</t>
    <rPh sb="0" eb="2">
      <t>ジンコウ</t>
    </rPh>
    <rPh sb="2" eb="5">
      <t>トウケイガク</t>
    </rPh>
    <phoneticPr fontId="4"/>
  </si>
  <si>
    <t>有史以前の</t>
    <rPh sb="0" eb="2">
      <t>ユウシ</t>
    </rPh>
    <rPh sb="2" eb="4">
      <t>イゼン</t>
    </rPh>
    <phoneticPr fontId="4"/>
  </si>
  <si>
    <t>生まれながらの</t>
    <rPh sb="0" eb="1">
      <t>ウ</t>
    </rPh>
    <phoneticPr fontId="4"/>
  </si>
  <si>
    <t>穏やかな</t>
    <rPh sb="0" eb="1">
      <t>オダ</t>
    </rPh>
    <phoneticPr fontId="4"/>
  </si>
  <si>
    <t>有毒な</t>
    <rPh sb="0" eb="2">
      <t>ユウドク</t>
    </rPh>
    <phoneticPr fontId="4"/>
  </si>
  <si>
    <t>恥じて</t>
    <rPh sb="0" eb="1">
      <t>ハ</t>
    </rPh>
    <phoneticPr fontId="4"/>
  </si>
  <si>
    <t>無線の</t>
    <rPh sb="0" eb="2">
      <t>ムセン</t>
    </rPh>
    <phoneticPr fontId="4"/>
  </si>
  <si>
    <t>継続している</t>
    <rPh sb="0" eb="2">
      <t>ケイゾク</t>
    </rPh>
    <phoneticPr fontId="4"/>
  </si>
  <si>
    <t>自身を持って言う</t>
    <rPh sb="0" eb="2">
      <t>ジシン</t>
    </rPh>
    <rPh sb="3" eb="4">
      <t>モ</t>
    </rPh>
    <rPh sb="6" eb="7">
      <t>イ</t>
    </rPh>
    <phoneticPr fontId="4"/>
  </si>
  <si>
    <t>先行する</t>
    <rPh sb="0" eb="2">
      <t>センコウ</t>
    </rPh>
    <phoneticPr fontId="4"/>
  </si>
  <si>
    <t>復活させる</t>
    <rPh sb="0" eb="2">
      <t>フッカツ</t>
    </rPh>
    <phoneticPr fontId="4"/>
  </si>
  <si>
    <t>花が咲く</t>
    <rPh sb="0" eb="1">
      <t>ハナ</t>
    </rPh>
    <rPh sb="2" eb="3">
      <t>サ</t>
    </rPh>
    <phoneticPr fontId="4"/>
  </si>
  <si>
    <t>違反する</t>
    <rPh sb="0" eb="2">
      <t>イハン</t>
    </rPh>
    <phoneticPr fontId="4"/>
  </si>
  <si>
    <t>抑える</t>
    <rPh sb="0" eb="1">
      <t>オサ</t>
    </rPh>
    <phoneticPr fontId="4"/>
  </si>
  <si>
    <t>操る</t>
    <rPh sb="0" eb="1">
      <t>アヤツ</t>
    </rPh>
    <phoneticPr fontId="4"/>
  </si>
  <si>
    <t>飢える</t>
    <rPh sb="0" eb="1">
      <t>ウ</t>
    </rPh>
    <phoneticPr fontId="4"/>
  </si>
  <si>
    <t>逃げる</t>
    <rPh sb="0" eb="1">
      <t>ニ</t>
    </rPh>
    <phoneticPr fontId="4"/>
  </si>
  <si>
    <t>置く</t>
    <rPh sb="0" eb="1">
      <t>オ</t>
    </rPh>
    <phoneticPr fontId="4"/>
  </si>
  <si>
    <t>限定する</t>
    <rPh sb="0" eb="2">
      <t>ゲンテイ</t>
    </rPh>
    <phoneticPr fontId="4"/>
  </si>
  <si>
    <t>揺らす</t>
    <rPh sb="0" eb="1">
      <t>ユ</t>
    </rPh>
    <phoneticPr fontId="4"/>
  </si>
  <si>
    <t>長引かせる</t>
    <rPh sb="0" eb="2">
      <t>ナガビ</t>
    </rPh>
    <phoneticPr fontId="4"/>
  </si>
  <si>
    <t>描く</t>
    <rPh sb="0" eb="1">
      <t>エガ</t>
    </rPh>
    <phoneticPr fontId="4"/>
  </si>
  <si>
    <t>要点を述べる</t>
    <rPh sb="0" eb="2">
      <t>ヨウテン</t>
    </rPh>
    <rPh sb="3" eb="4">
      <t>ノ</t>
    </rPh>
    <phoneticPr fontId="4"/>
  </si>
  <si>
    <t>捨て去る</t>
    <rPh sb="0" eb="1">
      <t>ス</t>
    </rPh>
    <rPh sb="2" eb="3">
      <t>サ</t>
    </rPh>
    <phoneticPr fontId="4"/>
  </si>
  <si>
    <t>更新する</t>
    <rPh sb="0" eb="2">
      <t>コウシン</t>
    </rPh>
    <phoneticPr fontId="4"/>
  </si>
  <si>
    <t>利用する</t>
    <rPh sb="0" eb="2">
      <t>リヨウ</t>
    </rPh>
    <phoneticPr fontId="4"/>
  </si>
  <si>
    <t>負担をかける</t>
    <rPh sb="0" eb="2">
      <t>フタン</t>
    </rPh>
    <phoneticPr fontId="4"/>
  </si>
  <si>
    <t>あえて～する</t>
    <phoneticPr fontId="4"/>
  </si>
  <si>
    <t>誇る</t>
    <rPh sb="0" eb="1">
      <t>ホコ</t>
    </rPh>
    <phoneticPr fontId="4"/>
  </si>
  <si>
    <t>気分を害する</t>
    <rPh sb="0" eb="2">
      <t>キブン</t>
    </rPh>
    <rPh sb="3" eb="4">
      <t>ガイ</t>
    </rPh>
    <phoneticPr fontId="4"/>
  </si>
  <si>
    <t>集める</t>
    <rPh sb="0" eb="1">
      <t>アツ</t>
    </rPh>
    <phoneticPr fontId="4"/>
  </si>
  <si>
    <t>裏返す</t>
    <rPh sb="0" eb="2">
      <t>ウラガエ</t>
    </rPh>
    <phoneticPr fontId="4"/>
  </si>
  <si>
    <t>こする</t>
    <phoneticPr fontId="4"/>
  </si>
  <si>
    <t>降りる</t>
    <rPh sb="0" eb="1">
      <t>オ</t>
    </rPh>
    <phoneticPr fontId="4"/>
  </si>
  <si>
    <t>補習する</t>
    <rPh sb="0" eb="2">
      <t>ホシュウ</t>
    </rPh>
    <phoneticPr fontId="4"/>
  </si>
  <si>
    <t>尊厳</t>
    <rPh sb="0" eb="2">
      <t>ソンゲン</t>
    </rPh>
    <phoneticPr fontId="4"/>
  </si>
  <si>
    <t>協議事項</t>
    <rPh sb="0" eb="2">
      <t>キョウギ</t>
    </rPh>
    <rPh sb="2" eb="4">
      <t>ジコウ</t>
    </rPh>
    <phoneticPr fontId="4"/>
  </si>
  <si>
    <t>主流</t>
    <rPh sb="0" eb="2">
      <t>シュリュウ</t>
    </rPh>
    <phoneticPr fontId="4"/>
  </si>
  <si>
    <t>混沌</t>
    <rPh sb="0" eb="2">
      <t>コントン</t>
    </rPh>
    <phoneticPr fontId="4"/>
  </si>
  <si>
    <t>ミツバチの巣</t>
    <rPh sb="5" eb="6">
      <t>ス</t>
    </rPh>
    <phoneticPr fontId="4"/>
  </si>
  <si>
    <t>自殺</t>
    <rPh sb="0" eb="2">
      <t>ジサツ</t>
    </rPh>
    <phoneticPr fontId="4"/>
  </si>
  <si>
    <t>祝宴</t>
    <rPh sb="0" eb="2">
      <t>シュクエン</t>
    </rPh>
    <phoneticPr fontId="4"/>
  </si>
  <si>
    <t>署名</t>
    <rPh sb="0" eb="2">
      <t>ショメイ</t>
    </rPh>
    <phoneticPr fontId="4"/>
  </si>
  <si>
    <t>授業料</t>
    <rPh sb="0" eb="2">
      <t>ジュギョウ</t>
    </rPh>
    <rPh sb="2" eb="3">
      <t>リョウ</t>
    </rPh>
    <phoneticPr fontId="4"/>
  </si>
  <si>
    <t>摂取量</t>
    <rPh sb="0" eb="2">
      <t>セッシュ</t>
    </rPh>
    <rPh sb="2" eb="3">
      <t>リョウ</t>
    </rPh>
    <phoneticPr fontId="4"/>
  </si>
  <si>
    <t>スペクトル、波動の範囲</t>
    <rPh sb="6" eb="8">
      <t>ハドウ</t>
    </rPh>
    <rPh sb="9" eb="11">
      <t>ハンイ</t>
    </rPh>
    <phoneticPr fontId="4"/>
  </si>
  <si>
    <t>用具</t>
    <rPh sb="0" eb="2">
      <t>ヨウグ</t>
    </rPh>
    <phoneticPr fontId="4"/>
  </si>
  <si>
    <t>頭骨</t>
    <rPh sb="0" eb="2">
      <t>トウコツ</t>
    </rPh>
    <phoneticPr fontId="4"/>
  </si>
  <si>
    <t>修道士</t>
    <rPh sb="0" eb="3">
      <t>シュウドウシ</t>
    </rPh>
    <phoneticPr fontId="4"/>
  </si>
  <si>
    <t>価値がある</t>
    <rPh sb="0" eb="2">
      <t>カチ</t>
    </rPh>
    <phoneticPr fontId="4"/>
  </si>
  <si>
    <t>十分にありそうな</t>
    <rPh sb="0" eb="2">
      <t>ジュウブン</t>
    </rPh>
    <phoneticPr fontId="4"/>
  </si>
  <si>
    <t>あいまいな</t>
    <phoneticPr fontId="4"/>
  </si>
  <si>
    <t>知られていない</t>
    <rPh sb="0" eb="1">
      <t>シ</t>
    </rPh>
    <phoneticPr fontId="4"/>
  </si>
  <si>
    <t>徐々の</t>
    <rPh sb="0" eb="2">
      <t>ジョジョ</t>
    </rPh>
    <phoneticPr fontId="4"/>
  </si>
  <si>
    <t>声の</t>
    <rPh sb="0" eb="1">
      <t>コエ</t>
    </rPh>
    <phoneticPr fontId="4"/>
  </si>
  <si>
    <t>鮮やかな</t>
    <rPh sb="0" eb="1">
      <t>アザ</t>
    </rPh>
    <phoneticPr fontId="4"/>
  </si>
  <si>
    <t>生来の</t>
    <rPh sb="0" eb="2">
      <t>セイライ</t>
    </rPh>
    <phoneticPr fontId="4"/>
  </si>
  <si>
    <t>注目に値する</t>
    <rPh sb="0" eb="2">
      <t>チュウモク</t>
    </rPh>
    <rPh sb="3" eb="4">
      <t>アタイ</t>
    </rPh>
    <phoneticPr fontId="4"/>
  </si>
  <si>
    <t>最新のものにする</t>
    <rPh sb="0" eb="2">
      <t>サイシン</t>
    </rPh>
    <phoneticPr fontId="4"/>
  </si>
  <si>
    <t>さわやかにする</t>
    <phoneticPr fontId="4"/>
  </si>
  <si>
    <t>吹きかける</t>
    <rPh sb="0" eb="1">
      <t>フ</t>
    </rPh>
    <phoneticPr fontId="4"/>
  </si>
  <si>
    <t>検索する</t>
    <rPh sb="0" eb="2">
      <t>ケンサク</t>
    </rPh>
    <phoneticPr fontId="4"/>
  </si>
  <si>
    <t>引っかく</t>
    <rPh sb="0" eb="1">
      <t>ヒ</t>
    </rPh>
    <phoneticPr fontId="4"/>
  </si>
  <si>
    <t>指定する</t>
    <rPh sb="0" eb="2">
      <t>シテイ</t>
    </rPh>
    <phoneticPr fontId="4"/>
  </si>
  <si>
    <t>矛盾する</t>
    <rPh sb="0" eb="2">
      <t>ムジュン</t>
    </rPh>
    <phoneticPr fontId="4"/>
  </si>
  <si>
    <t>混乱させる</t>
    <rPh sb="0" eb="2">
      <t>コンラン</t>
    </rPh>
    <phoneticPr fontId="4"/>
  </si>
  <si>
    <t>出発する</t>
    <rPh sb="0" eb="2">
      <t>シュッパツ</t>
    </rPh>
    <phoneticPr fontId="4"/>
  </si>
  <si>
    <t>誘導する</t>
    <rPh sb="0" eb="2">
      <t>ユウドウ</t>
    </rPh>
    <phoneticPr fontId="4"/>
  </si>
  <si>
    <t>切に頼む</t>
    <rPh sb="0" eb="1">
      <t>セツ</t>
    </rPh>
    <rPh sb="2" eb="3">
      <t>タノ</t>
    </rPh>
    <phoneticPr fontId="4"/>
  </si>
  <si>
    <t>住んでいる</t>
    <rPh sb="0" eb="1">
      <t>ス</t>
    </rPh>
    <phoneticPr fontId="4"/>
  </si>
  <si>
    <t>診断する</t>
    <rPh sb="0" eb="2">
      <t>シンダン</t>
    </rPh>
    <phoneticPr fontId="4"/>
  </si>
  <si>
    <t>義務付ける</t>
    <rPh sb="0" eb="3">
      <t>ギムヅ</t>
    </rPh>
    <phoneticPr fontId="4"/>
  </si>
  <si>
    <t>詰め込む</t>
    <rPh sb="0" eb="1">
      <t>ツ</t>
    </rPh>
    <rPh sb="2" eb="3">
      <t>コ</t>
    </rPh>
    <phoneticPr fontId="4"/>
  </si>
  <si>
    <t>群がる</t>
    <rPh sb="0" eb="1">
      <t>ムラ</t>
    </rPh>
    <phoneticPr fontId="4"/>
  </si>
  <si>
    <t>過小評価する</t>
    <rPh sb="0" eb="2">
      <t>カショウ</t>
    </rPh>
    <rPh sb="2" eb="4">
      <t>ヒョウカ</t>
    </rPh>
    <phoneticPr fontId="4"/>
  </si>
  <si>
    <t>明確にする</t>
    <rPh sb="0" eb="2">
      <t>メイカク</t>
    </rPh>
    <phoneticPr fontId="4"/>
  </si>
  <si>
    <t>光り輝く</t>
    <rPh sb="0" eb="1">
      <t>ヒカ</t>
    </rPh>
    <rPh sb="2" eb="3">
      <t>カガヤ</t>
    </rPh>
    <phoneticPr fontId="4"/>
  </si>
  <si>
    <t>変装させる</t>
    <rPh sb="0" eb="2">
      <t>ヘンソウ</t>
    </rPh>
    <phoneticPr fontId="4"/>
  </si>
  <si>
    <t>歪める</t>
    <rPh sb="0" eb="1">
      <t>ユガ</t>
    </rPh>
    <phoneticPr fontId="4"/>
  </si>
  <si>
    <t>徐々にむしばむ</t>
    <rPh sb="0" eb="2">
      <t>ジョジョ</t>
    </rPh>
    <phoneticPr fontId="4"/>
  </si>
  <si>
    <t>廃止する</t>
    <rPh sb="0" eb="2">
      <t>ハイシ</t>
    </rPh>
    <phoneticPr fontId="4"/>
  </si>
  <si>
    <t>処分する</t>
    <rPh sb="0" eb="2">
      <t>ショブン</t>
    </rPh>
    <phoneticPr fontId="4"/>
  </si>
  <si>
    <t>投棄する</t>
    <rPh sb="0" eb="2">
      <t>トウキ</t>
    </rPh>
    <phoneticPr fontId="4"/>
  </si>
  <si>
    <t>織る</t>
    <rPh sb="0" eb="1">
      <t>オ</t>
    </rPh>
    <phoneticPr fontId="4"/>
  </si>
  <si>
    <t>洗練する</t>
    <rPh sb="0" eb="2">
      <t>センレン</t>
    </rPh>
    <phoneticPr fontId="4"/>
  </si>
  <si>
    <t>豊かにする</t>
    <rPh sb="0" eb="1">
      <t>ユタ</t>
    </rPh>
    <phoneticPr fontId="4"/>
  </si>
  <si>
    <t>見出し</t>
    <rPh sb="0" eb="2">
      <t>ミダ</t>
    </rPh>
    <phoneticPr fontId="4"/>
  </si>
  <si>
    <t>直売店</t>
    <rPh sb="0" eb="1">
      <t>チョク</t>
    </rPh>
    <rPh sb="1" eb="3">
      <t>バイテン</t>
    </rPh>
    <phoneticPr fontId="4"/>
  </si>
  <si>
    <t>錠剤</t>
    <rPh sb="0" eb="2">
      <t>ジョウザイ</t>
    </rPh>
    <phoneticPr fontId="4"/>
  </si>
  <si>
    <t>反応</t>
    <rPh sb="0" eb="2">
      <t>ハンノウ</t>
    </rPh>
    <phoneticPr fontId="4"/>
  </si>
  <si>
    <t>取引</t>
    <rPh sb="0" eb="2">
      <t>トリヒキ</t>
    </rPh>
    <phoneticPr fontId="4"/>
  </si>
  <si>
    <t>乳製品</t>
    <rPh sb="0" eb="3">
      <t>ニュウセイヒン</t>
    </rPh>
    <phoneticPr fontId="4"/>
  </si>
  <si>
    <t>悪態</t>
    <rPh sb="0" eb="2">
      <t>アクタイ</t>
    </rPh>
    <phoneticPr fontId="4"/>
  </si>
  <si>
    <t>国勢調査</t>
    <rPh sb="0" eb="4">
      <t>コクセイチョウサ</t>
    </rPh>
    <phoneticPr fontId="4"/>
  </si>
  <si>
    <t>断片</t>
    <rPh sb="0" eb="2">
      <t>ダンペン</t>
    </rPh>
    <phoneticPr fontId="4"/>
  </si>
  <si>
    <t>迷路</t>
    <rPh sb="0" eb="2">
      <t>メイロ</t>
    </rPh>
    <phoneticPr fontId="4"/>
  </si>
  <si>
    <t>大発見</t>
    <rPh sb="0" eb="3">
      <t>ダイハッケン</t>
    </rPh>
    <phoneticPr fontId="4"/>
  </si>
  <si>
    <t>郡</t>
    <rPh sb="0" eb="1">
      <t>グン</t>
    </rPh>
    <phoneticPr fontId="4"/>
  </si>
  <si>
    <t>間隔</t>
    <rPh sb="0" eb="2">
      <t>カンカク</t>
    </rPh>
    <phoneticPr fontId="4"/>
  </si>
  <si>
    <t>循環</t>
    <rPh sb="0" eb="2">
      <t>ジュンカン</t>
    </rPh>
    <phoneticPr fontId="4"/>
  </si>
  <si>
    <t>刃</t>
    <rPh sb="0" eb="1">
      <t>ハ</t>
    </rPh>
    <phoneticPr fontId="4"/>
  </si>
  <si>
    <t>窃盗</t>
    <rPh sb="0" eb="2">
      <t>セットウ</t>
    </rPh>
    <phoneticPr fontId="4"/>
  </si>
  <si>
    <t>徹底的な</t>
    <rPh sb="0" eb="3">
      <t>テッテイテキ</t>
    </rPh>
    <phoneticPr fontId="4"/>
  </si>
  <si>
    <t>飼いならされた</t>
    <rPh sb="0" eb="1">
      <t>カ</t>
    </rPh>
    <phoneticPr fontId="4"/>
  </si>
  <si>
    <t>不十分な</t>
    <rPh sb="0" eb="3">
      <t>フジュウブン</t>
    </rPh>
    <phoneticPr fontId="4"/>
  </si>
  <si>
    <t>障害のある</t>
    <rPh sb="0" eb="2">
      <t>ショウガイ</t>
    </rPh>
    <phoneticPr fontId="4"/>
  </si>
  <si>
    <t>金銭的な</t>
    <rPh sb="0" eb="3">
      <t>キンセンテキ</t>
    </rPh>
    <phoneticPr fontId="4"/>
  </si>
  <si>
    <t>代わりの</t>
    <rPh sb="0" eb="1">
      <t>カ</t>
    </rPh>
    <phoneticPr fontId="4"/>
  </si>
  <si>
    <t>部分的な</t>
    <rPh sb="0" eb="3">
      <t>ブブンテキ</t>
    </rPh>
    <phoneticPr fontId="4"/>
  </si>
  <si>
    <t>猛烈な</t>
    <rPh sb="0" eb="2">
      <t>モウレツ</t>
    </rPh>
    <phoneticPr fontId="4"/>
  </si>
  <si>
    <t>恩恵を与える</t>
    <rPh sb="0" eb="2">
      <t>オンケイ</t>
    </rPh>
    <rPh sb="3" eb="4">
      <t>アタ</t>
    </rPh>
    <phoneticPr fontId="4"/>
  </si>
  <si>
    <t>取り戻す</t>
    <rPh sb="0" eb="1">
      <t>ト</t>
    </rPh>
    <rPh sb="2" eb="3">
      <t>モド</t>
    </rPh>
    <phoneticPr fontId="4"/>
  </si>
  <si>
    <t>順応する</t>
    <rPh sb="0" eb="2">
      <t>ジュンノウ</t>
    </rPh>
    <phoneticPr fontId="4"/>
  </si>
  <si>
    <t>登録する</t>
    <rPh sb="0" eb="2">
      <t>トウロク</t>
    </rPh>
    <phoneticPr fontId="4"/>
  </si>
  <si>
    <t>権利を与える</t>
    <rPh sb="0" eb="2">
      <t>ケンリ</t>
    </rPh>
    <rPh sb="3" eb="4">
      <t>アタ</t>
    </rPh>
    <phoneticPr fontId="4"/>
  </si>
  <si>
    <t>止める</t>
    <rPh sb="0" eb="1">
      <t>ト</t>
    </rPh>
    <phoneticPr fontId="4"/>
  </si>
  <si>
    <t>侵略する</t>
    <rPh sb="0" eb="2">
      <t>シンリャク</t>
    </rPh>
    <phoneticPr fontId="4"/>
  </si>
  <si>
    <t>押し入る</t>
    <rPh sb="0" eb="1">
      <t>オ</t>
    </rPh>
    <rPh sb="2" eb="3">
      <t>イ</t>
    </rPh>
    <phoneticPr fontId="4"/>
  </si>
  <si>
    <t>はう</t>
    <phoneticPr fontId="4"/>
  </si>
  <si>
    <t>消化する</t>
    <rPh sb="0" eb="2">
      <t>ショウカ</t>
    </rPh>
    <phoneticPr fontId="4"/>
  </si>
  <si>
    <t>収容する</t>
    <rPh sb="0" eb="2">
      <t>シュウヨウ</t>
    </rPh>
    <phoneticPr fontId="4"/>
  </si>
  <si>
    <t>操縦する</t>
    <rPh sb="0" eb="2">
      <t>ソウジュウ</t>
    </rPh>
    <phoneticPr fontId="4"/>
  </si>
  <si>
    <t>溺死する</t>
    <rPh sb="0" eb="2">
      <t>デキシ</t>
    </rPh>
    <phoneticPr fontId="4"/>
  </si>
  <si>
    <t>浸す</t>
    <rPh sb="0" eb="1">
      <t>ヒタ</t>
    </rPh>
    <phoneticPr fontId="4"/>
  </si>
  <si>
    <t>かき回す</t>
    <rPh sb="2" eb="3">
      <t>マワ</t>
    </rPh>
    <phoneticPr fontId="4"/>
  </si>
  <si>
    <t>移植する</t>
    <rPh sb="0" eb="2">
      <t>イショク</t>
    </rPh>
    <phoneticPr fontId="4"/>
  </si>
  <si>
    <t>安心させる</t>
    <rPh sb="0" eb="2">
      <t>アンシン</t>
    </rPh>
    <phoneticPr fontId="4"/>
  </si>
  <si>
    <t>再開する</t>
    <rPh sb="0" eb="2">
      <t>サイカイ</t>
    </rPh>
    <phoneticPr fontId="4"/>
  </si>
  <si>
    <t>上回る</t>
    <rPh sb="0" eb="2">
      <t>ウワマワ</t>
    </rPh>
    <phoneticPr fontId="4"/>
  </si>
  <si>
    <t>任命する</t>
    <rPh sb="0" eb="2">
      <t>ニンメイ</t>
    </rPh>
    <phoneticPr fontId="4"/>
  </si>
  <si>
    <t>興味を持たせる</t>
    <rPh sb="0" eb="2">
      <t>キョウミ</t>
    </rPh>
    <rPh sb="3" eb="4">
      <t>モ</t>
    </rPh>
    <phoneticPr fontId="4"/>
  </si>
  <si>
    <t>腐敗する</t>
    <rPh sb="0" eb="2">
      <t>フハイ</t>
    </rPh>
    <phoneticPr fontId="4"/>
  </si>
  <si>
    <t>汚染する</t>
    <rPh sb="0" eb="2">
      <t>オセン</t>
    </rPh>
    <phoneticPr fontId="4"/>
  </si>
  <si>
    <t>膨張する</t>
    <rPh sb="0" eb="2">
      <t>ボウチョウ</t>
    </rPh>
    <phoneticPr fontId="4"/>
  </si>
  <si>
    <t>削除する</t>
    <rPh sb="0" eb="2">
      <t>サクジョ</t>
    </rPh>
    <phoneticPr fontId="4"/>
  </si>
  <si>
    <t>許容する</t>
    <rPh sb="0" eb="2">
      <t>キョヨウ</t>
    </rPh>
    <phoneticPr fontId="4"/>
  </si>
  <si>
    <t>うらやむ</t>
    <phoneticPr fontId="4"/>
  </si>
  <si>
    <t>告白する</t>
    <rPh sb="0" eb="2">
      <t>コクハク</t>
    </rPh>
    <phoneticPr fontId="4"/>
  </si>
  <si>
    <t>辞任する</t>
    <rPh sb="0" eb="2">
      <t>ジニン</t>
    </rPh>
    <phoneticPr fontId="4"/>
  </si>
  <si>
    <t>溶かす</t>
    <rPh sb="0" eb="1">
      <t>ト</t>
    </rPh>
    <phoneticPr fontId="4"/>
  </si>
  <si>
    <t>開く</t>
    <rPh sb="0" eb="1">
      <t>ヒラ</t>
    </rPh>
    <phoneticPr fontId="4"/>
  </si>
  <si>
    <t>目覚める</t>
    <rPh sb="0" eb="2">
      <t>メザ</t>
    </rPh>
    <phoneticPr fontId="4"/>
  </si>
  <si>
    <t>思いつく</t>
    <rPh sb="0" eb="1">
      <t>オモ</t>
    </rPh>
    <phoneticPr fontId="4"/>
  </si>
  <si>
    <t>インフレ</t>
    <phoneticPr fontId="4"/>
  </si>
  <si>
    <t>搾取工場</t>
    <rPh sb="0" eb="2">
      <t>サクシュ</t>
    </rPh>
    <rPh sb="2" eb="4">
      <t>コウジョウ</t>
    </rPh>
    <phoneticPr fontId="4"/>
  </si>
  <si>
    <t>社会学</t>
    <rPh sb="0" eb="2">
      <t>シャカイ</t>
    </rPh>
    <rPh sb="2" eb="3">
      <t>ガク</t>
    </rPh>
    <phoneticPr fontId="4"/>
  </si>
  <si>
    <t>分野</t>
    <rPh sb="0" eb="2">
      <t>ブンヤ</t>
    </rPh>
    <phoneticPr fontId="4"/>
  </si>
  <si>
    <t>アルゴリズム</t>
    <phoneticPr fontId="4"/>
  </si>
  <si>
    <t>大草原</t>
    <rPh sb="0" eb="3">
      <t>ダイソウゲン</t>
    </rPh>
    <phoneticPr fontId="4"/>
  </si>
  <si>
    <t>最先端</t>
    <rPh sb="0" eb="3">
      <t>サイセンタン</t>
    </rPh>
    <phoneticPr fontId="4"/>
  </si>
  <si>
    <t>銃弾</t>
    <rPh sb="0" eb="2">
      <t>ジュウダン</t>
    </rPh>
    <phoneticPr fontId="4"/>
  </si>
  <si>
    <t>放射能</t>
    <rPh sb="0" eb="3">
      <t>ホウシャノウ</t>
    </rPh>
    <phoneticPr fontId="4"/>
  </si>
  <si>
    <t>偽薬</t>
    <rPh sb="0" eb="2">
      <t>ギヤク</t>
    </rPh>
    <phoneticPr fontId="4"/>
  </si>
  <si>
    <t>託児所</t>
    <rPh sb="0" eb="3">
      <t>タクジショ</t>
    </rPh>
    <phoneticPr fontId="4"/>
  </si>
  <si>
    <t>化粧</t>
    <rPh sb="0" eb="2">
      <t>ケショウ</t>
    </rPh>
    <phoneticPr fontId="4"/>
  </si>
  <si>
    <t>ミイラ</t>
    <phoneticPr fontId="4"/>
  </si>
  <si>
    <t>におい</t>
    <phoneticPr fontId="4"/>
  </si>
  <si>
    <t>ばかげた物</t>
    <rPh sb="4" eb="5">
      <t>モノ</t>
    </rPh>
    <phoneticPr fontId="4"/>
  </si>
  <si>
    <t>復習</t>
    <rPh sb="0" eb="2">
      <t>フクシュウ</t>
    </rPh>
    <phoneticPr fontId="4"/>
  </si>
  <si>
    <t>知性</t>
    <rPh sb="0" eb="2">
      <t>チセイ</t>
    </rPh>
    <phoneticPr fontId="4"/>
  </si>
  <si>
    <t>親切なもてなし</t>
    <rPh sb="0" eb="2">
      <t>シンセツ</t>
    </rPh>
    <phoneticPr fontId="4"/>
  </si>
  <si>
    <t>司書</t>
    <rPh sb="0" eb="2">
      <t>シショ</t>
    </rPh>
    <phoneticPr fontId="4"/>
  </si>
  <si>
    <t>取りつかれること</t>
    <rPh sb="0" eb="1">
      <t>ト</t>
    </rPh>
    <phoneticPr fontId="4"/>
  </si>
  <si>
    <t>理論的枠組み</t>
    <rPh sb="0" eb="3">
      <t>リロンテキ</t>
    </rPh>
    <rPh sb="3" eb="5">
      <t>ワクグ</t>
    </rPh>
    <phoneticPr fontId="4"/>
  </si>
  <si>
    <t>合法的な</t>
    <rPh sb="0" eb="3">
      <t>ゴウホウテキ</t>
    </rPh>
    <phoneticPr fontId="4"/>
  </si>
  <si>
    <t>経験的な</t>
    <rPh sb="0" eb="3">
      <t>ケイケンテキ</t>
    </rPh>
    <phoneticPr fontId="4"/>
  </si>
  <si>
    <t>膨大な</t>
    <rPh sb="0" eb="2">
      <t>ボウダイ</t>
    </rPh>
    <phoneticPr fontId="4"/>
  </si>
  <si>
    <t>異様な</t>
    <rPh sb="0" eb="2">
      <t>イヨウ</t>
    </rPh>
    <phoneticPr fontId="4"/>
  </si>
  <si>
    <t>嫉妬深い</t>
    <rPh sb="0" eb="2">
      <t>シット</t>
    </rPh>
    <rPh sb="2" eb="3">
      <t>ブカ</t>
    </rPh>
    <phoneticPr fontId="4"/>
  </si>
  <si>
    <t>女らしい</t>
    <rPh sb="0" eb="1">
      <t>オンナ</t>
    </rPh>
    <phoneticPr fontId="4"/>
  </si>
  <si>
    <t>大まかな</t>
    <rPh sb="0" eb="1">
      <t>オオ</t>
    </rPh>
    <phoneticPr fontId="4"/>
  </si>
  <si>
    <t>純然たる</t>
    <rPh sb="0" eb="2">
      <t>ジュンゼン</t>
    </rPh>
    <phoneticPr fontId="4"/>
  </si>
  <si>
    <t>なりやすい</t>
    <phoneticPr fontId="4"/>
  </si>
  <si>
    <t>を及ぼす</t>
    <rPh sb="1" eb="2">
      <t>オヨ</t>
    </rPh>
    <phoneticPr fontId="4"/>
  </si>
  <si>
    <t>秀でている</t>
    <rPh sb="0" eb="1">
      <t>ヒイ</t>
    </rPh>
    <phoneticPr fontId="4"/>
  </si>
  <si>
    <t>栄える、成功する</t>
    <rPh sb="0" eb="1">
      <t>サカ</t>
    </rPh>
    <rPh sb="4" eb="6">
      <t>セイコウ</t>
    </rPh>
    <phoneticPr fontId="4"/>
  </si>
  <si>
    <t>殺到する</t>
    <rPh sb="0" eb="2">
      <t>サットウ</t>
    </rPh>
    <phoneticPr fontId="4"/>
  </si>
  <si>
    <t>を挿入する</t>
    <rPh sb="1" eb="3">
      <t>ソウニュウ</t>
    </rPh>
    <phoneticPr fontId="4"/>
  </si>
  <si>
    <t>を追い抜く</t>
    <rPh sb="1" eb="2">
      <t>オ</t>
    </rPh>
    <rPh sb="3" eb="4">
      <t>ヌ</t>
    </rPh>
    <phoneticPr fontId="4"/>
  </si>
  <si>
    <t>をパチンと鳴らす</t>
    <rPh sb="5" eb="6">
      <t>ナ</t>
    </rPh>
    <phoneticPr fontId="4"/>
  </si>
  <si>
    <t>を彫る</t>
    <rPh sb="1" eb="2">
      <t>ホ</t>
    </rPh>
    <phoneticPr fontId="4"/>
  </si>
  <si>
    <t>中毒になる</t>
    <rPh sb="0" eb="2">
      <t>チュウドク</t>
    </rPh>
    <phoneticPr fontId="4"/>
  </si>
  <si>
    <t>を非難する</t>
    <rPh sb="1" eb="3">
      <t>ヒナン</t>
    </rPh>
    <phoneticPr fontId="4"/>
  </si>
  <si>
    <t>に有罪を宣告する</t>
    <rPh sb="1" eb="3">
      <t>ユウザイ</t>
    </rPh>
    <rPh sb="4" eb="6">
      <t>センコク</t>
    </rPh>
    <phoneticPr fontId="4"/>
  </si>
  <si>
    <t>を指図する</t>
    <rPh sb="1" eb="3">
      <t>サシズ</t>
    </rPh>
    <phoneticPr fontId="4"/>
  </si>
  <si>
    <t>を抑制する</t>
    <rPh sb="1" eb="3">
      <t>ヨクセイ</t>
    </rPh>
    <phoneticPr fontId="4"/>
  </si>
  <si>
    <t>はぐれる、迷う</t>
    <rPh sb="5" eb="6">
      <t>マヨ</t>
    </rPh>
    <phoneticPr fontId="4"/>
  </si>
  <si>
    <t>を同封する</t>
    <rPh sb="1" eb="3">
      <t>ドウフウ</t>
    </rPh>
    <phoneticPr fontId="4"/>
  </si>
  <si>
    <t>同時に起こる</t>
    <rPh sb="0" eb="2">
      <t>ドウジ</t>
    </rPh>
    <rPh sb="3" eb="4">
      <t>オ</t>
    </rPh>
    <phoneticPr fontId="4"/>
  </si>
  <si>
    <t>しがみつく</t>
    <phoneticPr fontId="4"/>
  </si>
  <si>
    <t>を消す</t>
    <rPh sb="1" eb="2">
      <t>ケ</t>
    </rPh>
    <phoneticPr fontId="4"/>
  </si>
  <si>
    <t>をひく</t>
    <phoneticPr fontId="4"/>
  </si>
  <si>
    <t>を編む</t>
    <rPh sb="1" eb="2">
      <t>ア</t>
    </rPh>
    <phoneticPr fontId="4"/>
  </si>
  <si>
    <t>尋ねる</t>
    <rPh sb="0" eb="1">
      <t>タズ</t>
    </rPh>
    <phoneticPr fontId="4"/>
  </si>
  <si>
    <t>をうっかり表す</t>
    <rPh sb="5" eb="6">
      <t>アラワ</t>
    </rPh>
    <phoneticPr fontId="4"/>
  </si>
  <si>
    <t>を粉砕する</t>
    <rPh sb="1" eb="3">
      <t>フンサイ</t>
    </rPh>
    <phoneticPr fontId="4"/>
  </si>
  <si>
    <t>不規則に広がる</t>
    <rPh sb="0" eb="3">
      <t>フキソク</t>
    </rPh>
    <rPh sb="4" eb="5">
      <t>ヒロ</t>
    </rPh>
    <phoneticPr fontId="4"/>
  </si>
  <si>
    <t>会話をする</t>
    <rPh sb="0" eb="2">
      <t>カイワ</t>
    </rPh>
    <phoneticPr fontId="4"/>
  </si>
  <si>
    <t>を暗唱する</t>
    <rPh sb="1" eb="3">
      <t>アンショウ</t>
    </rPh>
    <phoneticPr fontId="4"/>
  </si>
  <si>
    <t>を呼び起こす</t>
    <rPh sb="1" eb="2">
      <t>ヨ</t>
    </rPh>
    <rPh sb="3" eb="4">
      <t>オ</t>
    </rPh>
    <phoneticPr fontId="4"/>
  </si>
  <si>
    <t>を誓う、約束する</t>
    <rPh sb="1" eb="2">
      <t>チカ</t>
    </rPh>
    <rPh sb="4" eb="6">
      <t>ヤクソク</t>
    </rPh>
    <phoneticPr fontId="4"/>
  </si>
  <si>
    <t>熱望する</t>
    <rPh sb="0" eb="2">
      <t>ネツボウ</t>
    </rPh>
    <phoneticPr fontId="4"/>
  </si>
  <si>
    <t>熟考する</t>
    <rPh sb="0" eb="1">
      <t>ジュク</t>
    </rPh>
    <rPh sb="1" eb="2">
      <t>コウ</t>
    </rPh>
    <phoneticPr fontId="4"/>
  </si>
  <si>
    <t>優美、優雅</t>
    <rPh sb="0" eb="2">
      <t>ユウビ</t>
    </rPh>
    <rPh sb="3" eb="5">
      <t>ユウガ</t>
    </rPh>
    <phoneticPr fontId="4"/>
  </si>
  <si>
    <t>啓蒙、啓発</t>
    <rPh sb="0" eb="2">
      <t>ケイモウ</t>
    </rPh>
    <rPh sb="3" eb="5">
      <t>ケイハツ</t>
    </rPh>
    <phoneticPr fontId="4"/>
  </si>
  <si>
    <t>バレル</t>
    <phoneticPr fontId="4"/>
  </si>
  <si>
    <t>木材</t>
    <rPh sb="0" eb="2">
      <t>モクザイ</t>
    </rPh>
    <phoneticPr fontId="4"/>
  </si>
  <si>
    <t>衣服</t>
    <rPh sb="0" eb="2">
      <t>イフク</t>
    </rPh>
    <phoneticPr fontId="4"/>
  </si>
  <si>
    <t>内閣</t>
    <rPh sb="0" eb="2">
      <t>ナイカク</t>
    </rPh>
    <phoneticPr fontId="4"/>
  </si>
  <si>
    <t>局</t>
    <rPh sb="0" eb="1">
      <t>キョク</t>
    </rPh>
    <phoneticPr fontId="4"/>
  </si>
  <si>
    <t>自律</t>
    <rPh sb="0" eb="2">
      <t>ジリツ</t>
    </rPh>
    <phoneticPr fontId="4"/>
  </si>
  <si>
    <t>話し合い、会話</t>
    <rPh sb="0" eb="1">
      <t>ハナ</t>
    </rPh>
    <rPh sb="2" eb="3">
      <t>ア</t>
    </rPh>
    <rPh sb="5" eb="7">
      <t>カイワ</t>
    </rPh>
    <phoneticPr fontId="4"/>
  </si>
  <si>
    <t>ちらりと見えること</t>
    <rPh sb="4" eb="5">
      <t>ミ</t>
    </rPh>
    <phoneticPr fontId="4"/>
  </si>
  <si>
    <t>計算</t>
    <rPh sb="0" eb="2">
      <t>ケイサン</t>
    </rPh>
    <phoneticPr fontId="4"/>
  </si>
  <si>
    <t>用語小辞典</t>
    <rPh sb="0" eb="2">
      <t>ヨウゴ</t>
    </rPh>
    <rPh sb="2" eb="5">
      <t>ショウジテン</t>
    </rPh>
    <phoneticPr fontId="4"/>
  </si>
  <si>
    <t>記録文書、公文書</t>
    <rPh sb="0" eb="2">
      <t>キロク</t>
    </rPh>
    <rPh sb="2" eb="4">
      <t>ブンショ</t>
    </rPh>
    <rPh sb="5" eb="8">
      <t>コウブンショ</t>
    </rPh>
    <phoneticPr fontId="4"/>
  </si>
  <si>
    <t>人類学</t>
    <rPh sb="0" eb="3">
      <t>ジンルイガク</t>
    </rPh>
    <phoneticPr fontId="4"/>
  </si>
  <si>
    <t>精神科医</t>
    <rPh sb="0" eb="4">
      <t>セイシンカイ</t>
    </rPh>
    <phoneticPr fontId="4"/>
  </si>
  <si>
    <t>行政区</t>
    <rPh sb="0" eb="3">
      <t>ギョウセイク</t>
    </rPh>
    <phoneticPr fontId="4"/>
  </si>
  <si>
    <t>露店</t>
    <rPh sb="0" eb="2">
      <t>ロテン</t>
    </rPh>
    <phoneticPr fontId="4"/>
  </si>
  <si>
    <t>水分</t>
    <rPh sb="0" eb="2">
      <t>スイブン</t>
    </rPh>
    <phoneticPr fontId="4"/>
  </si>
  <si>
    <t>皮肉</t>
    <rPh sb="0" eb="2">
      <t>ヒニク</t>
    </rPh>
    <phoneticPr fontId="4"/>
  </si>
  <si>
    <t>宇宙探査機</t>
    <rPh sb="0" eb="2">
      <t>ウチュウ</t>
    </rPh>
    <rPh sb="2" eb="5">
      <t>タンサキ</t>
    </rPh>
    <phoneticPr fontId="4"/>
  </si>
  <si>
    <t>高度、標高</t>
    <rPh sb="0" eb="2">
      <t>コウド</t>
    </rPh>
    <rPh sb="3" eb="5">
      <t>ヒョウコウ</t>
    </rPh>
    <phoneticPr fontId="4"/>
  </si>
  <si>
    <t>公衆衛生</t>
    <rPh sb="0" eb="2">
      <t>コウシュウ</t>
    </rPh>
    <rPh sb="2" eb="4">
      <t>エイセイ</t>
    </rPh>
    <phoneticPr fontId="4"/>
  </si>
  <si>
    <t>男らしい</t>
    <rPh sb="0" eb="1">
      <t>オトコ</t>
    </rPh>
    <phoneticPr fontId="4"/>
  </si>
  <si>
    <t>一貫した、筋の通った</t>
    <rPh sb="0" eb="2">
      <t>イッカン</t>
    </rPh>
    <rPh sb="5" eb="6">
      <t>スジ</t>
    </rPh>
    <rPh sb="7" eb="8">
      <t>トオ</t>
    </rPh>
    <phoneticPr fontId="4"/>
  </si>
  <si>
    <t>文字どおりの</t>
    <rPh sb="0" eb="2">
      <t>モジ</t>
    </rPh>
    <phoneticPr fontId="4"/>
  </si>
  <si>
    <t>恣意的な</t>
    <rPh sb="0" eb="3">
      <t>シイテキ</t>
    </rPh>
    <phoneticPr fontId="4"/>
  </si>
  <si>
    <t>骨董の、アンティークの</t>
    <rPh sb="0" eb="2">
      <t>コットウ</t>
    </rPh>
    <phoneticPr fontId="4"/>
  </si>
  <si>
    <t>永遠の</t>
    <rPh sb="0" eb="2">
      <t>トワ</t>
    </rPh>
    <phoneticPr fontId="4"/>
  </si>
  <si>
    <t>下位の</t>
    <rPh sb="0" eb="2">
      <t>カイ</t>
    </rPh>
    <phoneticPr fontId="4"/>
  </si>
  <si>
    <t>陰気な</t>
    <rPh sb="0" eb="2">
      <t>インキ</t>
    </rPh>
    <phoneticPr fontId="4"/>
  </si>
  <si>
    <t>熱の、熱による</t>
    <rPh sb="0" eb="1">
      <t>ネツ</t>
    </rPh>
    <rPh sb="3" eb="4">
      <t>ネツ</t>
    </rPh>
    <phoneticPr fontId="4"/>
  </si>
  <si>
    <t>お人よしの、愚直な</t>
    <rPh sb="1" eb="2">
      <t>ヒト</t>
    </rPh>
    <rPh sb="6" eb="8">
      <t>グチョク</t>
    </rPh>
    <phoneticPr fontId="4"/>
  </si>
  <si>
    <t>横柄な、傲慢な</t>
    <rPh sb="0" eb="1">
      <t>ヨコ</t>
    </rPh>
    <rPh sb="1" eb="2">
      <t>ガラ</t>
    </rPh>
    <rPh sb="4" eb="6">
      <t>ゴウマン</t>
    </rPh>
    <phoneticPr fontId="4"/>
  </si>
  <si>
    <t>外交的な</t>
    <rPh sb="0" eb="3">
      <t>ガイコウテキ</t>
    </rPh>
    <phoneticPr fontId="4"/>
  </si>
  <si>
    <t>損なわれていない、手つかずの</t>
    <rPh sb="0" eb="1">
      <t>ソコ</t>
    </rPh>
    <rPh sb="9" eb="10">
      <t>テ</t>
    </rPh>
    <phoneticPr fontId="4"/>
  </si>
  <si>
    <t>を具現する</t>
  </si>
  <si>
    <t>を照らす</t>
  </si>
  <si>
    <t>を慰める</t>
  </si>
  <si>
    <t>の正しさを証明する</t>
  </si>
  <si>
    <t>を公表する、暴く</t>
  </si>
  <si>
    <t>を積む、積み重ねる</t>
  </si>
  <si>
    <t>回転する</t>
  </si>
  <si>
    <t>に強いる</t>
  </si>
  <si>
    <t>を妨げる</t>
  </si>
  <si>
    <t>に耐える</t>
  </si>
  <si>
    <t>ツイートする、つぶやく</t>
  </si>
  <si>
    <t>くしゃみをする</t>
  </si>
  <si>
    <t>噴火する</t>
  </si>
  <si>
    <t>をぼかす</t>
  </si>
  <si>
    <t>重なる</t>
  </si>
  <si>
    <t>埋め込まれている、はめ込まれる</t>
  </si>
  <si>
    <t>に取って変わる</t>
  </si>
  <si>
    <t>をする</t>
  </si>
  <si>
    <t>突っ込む</t>
  </si>
  <si>
    <t>を放棄する、引き渡す</t>
  </si>
  <si>
    <t>のプラグを電源に差し込む</t>
  </si>
  <si>
    <t>吸う</t>
  </si>
  <si>
    <t>をばかにする</t>
  </si>
  <si>
    <t>からかう</t>
  </si>
  <si>
    <t>をなだめる</t>
  </si>
  <si>
    <t>を汚す</t>
  </si>
  <si>
    <t>を避ける</t>
  </si>
  <si>
    <t>よろけながら歩く</t>
  </si>
  <si>
    <t>を紅潮させる</t>
  </si>
  <si>
    <t>を損なう</t>
  </si>
  <si>
    <t>と主張する</t>
  </si>
  <si>
    <t>うなる、ほえる</t>
  </si>
  <si>
    <t>につきまとう</t>
  </si>
  <si>
    <t>をそらす</t>
  </si>
  <si>
    <t>を待つ</t>
  </si>
  <si>
    <t>を持ってくる</t>
  </si>
  <si>
    <t>を統合する</t>
  </si>
  <si>
    <t>を点検する</t>
  </si>
  <si>
    <t>を伴う、引き起こす</t>
  </si>
  <si>
    <t>作戦、方策</t>
  </si>
  <si>
    <t>偉業、功績</t>
  </si>
  <si>
    <t>名声</t>
  </si>
  <si>
    <t>類推</t>
  </si>
  <si>
    <t>良心</t>
  </si>
  <si>
    <t>織物</t>
  </si>
  <si>
    <t>赤字、不足</t>
  </si>
  <si>
    <t>危険</t>
  </si>
  <si>
    <t>代謝、代謝作用</t>
  </si>
  <si>
    <t>麻痺</t>
  </si>
  <si>
    <t>供給網</t>
  </si>
  <si>
    <t>馬車</t>
  </si>
  <si>
    <t>不和</t>
  </si>
  <si>
    <t>反逆者</t>
  </si>
  <si>
    <t>政権、政体</t>
  </si>
  <si>
    <t>独占</t>
  </si>
  <si>
    <t>必需食品</t>
  </si>
  <si>
    <t>商品</t>
  </si>
  <si>
    <t>物売り、行商人</t>
  </si>
  <si>
    <t>監督者</t>
  </si>
  <si>
    <t>前任者</t>
  </si>
  <si>
    <t>職員、社員</t>
  </si>
  <si>
    <t>船舶</t>
  </si>
  <si>
    <t>肝臓</t>
  </si>
  <si>
    <t>継続、持続</t>
  </si>
  <si>
    <t>証明書</t>
  </si>
  <si>
    <t>幾何学</t>
  </si>
  <si>
    <t>対称</t>
  </si>
  <si>
    <t>伝記</t>
  </si>
  <si>
    <t>傑作</t>
  </si>
  <si>
    <t>押韻詩</t>
  </si>
  <si>
    <t>保険料</t>
  </si>
  <si>
    <t>崩壊</t>
  </si>
  <si>
    <t>礼儀正しさ</t>
  </si>
  <si>
    <t>議定書</t>
  </si>
  <si>
    <t>標本</t>
  </si>
  <si>
    <t>論文</t>
  </si>
  <si>
    <t>適格の、資格のある</t>
  </si>
  <si>
    <t>固有の、本質的な</t>
  </si>
  <si>
    <t>勤勉な</t>
  </si>
  <si>
    <t>職業の、職業訓練の</t>
  </si>
  <si>
    <t>破産宣告を受けた</t>
  </si>
  <si>
    <t>頑固な、強情な</t>
  </si>
  <si>
    <t>母の、母親らしい</t>
  </si>
  <si>
    <t>肥沃な</t>
  </si>
  <si>
    <t>熟した</t>
  </si>
  <si>
    <t>硬直した、凝った</t>
  </si>
  <si>
    <t>廃れた、使わなくなった</t>
  </si>
  <si>
    <t>空いている</t>
  </si>
  <si>
    <t>音響の</t>
  </si>
  <si>
    <t>予備の、準備の</t>
  </si>
  <si>
    <t>おおよその</t>
  </si>
  <si>
    <t>暗黙の</t>
  </si>
  <si>
    <t>時間を守る</t>
  </si>
  <si>
    <t>矛盾しない</t>
  </si>
  <si>
    <t>十分すぎるほどの</t>
  </si>
  <si>
    <t>隅々に広がった</t>
  </si>
  <si>
    <t>至る所にある</t>
  </si>
  <si>
    <t>を推測する、演繹する</t>
  </si>
  <si>
    <t>を模擬実験する</t>
  </si>
  <si>
    <t>合併する</t>
  </si>
  <si>
    <t>浸透する</t>
  </si>
  <si>
    <t>料理をまかなう</t>
  </si>
  <si>
    <t>に暴行する</t>
  </si>
  <si>
    <t>拷問にかける</t>
  </si>
  <si>
    <t>出血する</t>
  </si>
  <si>
    <t>を建てる</t>
  </si>
  <si>
    <t>を大切にする</t>
  </si>
  <si>
    <t>を引き起こす</t>
  </si>
  <si>
    <t>運命にある</t>
  </si>
  <si>
    <t>悼む</t>
  </si>
  <si>
    <t>をひどく恐れる</t>
  </si>
  <si>
    <t>に栄養を与える</t>
  </si>
  <si>
    <t>に注射する、を注入する</t>
  </si>
  <si>
    <t>ののしる</t>
  </si>
  <si>
    <t>の値をつける</t>
  </si>
  <si>
    <t>を堕落させる</t>
  </si>
  <si>
    <t>の心を奪う、を夢中にさせる</t>
  </si>
  <si>
    <t>拾い読みする</t>
  </si>
  <si>
    <t>を編集する</t>
  </si>
  <si>
    <t>を割り当てる、分配する</t>
  </si>
  <si>
    <t>を相殺する、埋め合わせる</t>
  </si>
  <si>
    <t>を制止する</t>
  </si>
  <si>
    <t>従う、応じる</t>
  </si>
  <si>
    <t>期限が切れる</t>
  </si>
  <si>
    <t>乗り出す</t>
  </si>
  <si>
    <t>パタパタ動く</t>
  </si>
  <si>
    <t>に備えつける</t>
  </si>
  <si>
    <t>を偽造する</t>
  </si>
  <si>
    <t>を押しつける</t>
  </si>
  <si>
    <t>を派遣する</t>
  </si>
  <si>
    <t>に憤慨する</t>
  </si>
  <si>
    <t>を一致させる</t>
  </si>
  <si>
    <t>を主張する</t>
  </si>
  <si>
    <t>を抑圧する</t>
  </si>
  <si>
    <t>を追放する</t>
  </si>
  <si>
    <t>上がる</t>
  </si>
  <si>
    <t>始まる</t>
  </si>
  <si>
    <t>出現、到来</t>
  </si>
  <si>
    <t>治世</t>
  </si>
  <si>
    <t>外交</t>
  </si>
  <si>
    <t>大使館</t>
  </si>
  <si>
    <t>亡命</t>
  </si>
  <si>
    <t>避難</t>
  </si>
  <si>
    <t>窮状</t>
  </si>
  <si>
    <t>ひとりでいること</t>
  </si>
  <si>
    <t>誤った考え、誤信</t>
  </si>
  <si>
    <t>緯度</t>
  </si>
  <si>
    <t>食</t>
  </si>
  <si>
    <t>流域</t>
  </si>
  <si>
    <t>侵食</t>
  </si>
  <si>
    <t>考古学</t>
  </si>
  <si>
    <t>使い、使い走り</t>
  </si>
  <si>
    <t>慈悲</t>
  </si>
  <si>
    <t>修辞</t>
  </si>
  <si>
    <t>韻文</t>
  </si>
  <si>
    <t>混雑</t>
  </si>
  <si>
    <t>下水</t>
  </si>
  <si>
    <t>補完物、補足</t>
  </si>
  <si>
    <t>補助金</t>
  </si>
  <si>
    <t>住宅ローン</t>
  </si>
  <si>
    <t>弁護士</t>
  </si>
  <si>
    <t>衣装一式</t>
  </si>
  <si>
    <t>大半</t>
  </si>
  <si>
    <t>再開</t>
  </si>
  <si>
    <t>合成</t>
  </si>
  <si>
    <t>鋳型</t>
  </si>
  <si>
    <t>渇き</t>
  </si>
  <si>
    <t>強欲</t>
  </si>
  <si>
    <t>賄賂</t>
  </si>
  <si>
    <t>軽蔑</t>
  </si>
  <si>
    <t>感触、手触り</t>
  </si>
  <si>
    <t>孤児</t>
  </si>
  <si>
    <t>嫌がらせ、ハラスメント</t>
  </si>
  <si>
    <t>干し草</t>
  </si>
  <si>
    <t>教義</t>
  </si>
  <si>
    <t>全体論の</t>
  </si>
  <si>
    <t>しがちな</t>
  </si>
  <si>
    <t>まじめな、熱心な</t>
  </si>
  <si>
    <t>理解できる</t>
  </si>
  <si>
    <t>突然の</t>
  </si>
  <si>
    <t>無謀な</t>
  </si>
  <si>
    <t>激怒した</t>
  </si>
  <si>
    <t>雄弁な</t>
  </si>
  <si>
    <t>青少年の</t>
  </si>
  <si>
    <t>悪名高い</t>
  </si>
  <si>
    <t>臆病な</t>
  </si>
  <si>
    <t>湿気のある</t>
  </si>
  <si>
    <t>感染の</t>
  </si>
  <si>
    <t>冷笑的な、皮肉な</t>
  </si>
  <si>
    <t>ばかげた</t>
  </si>
  <si>
    <t>単調な</t>
  </si>
  <si>
    <t>永続的な</t>
  </si>
  <si>
    <t>目まいがする</t>
  </si>
  <si>
    <t>疲れ果てた</t>
  </si>
  <si>
    <t>麻痺した、無感覚な</t>
  </si>
  <si>
    <t>致命的な</t>
  </si>
  <si>
    <t>熱心な</t>
  </si>
  <si>
    <t>a piece of ~</t>
    <phoneticPr fontId="4"/>
  </si>
  <si>
    <t>a couple of ~</t>
    <phoneticPr fontId="4"/>
  </si>
  <si>
    <t>a number of ~</t>
    <phoneticPr fontId="4"/>
  </si>
  <si>
    <t>dozens of ~</t>
    <phoneticPr fontId="4"/>
  </si>
  <si>
    <t>plenty of ~</t>
    <phoneticPr fontId="4"/>
  </si>
  <si>
    <t>a great deal (of~)</t>
    <phoneticPr fontId="4"/>
  </si>
  <si>
    <t>at home</t>
    <phoneticPr fontId="4"/>
  </si>
  <si>
    <t>in time</t>
    <phoneticPr fontId="4"/>
  </si>
  <si>
    <t>in fashion</t>
    <phoneticPr fontId="4"/>
  </si>
  <si>
    <t>on time</t>
    <phoneticPr fontId="4"/>
  </si>
  <si>
    <t>on duty</t>
    <phoneticPr fontId="4"/>
  </si>
  <si>
    <t>on schedule</t>
  </si>
  <si>
    <t>up to date</t>
    <phoneticPr fontId="4"/>
  </si>
  <si>
    <t>be aware of ~</t>
    <phoneticPr fontId="4"/>
  </si>
  <si>
    <t>be made of ~</t>
    <phoneticPr fontId="4"/>
  </si>
  <si>
    <t xml:space="preserve">be capable of ~ </t>
    <phoneticPr fontId="4"/>
  </si>
  <si>
    <t>be afraid of ~</t>
    <phoneticPr fontId="4"/>
  </si>
  <si>
    <t>be sure of ~</t>
    <phoneticPr fontId="4"/>
  </si>
  <si>
    <t>be composed of ~</t>
    <phoneticPr fontId="4"/>
  </si>
  <si>
    <t>be based on ~</t>
    <phoneticPr fontId="4"/>
  </si>
  <si>
    <t>be different from ~</t>
    <phoneticPr fontId="4"/>
  </si>
  <si>
    <t>be absent from~</t>
    <phoneticPr fontId="4"/>
  </si>
  <si>
    <t xml:space="preserve">be engaged in ~ </t>
    <phoneticPr fontId="4"/>
  </si>
  <si>
    <t>be responsible for ~</t>
    <phoneticPr fontId="4"/>
  </si>
  <si>
    <t>be married (to ~)</t>
    <phoneticPr fontId="4"/>
  </si>
  <si>
    <t>be satisfied with ~</t>
    <phoneticPr fontId="4"/>
  </si>
  <si>
    <t>be curious about ~</t>
  </si>
  <si>
    <t>be well off</t>
    <phoneticPr fontId="4"/>
  </si>
  <si>
    <t xml:space="preserve">be likely to do </t>
    <phoneticPr fontId="4"/>
  </si>
  <si>
    <t>be willing to do</t>
    <phoneticPr fontId="4"/>
  </si>
  <si>
    <t xml:space="preserve">be about to do </t>
    <phoneticPr fontId="4"/>
  </si>
  <si>
    <t>lead to ~</t>
    <phoneticPr fontId="4"/>
  </si>
  <si>
    <t>refer to ~</t>
    <phoneticPr fontId="4"/>
  </si>
  <si>
    <t>contribute to ~</t>
    <phoneticPr fontId="4"/>
  </si>
  <si>
    <t>amount to ~</t>
    <phoneticPr fontId="4"/>
  </si>
  <si>
    <t>depend on ~</t>
    <phoneticPr fontId="4"/>
  </si>
  <si>
    <t>focus on ~</t>
    <phoneticPr fontId="4"/>
  </si>
  <si>
    <t>rely on ~</t>
    <phoneticPr fontId="4"/>
  </si>
  <si>
    <t>get on ~</t>
    <phoneticPr fontId="4"/>
  </si>
  <si>
    <t>insist  on ~</t>
    <phoneticPr fontId="4"/>
  </si>
  <si>
    <t>concentrate on ~</t>
    <phoneticPr fontId="4"/>
  </si>
  <si>
    <t>look for ~</t>
    <phoneticPr fontId="4"/>
  </si>
  <si>
    <t>search for ~</t>
    <phoneticPr fontId="4"/>
  </si>
  <si>
    <t>prepare for ~</t>
    <phoneticPr fontId="4"/>
  </si>
  <si>
    <t>think of ~</t>
    <phoneticPr fontId="4"/>
  </si>
  <si>
    <t>consist of ~</t>
    <phoneticPr fontId="4"/>
  </si>
  <si>
    <t>complain about ~</t>
    <phoneticPr fontId="4"/>
  </si>
  <si>
    <t>die of ~</t>
    <phoneticPr fontId="4"/>
  </si>
  <si>
    <t>suffer from ~</t>
    <phoneticPr fontId="4"/>
  </si>
  <si>
    <t>result from ~</t>
    <phoneticPr fontId="4"/>
  </si>
  <si>
    <t>graduate from ~</t>
    <phoneticPr fontId="4"/>
  </si>
  <si>
    <t>differ from ~</t>
    <phoneticPr fontId="4"/>
  </si>
  <si>
    <t>recover from ~</t>
    <phoneticPr fontId="4"/>
  </si>
  <si>
    <t>hear from ~</t>
    <phoneticPr fontId="4"/>
  </si>
  <si>
    <t>believe in ~</t>
    <phoneticPr fontId="4"/>
  </si>
  <si>
    <t>succeed in ~</t>
    <phoneticPr fontId="4"/>
  </si>
  <si>
    <t>major in ~</t>
    <phoneticPr fontId="4"/>
  </si>
  <si>
    <t>abundant in ~</t>
    <phoneticPr fontId="4"/>
  </si>
  <si>
    <t>care about ~</t>
    <phoneticPr fontId="4"/>
  </si>
  <si>
    <t>bring about ~</t>
    <phoneticPr fontId="4"/>
  </si>
  <si>
    <t>deal with ~</t>
    <phoneticPr fontId="4"/>
  </si>
  <si>
    <t>go through ~</t>
    <phoneticPr fontId="4"/>
  </si>
  <si>
    <t>give up ~</t>
    <phoneticPr fontId="4"/>
  </si>
  <si>
    <t>grow up ~</t>
    <phoneticPr fontId="4"/>
  </si>
  <si>
    <t>pick up ~</t>
    <phoneticPr fontId="4"/>
  </si>
  <si>
    <t>set up ~</t>
    <phoneticPr fontId="4"/>
  </si>
  <si>
    <t xml:space="preserve">wake up </t>
    <phoneticPr fontId="4"/>
  </si>
  <si>
    <t>brush up ~</t>
    <phoneticPr fontId="4"/>
  </si>
  <si>
    <t>find out ~</t>
    <phoneticPr fontId="4"/>
  </si>
  <si>
    <t>carry out ~</t>
    <phoneticPr fontId="4"/>
  </si>
  <si>
    <t>point out ~</t>
    <phoneticPr fontId="4"/>
  </si>
  <si>
    <t>figure out ~</t>
    <phoneticPr fontId="4"/>
  </si>
  <si>
    <t xml:space="preserve">turn out </t>
    <phoneticPr fontId="4"/>
  </si>
  <si>
    <t>fill out ~</t>
    <phoneticPr fontId="4"/>
  </si>
  <si>
    <t>pick out ~</t>
    <phoneticPr fontId="4"/>
  </si>
  <si>
    <t>put on ~</t>
    <phoneticPr fontId="4"/>
  </si>
  <si>
    <t>work on</t>
    <phoneticPr fontId="4"/>
  </si>
  <si>
    <t>try on ~</t>
    <phoneticPr fontId="4"/>
  </si>
  <si>
    <t xml:space="preserve">turn on </t>
    <phoneticPr fontId="4"/>
  </si>
  <si>
    <t xml:space="preserve">turn off </t>
    <phoneticPr fontId="4"/>
  </si>
  <si>
    <t>take off</t>
    <phoneticPr fontId="4"/>
  </si>
  <si>
    <t>get along</t>
    <phoneticPr fontId="4"/>
  </si>
  <si>
    <t xml:space="preserve">get together </t>
    <phoneticPr fontId="4"/>
  </si>
  <si>
    <t xml:space="preserve">calm down </t>
    <phoneticPr fontId="4"/>
  </si>
  <si>
    <t>think over ~</t>
    <phoneticPr fontId="4"/>
  </si>
  <si>
    <t xml:space="preserve">keep doing </t>
    <phoneticPr fontId="4"/>
  </si>
  <si>
    <t>take place</t>
    <phoneticPr fontId="4"/>
  </si>
  <si>
    <t>play a role (in ~)</t>
    <phoneticPr fontId="4"/>
  </si>
  <si>
    <t>make sure</t>
    <phoneticPr fontId="4"/>
  </si>
  <si>
    <t xml:space="preserve">make sense </t>
    <phoneticPr fontId="4"/>
  </si>
  <si>
    <t>make a difference</t>
    <phoneticPr fontId="4"/>
  </si>
  <si>
    <t xml:space="preserve">make a mistake </t>
    <phoneticPr fontId="4"/>
  </si>
  <si>
    <t>make progress</t>
    <phoneticPr fontId="4"/>
  </si>
  <si>
    <t>make up one's mind</t>
    <phoneticPr fontId="4"/>
  </si>
  <si>
    <t>do one's best</t>
    <phoneticPr fontId="4"/>
  </si>
  <si>
    <t xml:space="preserve">keep one's promise </t>
    <phoneticPr fontId="4"/>
  </si>
  <si>
    <t>get lost</t>
    <phoneticPr fontId="4"/>
  </si>
  <si>
    <t>enjoy oneself</t>
    <phoneticPr fontId="4"/>
  </si>
  <si>
    <t>have ~ off</t>
    <phoneticPr fontId="4"/>
  </si>
  <si>
    <t>pay attention to ~</t>
    <phoneticPr fontId="4"/>
  </si>
  <si>
    <t>take care of ~</t>
    <phoneticPr fontId="4"/>
  </si>
  <si>
    <t>look forward to ~</t>
    <phoneticPr fontId="4"/>
  </si>
  <si>
    <t>ask for ~</t>
    <phoneticPr fontId="4"/>
  </si>
  <si>
    <t>get rid of ~</t>
    <phoneticPr fontId="4"/>
  </si>
  <si>
    <t>fall in love with ~</t>
    <phoneticPr fontId="4"/>
  </si>
  <si>
    <t xml:space="preserve">used to do </t>
    <phoneticPr fontId="4"/>
  </si>
  <si>
    <t xml:space="preserve">had better do </t>
    <phoneticPr fontId="4"/>
  </si>
  <si>
    <t>help A with B</t>
    <phoneticPr fontId="4"/>
  </si>
  <si>
    <t>prefer A to B</t>
    <phoneticPr fontId="4"/>
  </si>
  <si>
    <t>turn A into B</t>
    <phoneticPr fontId="4"/>
  </si>
  <si>
    <t>prevent A from B</t>
    <phoneticPr fontId="4"/>
  </si>
  <si>
    <t>remind A of B</t>
    <phoneticPr fontId="4"/>
  </si>
  <si>
    <t>regard A as B</t>
    <phoneticPr fontId="4"/>
  </si>
  <si>
    <t>associate A with B</t>
    <phoneticPr fontId="4"/>
  </si>
  <si>
    <t>inform A of B</t>
    <phoneticPr fontId="4"/>
  </si>
  <si>
    <t>after all</t>
    <phoneticPr fontId="4"/>
  </si>
  <si>
    <t>all the time</t>
    <phoneticPr fontId="4"/>
  </si>
  <si>
    <t>all the way</t>
    <phoneticPr fontId="4"/>
  </si>
  <si>
    <t xml:space="preserve">~ and so on </t>
    <phoneticPr fontId="4"/>
  </si>
  <si>
    <t>and yet</t>
    <phoneticPr fontId="4"/>
  </si>
  <si>
    <t>as ~ as possible</t>
    <phoneticPr fontId="4"/>
  </si>
  <si>
    <t>as a result (of ~)</t>
    <phoneticPr fontId="4"/>
  </si>
  <si>
    <t>as a whole</t>
    <phoneticPr fontId="4"/>
  </si>
  <si>
    <t>as usual</t>
    <phoneticPr fontId="4"/>
  </si>
  <si>
    <t xml:space="preserve">at best </t>
    <phoneticPr fontId="4"/>
  </si>
  <si>
    <t xml:space="preserve">at least </t>
    <phoneticPr fontId="4"/>
  </si>
  <si>
    <t>at (the) most</t>
    <phoneticPr fontId="4"/>
  </si>
  <si>
    <t>at a time</t>
    <phoneticPr fontId="4"/>
  </si>
  <si>
    <t>at once</t>
    <phoneticPr fontId="4"/>
  </si>
  <si>
    <t>at all</t>
    <phoneticPr fontId="4"/>
  </si>
  <si>
    <t>at any rate</t>
    <phoneticPr fontId="4"/>
  </si>
  <si>
    <t>at random</t>
    <phoneticPr fontId="4"/>
  </si>
  <si>
    <t>more or less</t>
    <phoneticPr fontId="4"/>
  </si>
  <si>
    <t xml:space="preserve">at times </t>
    <phoneticPr fontId="4"/>
  </si>
  <si>
    <t>between you and me</t>
    <phoneticPr fontId="4"/>
  </si>
  <si>
    <t xml:space="preserve">by hand </t>
    <phoneticPr fontId="4"/>
  </si>
  <si>
    <t>by mistake</t>
    <phoneticPr fontId="4"/>
  </si>
  <si>
    <t xml:space="preserve">by no means </t>
    <phoneticPr fontId="4"/>
  </si>
  <si>
    <t>by the way</t>
    <phoneticPr fontId="4"/>
  </si>
  <si>
    <t>far from ~</t>
    <phoneticPr fontId="4"/>
  </si>
  <si>
    <t xml:space="preserve">for a while </t>
    <phoneticPr fontId="4"/>
  </si>
  <si>
    <t>for example</t>
  </si>
  <si>
    <t>for one thing</t>
    <phoneticPr fontId="4"/>
  </si>
  <si>
    <t>in a hurry</t>
    <phoneticPr fontId="4"/>
  </si>
  <si>
    <t>in addition (to ~)</t>
    <phoneticPr fontId="4"/>
  </si>
  <si>
    <t>in any case</t>
    <phoneticPr fontId="4"/>
  </si>
  <si>
    <t>in detail</t>
    <phoneticPr fontId="4"/>
  </si>
  <si>
    <t xml:space="preserve">in fact </t>
    <phoneticPr fontId="4"/>
  </si>
  <si>
    <t xml:space="preserve">in general </t>
    <phoneticPr fontId="4"/>
  </si>
  <si>
    <t xml:space="preserve">in other words </t>
    <phoneticPr fontId="4"/>
  </si>
  <si>
    <t>in public</t>
    <phoneticPr fontId="4"/>
  </si>
  <si>
    <t>in reality</t>
    <phoneticPr fontId="4"/>
  </si>
  <si>
    <t>in the end</t>
    <phoneticPr fontId="4"/>
  </si>
  <si>
    <t>in the future</t>
    <phoneticPr fontId="4"/>
  </si>
  <si>
    <t>in the long run</t>
    <phoneticPr fontId="4"/>
  </si>
  <si>
    <t>no doubt</t>
    <phoneticPr fontId="4"/>
  </si>
  <si>
    <t>no longer ~</t>
    <phoneticPr fontId="4"/>
  </si>
  <si>
    <t>not always ~</t>
    <phoneticPr fontId="4"/>
  </si>
  <si>
    <t>on earth</t>
    <phoneticPr fontId="4"/>
  </si>
  <si>
    <t>on the other hand</t>
    <phoneticPr fontId="4"/>
  </si>
  <si>
    <t>so far</t>
    <phoneticPr fontId="4"/>
  </si>
  <si>
    <t xml:space="preserve">sooner or later </t>
    <phoneticPr fontId="4"/>
  </si>
  <si>
    <t>these days</t>
    <phoneticPr fontId="4"/>
  </si>
  <si>
    <t>according to ~</t>
    <phoneticPr fontId="4"/>
  </si>
  <si>
    <t>owing to ~</t>
    <phoneticPr fontId="4"/>
  </si>
  <si>
    <t>thanks to ~</t>
    <phoneticPr fontId="4"/>
  </si>
  <si>
    <t>in spite of ~</t>
    <phoneticPr fontId="4"/>
  </si>
  <si>
    <t xml:space="preserve">all over </t>
    <phoneticPr fontId="4"/>
  </si>
  <si>
    <t>apart from ~</t>
    <phoneticPr fontId="4"/>
  </si>
  <si>
    <t>aside of ~</t>
    <phoneticPr fontId="4"/>
  </si>
  <si>
    <t>ahead of ~</t>
    <phoneticPr fontId="4"/>
  </si>
  <si>
    <t>in search of ~</t>
    <phoneticPr fontId="4"/>
  </si>
  <si>
    <t>in preparation for ~</t>
    <phoneticPr fontId="4"/>
  </si>
  <si>
    <t>each other</t>
    <phoneticPr fontId="4"/>
  </si>
  <si>
    <t>so ~ that…</t>
    <phoneticPr fontId="4"/>
  </si>
  <si>
    <t>A as well as B</t>
    <phoneticPr fontId="4"/>
  </si>
  <si>
    <t>not only A but B</t>
    <phoneticPr fontId="4"/>
  </si>
  <si>
    <t>as if …</t>
    <phoneticPr fontId="4"/>
  </si>
  <si>
    <t>as soon as …</t>
    <phoneticPr fontId="4"/>
  </si>
  <si>
    <t>Something is wrong with ~.</t>
    <phoneticPr fontId="4"/>
  </si>
  <si>
    <t>bring up ~</t>
    <phoneticPr fontId="4"/>
  </si>
  <si>
    <t>call off ~</t>
    <phoneticPr fontId="4"/>
  </si>
  <si>
    <t xml:space="preserve">carry on  </t>
    <phoneticPr fontId="4"/>
  </si>
  <si>
    <t xml:space="preserve">come  about </t>
    <phoneticPr fontId="4"/>
  </si>
  <si>
    <t>come by ~</t>
    <phoneticPr fontId="4"/>
  </si>
  <si>
    <t>come up with ~</t>
    <phoneticPr fontId="4"/>
  </si>
  <si>
    <t>do away with ~</t>
    <phoneticPr fontId="4"/>
  </si>
  <si>
    <t>find fault with ~</t>
    <phoneticPr fontId="4"/>
  </si>
  <si>
    <t>get over ~</t>
    <phoneticPr fontId="4"/>
  </si>
  <si>
    <t>hand in ~</t>
    <phoneticPr fontId="4"/>
  </si>
  <si>
    <t xml:space="preserve">learn ~ by heart </t>
    <phoneticPr fontId="4"/>
  </si>
  <si>
    <t>look into ~</t>
    <phoneticPr fontId="4"/>
  </si>
  <si>
    <t>look over ~</t>
    <phoneticPr fontId="4"/>
  </si>
  <si>
    <t>pass away</t>
    <phoneticPr fontId="4"/>
  </si>
  <si>
    <t>put off ~</t>
    <phoneticPr fontId="4"/>
  </si>
  <si>
    <t>put together ~</t>
    <phoneticPr fontId="4"/>
  </si>
  <si>
    <t>put up ~</t>
    <phoneticPr fontId="4"/>
  </si>
  <si>
    <t>put up with ~</t>
    <phoneticPr fontId="4"/>
  </si>
  <si>
    <t>set about ~</t>
    <phoneticPr fontId="4"/>
  </si>
  <si>
    <t xml:space="preserve">set in </t>
    <phoneticPr fontId="4"/>
  </si>
  <si>
    <t>take after ~</t>
    <phoneticPr fontId="4"/>
  </si>
  <si>
    <t xml:space="preserve">of importance </t>
    <phoneticPr fontId="4"/>
  </si>
  <si>
    <t>along with ~</t>
    <phoneticPr fontId="4"/>
  </si>
  <si>
    <t>in connection with ~</t>
    <phoneticPr fontId="4"/>
  </si>
  <si>
    <t>on board</t>
    <phoneticPr fontId="4"/>
  </si>
  <si>
    <t>prior to ~</t>
    <phoneticPr fontId="4"/>
  </si>
  <si>
    <t xml:space="preserve">once in a while </t>
    <phoneticPr fontId="4"/>
  </si>
  <si>
    <t>above all</t>
    <phoneticPr fontId="4"/>
  </si>
  <si>
    <t xml:space="preserve">all of a sudden </t>
    <phoneticPr fontId="4"/>
  </si>
  <si>
    <t xml:space="preserve">all the same </t>
    <phoneticPr fontId="4"/>
  </si>
  <si>
    <t>as a rule</t>
    <phoneticPr fontId="4"/>
  </si>
  <si>
    <t>as well</t>
    <phoneticPr fontId="4"/>
  </si>
  <si>
    <t xml:space="preserve">before long </t>
    <phoneticPr fontId="4"/>
  </si>
  <si>
    <t xml:space="preserve">by degrees </t>
    <phoneticPr fontId="4"/>
  </si>
  <si>
    <t xml:space="preserve">for good </t>
    <phoneticPr fontId="4"/>
  </si>
  <si>
    <t>for the most part</t>
    <phoneticPr fontId="4"/>
  </si>
  <si>
    <t xml:space="preserve">from time to time </t>
    <phoneticPr fontId="4"/>
  </si>
  <si>
    <t>in advance</t>
    <phoneticPr fontId="4"/>
  </si>
  <si>
    <t>in all</t>
    <phoneticPr fontId="4"/>
  </si>
  <si>
    <t>in particular</t>
    <phoneticPr fontId="4"/>
  </si>
  <si>
    <t>on occasion</t>
    <phoneticPr fontId="4"/>
  </si>
  <si>
    <t>on purpose</t>
    <phoneticPr fontId="4"/>
  </si>
  <si>
    <t>over and over</t>
    <phoneticPr fontId="4"/>
  </si>
  <si>
    <t>right away</t>
    <phoneticPr fontId="4"/>
  </si>
  <si>
    <t>agree to ~</t>
    <phoneticPr fontId="4"/>
  </si>
  <si>
    <t>agree with ~</t>
    <phoneticPr fontId="4"/>
  </si>
  <si>
    <t>apply for ~</t>
    <phoneticPr fontId="4"/>
  </si>
  <si>
    <t>apply to ~</t>
    <phoneticPr fontId="4"/>
  </si>
  <si>
    <t xml:space="preserve">remember doing </t>
    <phoneticPr fontId="4"/>
  </si>
  <si>
    <t>remember to do</t>
    <phoneticPr fontId="4"/>
  </si>
  <si>
    <t>catch up with ~</t>
    <phoneticPr fontId="4"/>
  </si>
  <si>
    <t>keep pace with ~</t>
    <phoneticPr fontId="4"/>
  </si>
  <si>
    <t>keep up  with ~</t>
    <phoneticPr fontId="4"/>
  </si>
  <si>
    <t>leave ~ alone</t>
    <phoneticPr fontId="4"/>
  </si>
  <si>
    <t>let alone ~</t>
    <phoneticPr fontId="4"/>
  </si>
  <si>
    <t>correspond to ~</t>
    <phoneticPr fontId="4"/>
  </si>
  <si>
    <t>correspond with ~</t>
    <phoneticPr fontId="4"/>
  </si>
  <si>
    <t>hit on ~</t>
    <phoneticPr fontId="4"/>
  </si>
  <si>
    <t>occur to ~</t>
    <phoneticPr fontId="4"/>
  </si>
  <si>
    <t>dawn on ~</t>
    <phoneticPr fontId="4"/>
  </si>
  <si>
    <t>make the best of ~</t>
    <phoneticPr fontId="4"/>
  </si>
  <si>
    <t>make the most of ~</t>
    <phoneticPr fontId="4"/>
  </si>
  <si>
    <t>lay off ~</t>
    <phoneticPr fontId="4"/>
  </si>
  <si>
    <t>lay out ~</t>
    <phoneticPr fontId="4"/>
  </si>
  <si>
    <t>be concerned about ~</t>
    <phoneticPr fontId="4"/>
  </si>
  <si>
    <t>be concerned with ~</t>
    <phoneticPr fontId="4"/>
  </si>
  <si>
    <t>be free from ~</t>
    <phoneticPr fontId="4"/>
  </si>
  <si>
    <t xml:space="preserve">be free to do </t>
    <phoneticPr fontId="4"/>
  </si>
  <si>
    <t>be familiar to ~</t>
    <phoneticPr fontId="4"/>
  </si>
  <si>
    <t>be familiar with ~</t>
    <phoneticPr fontId="4"/>
  </si>
  <si>
    <t>be true of ~</t>
    <phoneticPr fontId="4"/>
  </si>
  <si>
    <t>be true to ~</t>
    <phoneticPr fontId="4"/>
  </si>
  <si>
    <t>be tired from ~</t>
    <phoneticPr fontId="4"/>
  </si>
  <si>
    <t>be tired of ~</t>
    <phoneticPr fontId="4"/>
  </si>
  <si>
    <t>be bound for ~</t>
    <phoneticPr fontId="4"/>
  </si>
  <si>
    <t xml:space="preserve">be bound to do </t>
    <phoneticPr fontId="4"/>
  </si>
  <si>
    <t>be anxious about ~</t>
    <phoneticPr fontId="4"/>
  </si>
  <si>
    <t>be anxious to do</t>
    <phoneticPr fontId="4"/>
  </si>
  <si>
    <t xml:space="preserve">~ to come </t>
    <phoneticPr fontId="4"/>
  </si>
  <si>
    <t xml:space="preserve">~ to go </t>
    <phoneticPr fontId="4"/>
  </si>
  <si>
    <t>anything but ~</t>
    <phoneticPr fontId="4"/>
  </si>
  <si>
    <t>nothing but ~</t>
    <phoneticPr fontId="4"/>
  </si>
  <si>
    <t>at first</t>
    <phoneticPr fontId="4"/>
  </si>
  <si>
    <t xml:space="preserve">for the first time </t>
    <phoneticPr fontId="4"/>
  </si>
  <si>
    <t xml:space="preserve">in the way (of ~) </t>
    <phoneticPr fontId="4"/>
  </si>
  <si>
    <t>on the way (to ~)</t>
    <phoneticPr fontId="4"/>
  </si>
  <si>
    <t>by now</t>
    <phoneticPr fontId="4"/>
  </si>
  <si>
    <t>for now</t>
    <phoneticPr fontId="4"/>
  </si>
  <si>
    <t>on the contrary</t>
    <phoneticPr fontId="4"/>
  </si>
  <si>
    <t>to the contrary</t>
    <phoneticPr fontId="4"/>
  </si>
  <si>
    <t>in the air</t>
    <phoneticPr fontId="4"/>
  </si>
  <si>
    <t>on the air</t>
    <phoneticPr fontId="4"/>
  </si>
  <si>
    <t>by chance</t>
    <phoneticPr fontId="4"/>
  </si>
  <si>
    <t>by any chance</t>
    <phoneticPr fontId="4"/>
  </si>
  <si>
    <t>as a matter of fact</t>
    <phoneticPr fontId="4"/>
  </si>
  <si>
    <t>as a matter of course</t>
    <phoneticPr fontId="4"/>
  </si>
  <si>
    <t>at the distance</t>
    <phoneticPr fontId="4"/>
  </si>
  <si>
    <t>in the distance</t>
    <phoneticPr fontId="4"/>
  </si>
  <si>
    <t xml:space="preserve">inside out </t>
    <phoneticPr fontId="4"/>
  </si>
  <si>
    <t>upside down</t>
    <phoneticPr fontId="4"/>
  </si>
  <si>
    <t>provide A with B</t>
    <phoneticPr fontId="4"/>
  </si>
  <si>
    <t>supply A with B</t>
    <phoneticPr fontId="4"/>
  </si>
  <si>
    <t>mistake A for B</t>
    <phoneticPr fontId="4"/>
  </si>
  <si>
    <t>take A for B</t>
    <phoneticPr fontId="4"/>
  </si>
  <si>
    <t>look on A as B</t>
    <phoneticPr fontId="4"/>
  </si>
  <si>
    <t>think of A as B</t>
    <phoneticPr fontId="4"/>
  </si>
  <si>
    <t>distinguish A from B</t>
    <phoneticPr fontId="4"/>
  </si>
  <si>
    <t>tell A from B</t>
    <phoneticPr fontId="4"/>
  </si>
  <si>
    <t>participate in ~</t>
    <phoneticPr fontId="4"/>
  </si>
  <si>
    <t>take part in ~</t>
    <phoneticPr fontId="4"/>
  </si>
  <si>
    <t>compensate for ~</t>
    <phoneticPr fontId="4"/>
  </si>
  <si>
    <t xml:space="preserve">make up </t>
    <phoneticPr fontId="4"/>
  </si>
  <si>
    <t>care for ~</t>
    <phoneticPr fontId="4"/>
  </si>
  <si>
    <t>look after ~</t>
    <phoneticPr fontId="4"/>
  </si>
  <si>
    <t>show up</t>
    <phoneticPr fontId="4"/>
  </si>
  <si>
    <t>turn up</t>
    <phoneticPr fontId="4"/>
  </si>
  <si>
    <t>consist in ~</t>
    <phoneticPr fontId="4"/>
  </si>
  <si>
    <t>lie in ~</t>
    <phoneticPr fontId="4"/>
  </si>
  <si>
    <t xml:space="preserve">give in </t>
    <phoneticPr fontId="4"/>
  </si>
  <si>
    <t>give way (to ~)</t>
    <phoneticPr fontId="4"/>
  </si>
  <si>
    <t>stand out</t>
    <phoneticPr fontId="4"/>
  </si>
  <si>
    <t>stick out</t>
    <phoneticPr fontId="4"/>
  </si>
  <si>
    <t>cling to ~</t>
    <phoneticPr fontId="4"/>
  </si>
  <si>
    <t>stick to ~</t>
    <phoneticPr fontId="4"/>
  </si>
  <si>
    <t>count on ~</t>
    <phoneticPr fontId="4"/>
  </si>
  <si>
    <t>rest on ~</t>
    <phoneticPr fontId="4"/>
  </si>
  <si>
    <t>look out (for ~)</t>
    <phoneticPr fontId="4"/>
  </si>
  <si>
    <t>watch out (for ~)</t>
    <phoneticPr fontId="4"/>
  </si>
  <si>
    <t>hand over ~</t>
    <phoneticPr fontId="4"/>
  </si>
  <si>
    <t>turn over ~</t>
    <phoneticPr fontId="4"/>
  </si>
  <si>
    <t>date back to ~</t>
    <phoneticPr fontId="4"/>
  </si>
  <si>
    <t>date from ~</t>
    <phoneticPr fontId="4"/>
  </si>
  <si>
    <t>put aside ~</t>
    <phoneticPr fontId="4"/>
  </si>
  <si>
    <t>set aside ~</t>
    <phoneticPr fontId="4"/>
  </si>
  <si>
    <t>sit up</t>
    <phoneticPr fontId="4"/>
  </si>
  <si>
    <t>stay up</t>
    <phoneticPr fontId="4"/>
  </si>
  <si>
    <t>hold back ~</t>
    <phoneticPr fontId="4"/>
  </si>
  <si>
    <t>keep back ~</t>
    <phoneticPr fontId="4"/>
  </si>
  <si>
    <t>feel sorry for ~</t>
    <phoneticPr fontId="4"/>
  </si>
  <si>
    <t>take pity on ~</t>
    <phoneticPr fontId="4"/>
  </si>
  <si>
    <t>sympathize with ~</t>
    <phoneticPr fontId="4"/>
  </si>
  <si>
    <t>take pride in ~</t>
    <phoneticPr fontId="4"/>
  </si>
  <si>
    <t>pride oneself on ~</t>
    <phoneticPr fontId="4"/>
  </si>
  <si>
    <t>surrender to ~</t>
    <phoneticPr fontId="4"/>
  </si>
  <si>
    <t>yield to ~</t>
    <phoneticPr fontId="4"/>
  </si>
  <si>
    <t>be essential to ~</t>
    <phoneticPr fontId="4"/>
  </si>
  <si>
    <t>be indispensable to ~</t>
    <phoneticPr fontId="4"/>
  </si>
  <si>
    <t>be equal to ~</t>
    <phoneticPr fontId="4"/>
  </si>
  <si>
    <t>be equivalent to ~</t>
    <phoneticPr fontId="4"/>
  </si>
  <si>
    <t>be apt to do</t>
    <phoneticPr fontId="4"/>
  </si>
  <si>
    <t xml:space="preserve">be inclined to do </t>
    <phoneticPr fontId="4"/>
  </si>
  <si>
    <t>in a sense</t>
    <phoneticPr fontId="4"/>
  </si>
  <si>
    <t>in a way</t>
    <phoneticPr fontId="4"/>
  </si>
  <si>
    <t>first of all</t>
    <phoneticPr fontId="4"/>
  </si>
  <si>
    <t>in the first place</t>
    <phoneticPr fontId="4"/>
  </si>
  <si>
    <t>back and forth</t>
    <phoneticPr fontId="4"/>
  </si>
  <si>
    <t>up and down</t>
    <phoneticPr fontId="4"/>
  </si>
  <si>
    <t>at present</t>
    <phoneticPr fontId="4"/>
  </si>
  <si>
    <t>at the moment</t>
    <phoneticPr fontId="4"/>
  </si>
  <si>
    <t>in a word</t>
    <phoneticPr fontId="4"/>
  </si>
  <si>
    <t>in short</t>
    <phoneticPr fontId="4"/>
  </si>
  <si>
    <t>generally speaking</t>
    <phoneticPr fontId="4"/>
  </si>
  <si>
    <t>on the whole</t>
    <phoneticPr fontId="4"/>
  </si>
  <si>
    <t>all in all</t>
    <phoneticPr fontId="4"/>
  </si>
  <si>
    <t>in principle</t>
    <phoneticPr fontId="4"/>
  </si>
  <si>
    <t>in theory</t>
    <phoneticPr fontId="4"/>
  </si>
  <si>
    <t>at all cost(s)</t>
    <phoneticPr fontId="4"/>
  </si>
  <si>
    <t>by all means</t>
    <phoneticPr fontId="4"/>
  </si>
  <si>
    <t>as it were</t>
    <phoneticPr fontId="4"/>
  </si>
  <si>
    <t>so to speak</t>
    <phoneticPr fontId="4"/>
  </si>
  <si>
    <t>for one's (own) part</t>
    <phoneticPr fontId="4"/>
  </si>
  <si>
    <t>on one's part</t>
    <phoneticPr fontId="4"/>
  </si>
  <si>
    <t>for the present</t>
    <phoneticPr fontId="4"/>
  </si>
  <si>
    <t>for the time being</t>
    <phoneticPr fontId="4"/>
  </si>
  <si>
    <t>close at hand</t>
    <phoneticPr fontId="4"/>
  </si>
  <si>
    <t>just around the corner</t>
    <phoneticPr fontId="4"/>
  </si>
  <si>
    <t>for all ~</t>
    <phoneticPr fontId="4"/>
  </si>
  <si>
    <t>with all ~</t>
    <phoneticPr fontId="4"/>
  </si>
  <si>
    <t>as for ~</t>
    <phoneticPr fontId="4"/>
  </si>
  <si>
    <t>as to ~</t>
    <phoneticPr fontId="4"/>
  </si>
  <si>
    <t>not to mention ~</t>
    <phoneticPr fontId="4"/>
  </si>
  <si>
    <t>to say nothing of ~</t>
    <phoneticPr fontId="4"/>
  </si>
  <si>
    <t>be dependent on ~</t>
    <phoneticPr fontId="4"/>
  </si>
  <si>
    <t>be independent of ~</t>
    <phoneticPr fontId="4"/>
  </si>
  <si>
    <t>in order</t>
    <phoneticPr fontId="4"/>
  </si>
  <si>
    <t>out of order</t>
    <phoneticPr fontId="4"/>
  </si>
  <si>
    <t>look down on ~</t>
    <phoneticPr fontId="4"/>
  </si>
  <si>
    <t>look up to ~</t>
    <phoneticPr fontId="4"/>
  </si>
  <si>
    <t>do with ~</t>
    <phoneticPr fontId="4"/>
  </si>
  <si>
    <t>do without (~)</t>
    <phoneticPr fontId="4"/>
  </si>
  <si>
    <t>in sight</t>
    <phoneticPr fontId="4"/>
  </si>
  <si>
    <t>out of sight</t>
    <phoneticPr fontId="4"/>
  </si>
  <si>
    <t>at (one's) ease</t>
    <phoneticPr fontId="4"/>
  </si>
  <si>
    <t>ill at ease</t>
    <phoneticPr fontId="4"/>
  </si>
  <si>
    <t>act on ~</t>
    <phoneticPr fontId="4"/>
  </si>
  <si>
    <t>break in ~</t>
    <phoneticPr fontId="4"/>
  </si>
  <si>
    <t>break out</t>
    <phoneticPr fontId="4"/>
  </si>
  <si>
    <t>break up (~)</t>
    <phoneticPr fontId="4"/>
  </si>
  <si>
    <t>call for ~</t>
    <phoneticPr fontId="4"/>
  </si>
  <si>
    <t>call on ~</t>
    <phoneticPr fontId="4"/>
  </si>
  <si>
    <t>come across (~)</t>
    <phoneticPr fontId="4"/>
  </si>
  <si>
    <t>come to (~)</t>
    <phoneticPr fontId="4"/>
  </si>
  <si>
    <t>give out (~)</t>
    <phoneticPr fontId="4"/>
  </si>
  <si>
    <t>go by (~)</t>
    <phoneticPr fontId="4"/>
  </si>
  <si>
    <t>go off</t>
    <phoneticPr fontId="4"/>
  </si>
  <si>
    <t>go on (~)</t>
    <phoneticPr fontId="4"/>
  </si>
  <si>
    <t>go out</t>
    <phoneticPr fontId="4"/>
  </si>
  <si>
    <t>go over ~</t>
    <phoneticPr fontId="4"/>
  </si>
  <si>
    <t>go with ~</t>
    <phoneticPr fontId="4"/>
  </si>
  <si>
    <t>hold out ~</t>
    <phoneticPr fontId="4"/>
  </si>
  <si>
    <t>hold up ~</t>
    <phoneticPr fontId="4"/>
  </si>
  <si>
    <t>live on ~</t>
    <phoneticPr fontId="4"/>
  </si>
  <si>
    <t>look to ~</t>
    <phoneticPr fontId="4"/>
  </si>
  <si>
    <t>look up ~</t>
    <phoneticPr fontId="4"/>
  </si>
  <si>
    <t>put out ~</t>
    <phoneticPr fontId="4"/>
  </si>
  <si>
    <t>settle down</t>
    <phoneticPr fontId="4"/>
  </si>
  <si>
    <t>stand by (~)</t>
    <phoneticPr fontId="4"/>
  </si>
  <si>
    <t>stand for ~</t>
    <phoneticPr fontId="4"/>
  </si>
  <si>
    <t>take in ~</t>
    <phoneticPr fontId="4"/>
  </si>
  <si>
    <t>take on ~</t>
    <phoneticPr fontId="4"/>
  </si>
  <si>
    <t>take to ~</t>
    <phoneticPr fontId="4"/>
  </si>
  <si>
    <t>take up ~</t>
    <phoneticPr fontId="4"/>
  </si>
  <si>
    <t>turndown ~</t>
    <phoneticPr fontId="4"/>
  </si>
  <si>
    <t>turn in ~</t>
    <phoneticPr fontId="4"/>
  </si>
  <si>
    <t>make for ~</t>
    <phoneticPr fontId="4"/>
  </si>
  <si>
    <t>make out ~</t>
    <phoneticPr fontId="4"/>
  </si>
  <si>
    <t>meet with ~</t>
    <phoneticPr fontId="4"/>
  </si>
  <si>
    <t>provide for ~</t>
    <phoneticPr fontId="4"/>
  </si>
  <si>
    <t>put down ~</t>
    <phoneticPr fontId="4"/>
  </si>
  <si>
    <t>run over (~)</t>
    <phoneticPr fontId="4"/>
  </si>
  <si>
    <t>set out (~)</t>
    <phoneticPr fontId="4"/>
  </si>
  <si>
    <t>be due to ~</t>
    <phoneticPr fontId="4"/>
  </si>
  <si>
    <t>up to ~</t>
    <phoneticPr fontId="4"/>
  </si>
  <si>
    <t>at large</t>
    <phoneticPr fontId="4"/>
  </si>
  <si>
    <t>in effect</t>
    <phoneticPr fontId="4"/>
  </si>
  <si>
    <t>all but ~</t>
    <phoneticPr fontId="4"/>
  </si>
  <si>
    <t>at length</t>
    <phoneticPr fontId="4"/>
  </si>
  <si>
    <t>next to ~</t>
    <phoneticPr fontId="4"/>
  </si>
  <si>
    <t xml:space="preserve">on end </t>
    <phoneticPr fontId="4"/>
  </si>
  <si>
    <t>by way of ~</t>
    <phoneticPr fontId="4"/>
  </si>
  <si>
    <t>add to ~</t>
    <phoneticPr fontId="4"/>
  </si>
  <si>
    <t>adapt to ~</t>
    <phoneticPr fontId="4"/>
  </si>
  <si>
    <t>object to ~</t>
    <phoneticPr fontId="4"/>
  </si>
  <si>
    <t>admit to ~</t>
    <phoneticPr fontId="4"/>
  </si>
  <si>
    <t>conform to ~</t>
    <phoneticPr fontId="4"/>
  </si>
  <si>
    <t>resort to ~</t>
    <phoneticPr fontId="4"/>
  </si>
  <si>
    <t>keep to ~</t>
    <phoneticPr fontId="4"/>
  </si>
  <si>
    <t>get to ~</t>
    <phoneticPr fontId="4"/>
  </si>
  <si>
    <t>adhere to ~</t>
    <phoneticPr fontId="4"/>
  </si>
  <si>
    <t>reflect on ~</t>
    <phoneticPr fontId="4"/>
  </si>
  <si>
    <t>decide on ~</t>
    <phoneticPr fontId="4"/>
  </si>
  <si>
    <t>fall on ~</t>
    <phoneticPr fontId="4"/>
  </si>
  <si>
    <t>feed on ~</t>
    <phoneticPr fontId="4"/>
  </si>
  <si>
    <t>run into ~</t>
    <phoneticPr fontId="4"/>
  </si>
  <si>
    <t>break into ~</t>
    <phoneticPr fontId="4"/>
  </si>
  <si>
    <t>enter into ~</t>
    <phoneticPr fontId="4"/>
  </si>
  <si>
    <t>burst into ~</t>
    <phoneticPr fontId="4"/>
  </si>
  <si>
    <t>dispose of ~</t>
    <phoneticPr fontId="4"/>
  </si>
  <si>
    <t>approve of ~</t>
    <phoneticPr fontId="4"/>
  </si>
  <si>
    <t>boast of ~</t>
    <phoneticPr fontId="4"/>
  </si>
  <si>
    <t>become of ~</t>
    <phoneticPr fontId="4"/>
  </si>
  <si>
    <t>derive from ~</t>
    <phoneticPr fontId="4"/>
  </si>
  <si>
    <t>aim at ~</t>
    <phoneticPr fontId="4"/>
  </si>
  <si>
    <t>interfere with ~</t>
    <phoneticPr fontId="4"/>
  </si>
  <si>
    <t>part with ~</t>
    <phoneticPr fontId="4"/>
  </si>
  <si>
    <t>long for ~</t>
    <phoneticPr fontId="4"/>
  </si>
  <si>
    <t>send for ~</t>
    <phoneticPr fontId="4"/>
  </si>
  <si>
    <t>go about ~</t>
    <phoneticPr fontId="4"/>
  </si>
  <si>
    <t>run across ~</t>
    <phoneticPr fontId="4"/>
  </si>
  <si>
    <t>end up</t>
    <phoneticPr fontId="4"/>
  </si>
  <si>
    <t>use up ~</t>
    <phoneticPr fontId="4"/>
  </si>
  <si>
    <t>sum up (~)</t>
    <phoneticPr fontId="4"/>
  </si>
  <si>
    <t>clear up (~)</t>
    <phoneticPr fontId="4"/>
  </si>
  <si>
    <t>tie up (~)</t>
    <phoneticPr fontId="4"/>
  </si>
  <si>
    <t>cheer up (~)</t>
    <phoneticPr fontId="4"/>
  </si>
  <si>
    <t>blow up (~)</t>
    <phoneticPr fontId="4"/>
  </si>
  <si>
    <t>call up (~)</t>
    <phoneticPr fontId="4"/>
  </si>
  <si>
    <t>shut up (~)</t>
    <phoneticPr fontId="4"/>
  </si>
  <si>
    <t>step up (~)</t>
    <phoneticPr fontId="4"/>
  </si>
  <si>
    <t>cut down (on) ~</t>
    <phoneticPr fontId="4"/>
  </si>
  <si>
    <t>slow down (~)</t>
    <phoneticPr fontId="4"/>
  </si>
  <si>
    <t>break down (~)</t>
    <phoneticPr fontId="4"/>
  </si>
  <si>
    <t>hand down ~</t>
    <phoneticPr fontId="4"/>
  </si>
  <si>
    <t>take down ~</t>
    <phoneticPr fontId="4"/>
  </si>
  <si>
    <t>burn down (~)</t>
    <phoneticPr fontId="4"/>
  </si>
  <si>
    <t>come out</t>
    <phoneticPr fontId="4"/>
  </si>
  <si>
    <t>run out</t>
    <phoneticPr fontId="4"/>
  </si>
  <si>
    <t>speak out</t>
    <phoneticPr fontId="4"/>
  </si>
  <si>
    <t>drop out</t>
    <phoneticPr fontId="4"/>
  </si>
  <si>
    <t>sort out ~</t>
    <phoneticPr fontId="4"/>
  </si>
  <si>
    <t>wear out (~)</t>
    <phoneticPr fontId="4"/>
  </si>
  <si>
    <t>roll out (~)</t>
    <phoneticPr fontId="4"/>
  </si>
  <si>
    <t>iron out ~</t>
    <phoneticPr fontId="4"/>
  </si>
  <si>
    <t>set off (~)</t>
    <phoneticPr fontId="4"/>
  </si>
  <si>
    <t>show off (~)</t>
    <phoneticPr fontId="4"/>
  </si>
  <si>
    <t>keep off ~</t>
    <phoneticPr fontId="4"/>
  </si>
  <si>
    <t>give off ~</t>
    <phoneticPr fontId="4"/>
  </si>
  <si>
    <t>break off ~</t>
    <phoneticPr fontId="4"/>
  </si>
  <si>
    <t>take over (~)</t>
    <phoneticPr fontId="4"/>
  </si>
  <si>
    <t>put in ~</t>
    <phoneticPr fontId="4"/>
  </si>
  <si>
    <t>drop in</t>
    <phoneticPr fontId="4"/>
  </si>
  <si>
    <t>cut in</t>
    <phoneticPr fontId="4"/>
  </si>
  <si>
    <t>pass on ~</t>
    <phoneticPr fontId="4"/>
  </si>
  <si>
    <t>give away ~</t>
    <phoneticPr fontId="4"/>
  </si>
  <si>
    <t>adjust (A) to B</t>
    <phoneticPr fontId="4"/>
  </si>
  <si>
    <t>compare A with B</t>
    <phoneticPr fontId="4"/>
  </si>
  <si>
    <t>expose A to B</t>
    <phoneticPr fontId="4"/>
  </si>
  <si>
    <t>leave A (up) to B</t>
    <phoneticPr fontId="4"/>
  </si>
  <si>
    <t>attach A to B</t>
    <phoneticPr fontId="4"/>
  </si>
  <si>
    <t>attribute A to B</t>
    <phoneticPr fontId="4"/>
  </si>
  <si>
    <t>owe A to B</t>
    <phoneticPr fontId="4"/>
  </si>
  <si>
    <t>confine A to B</t>
    <phoneticPr fontId="4"/>
  </si>
  <si>
    <t>liken A to B</t>
    <phoneticPr fontId="4"/>
  </si>
  <si>
    <t>keep A from B</t>
    <phoneticPr fontId="4"/>
  </si>
  <si>
    <t>discourage A from B</t>
    <phoneticPr fontId="4"/>
  </si>
  <si>
    <t>forbid A from B</t>
    <phoneticPr fontId="4"/>
  </si>
  <si>
    <t>prohibit A from B</t>
    <phoneticPr fontId="4"/>
  </si>
  <si>
    <t>order A from B</t>
    <phoneticPr fontId="4"/>
  </si>
  <si>
    <t>substitute A for B</t>
    <phoneticPr fontId="4"/>
  </si>
  <si>
    <t>exchange A for B</t>
    <phoneticPr fontId="4"/>
  </si>
  <si>
    <t>blame A for B</t>
    <phoneticPr fontId="4"/>
  </si>
  <si>
    <t>publish A for B</t>
  </si>
  <si>
    <t>forgive A for B</t>
    <phoneticPr fontId="4"/>
  </si>
  <si>
    <t>deprive A of B</t>
    <phoneticPr fontId="4"/>
  </si>
  <si>
    <t>rob A of B</t>
    <phoneticPr fontId="4"/>
  </si>
  <si>
    <t>cure A of B</t>
    <phoneticPr fontId="4"/>
  </si>
  <si>
    <t>accuse A of B</t>
    <phoneticPr fontId="4"/>
  </si>
  <si>
    <t>suspect A of B</t>
    <phoneticPr fontId="4"/>
  </si>
  <si>
    <t>assure A of B</t>
    <phoneticPr fontId="4"/>
  </si>
  <si>
    <t>transform A into B</t>
    <phoneticPr fontId="4"/>
  </si>
  <si>
    <t>talk A into B</t>
    <phoneticPr fontId="4"/>
  </si>
  <si>
    <t>present A with B</t>
    <phoneticPr fontId="4"/>
  </si>
  <si>
    <t>diagnose A as B</t>
    <phoneticPr fontId="4"/>
  </si>
  <si>
    <t>strike A as B</t>
    <phoneticPr fontId="4"/>
  </si>
  <si>
    <t>congratulate A on B</t>
    <phoneticPr fontId="4"/>
  </si>
  <si>
    <t>name A after B</t>
    <phoneticPr fontId="4"/>
  </si>
  <si>
    <t>make an effort</t>
    <phoneticPr fontId="4"/>
  </si>
  <si>
    <t>make way</t>
    <phoneticPr fontId="4"/>
  </si>
  <si>
    <t>live a ~ life</t>
    <phoneticPr fontId="4"/>
  </si>
  <si>
    <t>make a living</t>
    <phoneticPr fontId="4"/>
  </si>
  <si>
    <t>take one's place</t>
    <phoneticPr fontId="4"/>
  </si>
  <si>
    <t>take turns</t>
    <phoneticPr fontId="4"/>
  </si>
  <si>
    <t>take a chance</t>
    <phoneticPr fontId="4"/>
  </si>
  <si>
    <t>take shape</t>
    <phoneticPr fontId="4"/>
  </si>
  <si>
    <t>take a seat</t>
    <phoneticPr fontId="4"/>
  </si>
  <si>
    <t>take a risk</t>
    <phoneticPr fontId="4"/>
  </si>
  <si>
    <t>shake hands</t>
    <phoneticPr fontId="4"/>
  </si>
  <si>
    <t>change hands</t>
    <phoneticPr fontId="4"/>
  </si>
  <si>
    <t>have a say (in ~)</t>
    <phoneticPr fontId="4"/>
  </si>
  <si>
    <t>have one's (own) way</t>
    <phoneticPr fontId="4"/>
  </si>
  <si>
    <t>keep one's temper</t>
    <phoneticPr fontId="4"/>
  </si>
  <si>
    <t>take advantage of ~</t>
    <phoneticPr fontId="4"/>
  </si>
  <si>
    <t>take control of ~</t>
    <phoneticPr fontId="4"/>
  </si>
  <si>
    <t>make use of ~</t>
    <phoneticPr fontId="4"/>
  </si>
  <si>
    <t>make fun  of ~</t>
    <phoneticPr fontId="4"/>
  </si>
  <si>
    <t>make friends with ~</t>
    <phoneticPr fontId="4"/>
  </si>
  <si>
    <t>make much of ~</t>
    <phoneticPr fontId="4"/>
  </si>
  <si>
    <t>have difficulty (in) doing</t>
    <phoneticPr fontId="4"/>
  </si>
  <si>
    <t>have access to ~</t>
    <phoneticPr fontId="4"/>
  </si>
  <si>
    <t>have an influence on ~</t>
    <phoneticPr fontId="4"/>
  </si>
  <si>
    <t>have a liking foe ~</t>
    <phoneticPr fontId="4"/>
  </si>
  <si>
    <t>give rise to ~</t>
    <phoneticPr fontId="4"/>
  </si>
  <si>
    <t>give birth to ~</t>
    <phoneticPr fontId="4"/>
  </si>
  <si>
    <t>find one's way to ~</t>
    <phoneticPr fontId="4"/>
  </si>
  <si>
    <t>keep an eye on ~</t>
    <phoneticPr fontId="4"/>
  </si>
  <si>
    <t>fall victim to ~</t>
    <phoneticPr fontId="4"/>
  </si>
  <si>
    <t>catch sight of ~</t>
    <phoneticPr fontId="4"/>
  </si>
  <si>
    <t>put emphasis on ~</t>
    <phoneticPr fontId="4"/>
  </si>
  <si>
    <t>be related to ~</t>
    <phoneticPr fontId="4"/>
  </si>
  <si>
    <t>be similar to ~</t>
    <phoneticPr fontId="4"/>
  </si>
  <si>
    <t>be subject to ~</t>
    <phoneticPr fontId="4"/>
  </si>
  <si>
    <t>be superior to ~</t>
    <phoneticPr fontId="4"/>
  </si>
  <si>
    <t>be sensitive to ~</t>
    <phoneticPr fontId="4"/>
  </si>
  <si>
    <t>be accustomed to ~</t>
    <phoneticPr fontId="4"/>
  </si>
  <si>
    <t>be contrary to ~</t>
    <phoneticPr fontId="4"/>
  </si>
  <si>
    <t>be indifferent to ~</t>
    <phoneticPr fontId="4"/>
  </si>
  <si>
    <t>be preferable to ~</t>
    <phoneticPr fontId="4"/>
  </si>
  <si>
    <t>be dedicated to ~</t>
    <phoneticPr fontId="4"/>
  </si>
  <si>
    <t>be peculiar to ~</t>
    <phoneticPr fontId="4"/>
  </si>
  <si>
    <t>be prone to ~</t>
    <phoneticPr fontId="4"/>
  </si>
  <si>
    <t>be identical to ~</t>
    <phoneticPr fontId="4"/>
  </si>
  <si>
    <t>be involved in ~</t>
    <phoneticPr fontId="4"/>
  </si>
  <si>
    <t>be absorbed in ~</t>
    <phoneticPr fontId="4"/>
  </si>
  <si>
    <t>be lacking in ~</t>
    <phoneticPr fontId="4"/>
  </si>
  <si>
    <t>be versed in ~</t>
    <phoneticPr fontId="4"/>
  </si>
  <si>
    <t>be abundant in ~</t>
    <phoneticPr fontId="4"/>
  </si>
  <si>
    <t>be busy with ~</t>
    <phoneticPr fontId="4"/>
  </si>
  <si>
    <t>be popular with ~</t>
    <phoneticPr fontId="4"/>
  </si>
  <si>
    <t>be equipped with ~</t>
    <phoneticPr fontId="4"/>
  </si>
  <si>
    <t>be content with ~</t>
    <phoneticPr fontId="4"/>
  </si>
  <si>
    <t>be confronted with ~</t>
    <phoneticPr fontId="4"/>
  </si>
  <si>
    <t>be acquainted with ~</t>
    <phoneticPr fontId="4"/>
  </si>
  <si>
    <t>be characteristic of ~</t>
    <phoneticPr fontId="4"/>
  </si>
  <si>
    <t>be worthy of ~</t>
    <phoneticPr fontId="4"/>
  </si>
  <si>
    <t>be ignorant of ~</t>
    <phoneticPr fontId="4"/>
  </si>
  <si>
    <t>be confident of ~</t>
    <phoneticPr fontId="4"/>
  </si>
  <si>
    <t>be considerate of ~</t>
    <phoneticPr fontId="4"/>
  </si>
  <si>
    <t>be guilty of ~</t>
    <phoneticPr fontId="4"/>
  </si>
  <si>
    <t>be convinced of ~</t>
    <phoneticPr fontId="4"/>
  </si>
  <si>
    <t>be tolerant of ~</t>
    <phoneticPr fontId="4"/>
  </si>
  <si>
    <t>be wary of ~</t>
    <phoneticPr fontId="4"/>
  </si>
  <si>
    <t>be suitable for ~</t>
    <phoneticPr fontId="4"/>
  </si>
  <si>
    <t>be grateful (to A) for B</t>
    <phoneticPr fontId="4"/>
  </si>
  <si>
    <t>be particular about ~</t>
    <phoneticPr fontId="4"/>
  </si>
  <si>
    <t>come down with ~</t>
    <phoneticPr fontId="4"/>
  </si>
  <si>
    <t>come into being</t>
    <phoneticPr fontId="4"/>
  </si>
  <si>
    <t>come true</t>
    <phoneticPr fontId="4"/>
  </si>
  <si>
    <t>do ~ good</t>
    <phoneticPr fontId="4"/>
  </si>
  <si>
    <t>get in touch (with ~)</t>
    <phoneticPr fontId="4"/>
  </si>
  <si>
    <t>go blind</t>
    <phoneticPr fontId="4"/>
  </si>
  <si>
    <t>have A in common (with B)</t>
    <phoneticPr fontId="4"/>
  </si>
  <si>
    <t>keep ~ in mind</t>
    <phoneticPr fontId="4"/>
  </si>
  <si>
    <t>look back on ~</t>
    <phoneticPr fontId="4"/>
  </si>
  <si>
    <t>make it</t>
    <phoneticPr fontId="4"/>
  </si>
  <si>
    <t>put ~ into practice</t>
    <phoneticPr fontId="4"/>
  </si>
  <si>
    <t>sign up for ~</t>
    <phoneticPr fontId="4"/>
  </si>
  <si>
    <t>take ~ by surprise</t>
    <phoneticPr fontId="4"/>
  </si>
  <si>
    <t>in terms of ~</t>
    <phoneticPr fontId="4"/>
  </si>
  <si>
    <t>in contrast to ~</t>
    <phoneticPr fontId="4"/>
  </si>
  <si>
    <t>in danger of ~</t>
    <phoneticPr fontId="4"/>
  </si>
  <si>
    <t>in need of ~</t>
    <phoneticPr fontId="4"/>
  </si>
  <si>
    <t>in response to ~</t>
    <phoneticPr fontId="4"/>
  </si>
  <si>
    <t>in favor of ~</t>
    <phoneticPr fontId="4"/>
  </si>
  <si>
    <t>in (the) face of ~</t>
    <phoneticPr fontId="4"/>
  </si>
  <si>
    <t>in charge of ~</t>
    <phoneticPr fontId="4"/>
  </si>
  <si>
    <t>in relation to ~</t>
    <phoneticPr fontId="4"/>
  </si>
  <si>
    <t>in place of ~</t>
    <phoneticPr fontId="4"/>
  </si>
  <si>
    <t>in the presence of ~</t>
    <phoneticPr fontId="4"/>
  </si>
  <si>
    <t>in honor of ~</t>
    <phoneticPr fontId="4"/>
  </si>
  <si>
    <t>in (the) light of ~</t>
    <phoneticPr fontId="4"/>
  </si>
  <si>
    <t>in harmony with ~</t>
    <phoneticPr fontId="4"/>
  </si>
  <si>
    <t>in exchange for ~</t>
    <phoneticPr fontId="4"/>
  </si>
  <si>
    <t>for the sake of ~</t>
    <phoneticPr fontId="4"/>
  </si>
  <si>
    <t>for fear of ~</t>
    <phoneticPr fontId="4"/>
  </si>
  <si>
    <t>for lack of ~</t>
    <phoneticPr fontId="4"/>
  </si>
  <si>
    <t>at the expense of ~</t>
    <phoneticPr fontId="4"/>
  </si>
  <si>
    <t>at (the) sight of ~</t>
    <phoneticPr fontId="4"/>
  </si>
  <si>
    <t>at the mercy of ~</t>
    <phoneticPr fontId="4"/>
  </si>
  <si>
    <t>as opposed to ~</t>
    <phoneticPr fontId="4"/>
  </si>
  <si>
    <t>by means of ~</t>
    <phoneticPr fontId="4"/>
  </si>
  <si>
    <t>by virtue of ~</t>
    <phoneticPr fontId="4"/>
  </si>
  <si>
    <t>on (a) charge of ~</t>
    <phoneticPr fontId="4"/>
  </si>
  <si>
    <t>with regart to ~</t>
    <phoneticPr fontId="4"/>
  </si>
  <si>
    <t>in part</t>
    <phoneticPr fontId="4"/>
  </si>
  <si>
    <t>in turn</t>
    <phoneticPr fontId="4"/>
  </si>
  <si>
    <t>in place</t>
    <phoneticPr fontId="4"/>
  </si>
  <si>
    <t>in practice</t>
    <phoneticPr fontId="4"/>
  </si>
  <si>
    <t>in demand</t>
    <phoneticPr fontId="4"/>
  </si>
  <si>
    <t>in the meantime</t>
    <phoneticPr fontId="4"/>
  </si>
  <si>
    <t>in all likelihood</t>
    <phoneticPr fontId="4"/>
  </si>
  <si>
    <t>at work</t>
    <phoneticPr fontId="4"/>
  </si>
  <si>
    <t>at risk</t>
    <phoneticPr fontId="4"/>
  </si>
  <si>
    <t>at a loss</t>
    <phoneticPr fontId="4"/>
  </si>
  <si>
    <t>at first sight</t>
    <phoneticPr fontId="4"/>
  </si>
  <si>
    <t>at heart</t>
    <phoneticPr fontId="4"/>
  </si>
  <si>
    <t>at intervals</t>
    <phoneticPr fontId="4"/>
  </si>
  <si>
    <t>on (the) average</t>
    <phoneticPr fontId="4"/>
  </si>
  <si>
    <t>on a ~ basis</t>
    <phoneticPr fontId="4"/>
  </si>
  <si>
    <t>on a ~ scale</t>
    <phoneticPr fontId="4"/>
  </si>
  <si>
    <t>on display</t>
    <phoneticPr fontId="4"/>
  </si>
  <si>
    <t>on the increase</t>
    <phoneticPr fontId="4"/>
  </si>
  <si>
    <t>on (one's) guard</t>
    <phoneticPr fontId="4"/>
  </si>
  <si>
    <t>to ~ extent</t>
    <phoneticPr fontId="4"/>
  </si>
  <si>
    <t>to one's surprise</t>
    <phoneticPr fontId="4"/>
  </si>
  <si>
    <t>to the point</t>
    <phoneticPr fontId="4"/>
  </si>
  <si>
    <t>to make matters worse</t>
    <phoneticPr fontId="4"/>
  </si>
  <si>
    <t>to one's advantage</t>
    <phoneticPr fontId="4"/>
  </si>
  <si>
    <t>from ~ on</t>
    <phoneticPr fontId="4"/>
  </si>
  <si>
    <t>from ~ point of view</t>
    <phoneticPr fontId="4"/>
  </si>
  <si>
    <t>for sure</t>
    <phoneticPr fontId="4"/>
  </si>
  <si>
    <t>under way</t>
    <phoneticPr fontId="4"/>
  </si>
  <si>
    <t>under construction</t>
    <phoneticPr fontId="4"/>
  </si>
  <si>
    <t>of late</t>
    <phoneticPr fontId="4"/>
  </si>
  <si>
    <t>of one's own accord</t>
    <phoneticPr fontId="4"/>
  </si>
  <si>
    <t>without fail</t>
    <phoneticPr fontId="4"/>
  </si>
  <si>
    <t>behind the times</t>
    <phoneticPr fontId="4"/>
  </si>
  <si>
    <t>beyond description</t>
    <phoneticPr fontId="4"/>
  </si>
  <si>
    <t>out of breath</t>
    <phoneticPr fontId="4"/>
  </si>
  <si>
    <t>out of character</t>
    <phoneticPr fontId="4"/>
  </si>
  <si>
    <t>no matter how …</t>
    <phoneticPr fontId="4"/>
  </si>
  <si>
    <t>what we call ~</t>
    <phoneticPr fontId="4"/>
  </si>
  <si>
    <t>what ~ is</t>
    <phoneticPr fontId="4"/>
  </si>
  <si>
    <t>~ will do</t>
    <phoneticPr fontId="4"/>
  </si>
  <si>
    <t>may well do</t>
    <phoneticPr fontId="4"/>
  </si>
  <si>
    <t>might (just) as well do</t>
    <phoneticPr fontId="4"/>
  </si>
  <si>
    <t>cannot ~ too (…)</t>
    <phoneticPr fontId="4"/>
  </si>
  <si>
    <t>the last ~ to do</t>
    <phoneticPr fontId="4"/>
  </si>
  <si>
    <t>have A to do with B</t>
    <phoneticPr fontId="4"/>
  </si>
  <si>
    <t>to tell (you) the truth</t>
    <phoneticPr fontId="4"/>
  </si>
  <si>
    <t>needless to say</t>
    <phoneticPr fontId="4"/>
  </si>
  <si>
    <t>feel like doing</t>
    <phoneticPr fontId="4"/>
  </si>
  <si>
    <t>be used to doing</t>
    <phoneticPr fontId="4"/>
  </si>
  <si>
    <t>cannnot help doing</t>
    <phoneticPr fontId="4"/>
  </si>
  <si>
    <t>come close to doing</t>
    <phoneticPr fontId="4"/>
  </si>
  <si>
    <t>with a view to doing</t>
    <phoneticPr fontId="4"/>
  </si>
  <si>
    <t>joking aside</t>
    <phoneticPr fontId="4"/>
  </si>
  <si>
    <t>catch ~ doing</t>
    <phoneticPr fontId="4"/>
  </si>
  <si>
    <t>speaking of ~</t>
    <phoneticPr fontId="4"/>
  </si>
  <si>
    <t>judging from ~</t>
    <phoneticPr fontId="4"/>
  </si>
  <si>
    <t>that is  (to say)</t>
    <phoneticPr fontId="4"/>
  </si>
  <si>
    <t>in itself</t>
    <phoneticPr fontId="4"/>
  </si>
  <si>
    <t>to oneself</t>
    <phoneticPr fontId="4"/>
  </si>
  <si>
    <t>one after another</t>
    <phoneticPr fontId="4"/>
  </si>
  <si>
    <t>none other than ~</t>
    <phoneticPr fontId="4"/>
  </si>
  <si>
    <t>would rather do (than ~)</t>
    <phoneticPr fontId="4"/>
  </si>
  <si>
    <t>as many as ~</t>
    <phoneticPr fontId="4"/>
  </si>
  <si>
    <t>as good as ~</t>
    <phoneticPr fontId="4"/>
  </si>
  <si>
    <t>as ~ as any</t>
    <phoneticPr fontId="4"/>
  </si>
  <si>
    <r>
      <t xml:space="preserve">all the + </t>
    </r>
    <r>
      <rPr>
        <sz val="12"/>
        <rFont val="ＭＳ Ｐ明朝"/>
        <family val="1"/>
        <charset val="128"/>
      </rPr>
      <t>比較級</t>
    </r>
    <rPh sb="10" eb="13">
      <t>ヒカクキュウ</t>
    </rPh>
    <phoneticPr fontId="4"/>
  </si>
  <si>
    <r>
      <t xml:space="preserve">that much + </t>
    </r>
    <r>
      <rPr>
        <sz val="12"/>
        <rFont val="ＭＳ Ｐ明朝"/>
        <family val="1"/>
        <charset val="128"/>
      </rPr>
      <t>比較級</t>
    </r>
    <rPh sb="12" eb="15">
      <t>ヒカクキュウ</t>
    </rPh>
    <phoneticPr fontId="4"/>
  </si>
  <si>
    <t>much less</t>
    <phoneticPr fontId="4"/>
  </si>
  <si>
    <t>what is more</t>
    <phoneticPr fontId="4"/>
  </si>
  <si>
    <t>know better (than to do)</t>
    <phoneticPr fontId="4"/>
  </si>
  <si>
    <t>Couldn't be better.</t>
    <phoneticPr fontId="4"/>
  </si>
  <si>
    <t>worse still</t>
    <phoneticPr fontId="4"/>
  </si>
  <si>
    <t>to the best of one's knowledge</t>
    <phoneticPr fontId="4"/>
  </si>
  <si>
    <t>not ~ (in) the least</t>
    <phoneticPr fontId="4"/>
  </si>
  <si>
    <t>to the full</t>
    <phoneticPr fontId="4"/>
  </si>
  <si>
    <t>by far</t>
    <phoneticPr fontId="4"/>
  </si>
  <si>
    <t>provided (that) …</t>
    <phoneticPr fontId="4"/>
  </si>
  <si>
    <t>ever time …</t>
    <phoneticPr fontId="4"/>
  </si>
  <si>
    <t>the moment …</t>
    <phoneticPr fontId="4"/>
  </si>
  <si>
    <t>when it comes to ~</t>
    <phoneticPr fontId="4"/>
  </si>
  <si>
    <t>at it is</t>
    <phoneticPr fontId="4"/>
  </si>
  <si>
    <t>as far as ~ be concerned</t>
    <phoneticPr fontId="4"/>
  </si>
  <si>
    <t>as follows</t>
    <phoneticPr fontId="4"/>
  </si>
  <si>
    <t>as is often the case (with ~)</t>
    <phoneticPr fontId="4"/>
  </si>
  <si>
    <t>as ~ go</t>
    <phoneticPr fontId="4"/>
  </si>
  <si>
    <t>if only …</t>
    <phoneticPr fontId="4"/>
  </si>
  <si>
    <t>if it were not for ~</t>
    <phoneticPr fontId="4"/>
  </si>
  <si>
    <t>(in) the way …</t>
    <phoneticPr fontId="4"/>
  </si>
  <si>
    <t>~ to death</t>
    <phoneticPr fontId="4"/>
  </si>
  <si>
    <t>with ease</t>
    <phoneticPr fontId="4"/>
  </si>
  <si>
    <t>believe it or not</t>
    <phoneticPr fontId="4"/>
  </si>
  <si>
    <t>not all that ~</t>
    <phoneticPr fontId="4"/>
  </si>
  <si>
    <r>
      <t xml:space="preserve">the + </t>
    </r>
    <r>
      <rPr>
        <sz val="12"/>
        <rFont val="ＭＳ Ｐ明朝"/>
        <family val="1"/>
        <charset val="128"/>
      </rPr>
      <t>比較級</t>
    </r>
    <r>
      <rPr>
        <sz val="12"/>
        <rFont val="Century"/>
        <family val="1"/>
      </rPr>
      <t xml:space="preserve"> ~, the + </t>
    </r>
    <r>
      <rPr>
        <sz val="12"/>
        <rFont val="ＭＳ Ｐ明朝"/>
        <family val="1"/>
        <charset val="128"/>
      </rPr>
      <t>比較級</t>
    </r>
    <r>
      <rPr>
        <sz val="12"/>
        <rFont val="Century"/>
        <family val="1"/>
      </rPr>
      <t xml:space="preserve"> ...</t>
    </r>
    <rPh sb="6" eb="9">
      <t>ヒカクキュウ</t>
    </rPh>
    <rPh sb="19" eb="22">
      <t>ヒカクキュウ</t>
    </rPh>
    <phoneticPr fontId="4"/>
  </si>
  <si>
    <t>(Just) As ~, so …</t>
    <phoneticPr fontId="4"/>
  </si>
  <si>
    <t>(It is) No wonder (that) …</t>
    <phoneticPr fontId="4"/>
  </si>
  <si>
    <t>It happens that …</t>
    <phoneticPr fontId="4"/>
  </si>
  <si>
    <t>(The) Chances are (that) …</t>
    <phoneticPr fontId="4"/>
  </si>
  <si>
    <t>There is no doing.</t>
    <phoneticPr fontId="4"/>
  </si>
  <si>
    <t>not so much A as B</t>
    <phoneticPr fontId="4"/>
  </si>
  <si>
    <t>hardly ~ when …</t>
    <phoneticPr fontId="4"/>
  </si>
  <si>
    <t>never do without ~</t>
    <phoneticPr fontId="4"/>
  </si>
  <si>
    <t>It goes without saying that …</t>
    <phoneticPr fontId="4"/>
  </si>
  <si>
    <t>(It is) True ~, but …</t>
    <phoneticPr fontId="4"/>
  </si>
  <si>
    <t>It is not long before …</t>
    <phoneticPr fontId="4"/>
  </si>
  <si>
    <t>It is (high) time (that) …</t>
    <phoneticPr fontId="4"/>
  </si>
  <si>
    <t>no sooner ~ than …</t>
    <phoneticPr fontId="4"/>
  </si>
  <si>
    <t>It is no use doing.</t>
    <phoneticPr fontId="4"/>
  </si>
  <si>
    <t>It is not until ~ that …</t>
    <phoneticPr fontId="4"/>
  </si>
  <si>
    <t>A is to B what C is to D.</t>
    <phoneticPr fontId="4"/>
  </si>
  <si>
    <t>not so much as do</t>
    <phoneticPr fontId="4"/>
  </si>
  <si>
    <t>Nothing is more A than B.</t>
    <phoneticPr fontId="4"/>
  </si>
  <si>
    <t>the former ~, the latter …</t>
    <phoneticPr fontId="4"/>
  </si>
  <si>
    <t>A is one thing; B is another</t>
    <phoneticPr fontId="4"/>
  </si>
  <si>
    <t>All one has to do is (to) do.</t>
    <phoneticPr fontId="4"/>
  </si>
  <si>
    <t>Suffice (it) to say that …</t>
    <phoneticPr fontId="4"/>
  </si>
  <si>
    <t>be to do</t>
    <phoneticPr fontId="4"/>
  </si>
  <si>
    <t>be forced to do</t>
    <phoneticPr fontId="4"/>
  </si>
  <si>
    <t>be supposed to do</t>
    <phoneticPr fontId="4"/>
  </si>
  <si>
    <t>be to blame (for ~)</t>
    <phoneticPr fontId="4"/>
  </si>
  <si>
    <t>be entitled to ~</t>
    <phoneticPr fontId="4"/>
  </si>
  <si>
    <t>tend to do</t>
    <phoneticPr fontId="4"/>
  </si>
  <si>
    <t>happen to do</t>
    <phoneticPr fontId="4"/>
  </si>
  <si>
    <t>manage to do</t>
    <phoneticPr fontId="4"/>
  </si>
  <si>
    <t>can afford to do</t>
    <phoneticPr fontId="4"/>
  </si>
  <si>
    <t>bother to do</t>
    <phoneticPr fontId="4"/>
  </si>
  <si>
    <t>come to an end</t>
    <phoneticPr fontId="4"/>
  </si>
  <si>
    <t>go so far as to do</t>
    <phoneticPr fontId="4"/>
  </si>
  <si>
    <t>have no (other) choice but to do</t>
    <phoneticPr fontId="4"/>
  </si>
  <si>
    <t>spend ~ (in) doing</t>
    <phoneticPr fontId="4"/>
  </si>
  <si>
    <t>make a point of doing</t>
    <phoneticPr fontId="4"/>
  </si>
  <si>
    <t>remain to be seen</t>
    <phoneticPr fontId="4"/>
  </si>
  <si>
    <t>bring oneself to do</t>
    <phoneticPr fontId="4"/>
  </si>
  <si>
    <t>take the trouble to do</t>
    <phoneticPr fontId="4"/>
  </si>
  <si>
    <t>leave nothing to be desired</t>
    <phoneticPr fontId="4"/>
  </si>
  <si>
    <t>in order to do</t>
    <phoneticPr fontId="4"/>
  </si>
  <si>
    <t>in that …</t>
    <phoneticPr fontId="4"/>
  </si>
  <si>
    <t>as long as …</t>
    <phoneticPr fontId="4"/>
  </si>
  <si>
    <t>see (to it) that …</t>
    <phoneticPr fontId="4"/>
  </si>
  <si>
    <t>so that ~ can do</t>
    <phoneticPr fontId="4"/>
  </si>
  <si>
    <t>by the time …</t>
    <phoneticPr fontId="4"/>
  </si>
  <si>
    <t>~, so (that) …</t>
    <phoneticPr fontId="4"/>
  </si>
  <si>
    <t>now that …</t>
    <phoneticPr fontId="4"/>
  </si>
  <si>
    <t>in case …</t>
    <phoneticPr fontId="4"/>
  </si>
  <si>
    <t>given (that) …</t>
    <phoneticPr fontId="4"/>
  </si>
  <si>
    <t>even as …</t>
    <phoneticPr fontId="4"/>
  </si>
  <si>
    <t>if any</t>
    <phoneticPr fontId="4"/>
  </si>
  <si>
    <t>on (the) condition (that) …</t>
    <phoneticPr fontId="4"/>
  </si>
  <si>
    <t xml:space="preserve">lest ~ (should) do </t>
    <phoneticPr fontId="4"/>
  </si>
  <si>
    <t>what with A and B</t>
    <phoneticPr fontId="4"/>
  </si>
  <si>
    <t>…, and ~ at that</t>
    <phoneticPr fontId="4"/>
  </si>
  <si>
    <t>inasmuch as …</t>
    <phoneticPr fontId="4"/>
  </si>
  <si>
    <t>just about</t>
    <phoneticPr fontId="4"/>
  </si>
  <si>
    <t>go ahead</t>
    <phoneticPr fontId="4"/>
  </si>
  <si>
    <t>check out ~</t>
    <phoneticPr fontId="4"/>
  </si>
  <si>
    <t>hold on</t>
    <phoneticPr fontId="4"/>
  </si>
  <si>
    <t>hang up (~)</t>
    <phoneticPr fontId="4"/>
  </si>
  <si>
    <t>give ~ a try</t>
    <phoneticPr fontId="4"/>
  </si>
  <si>
    <t>give ~ a hand</t>
    <phoneticPr fontId="4"/>
  </si>
  <si>
    <t>call back (~)</t>
    <phoneticPr fontId="4"/>
  </si>
  <si>
    <t>from scratch</t>
    <phoneticPr fontId="4"/>
  </si>
  <si>
    <t>see ~ off</t>
    <phoneticPr fontId="4"/>
  </si>
  <si>
    <t>hold one's breath</t>
    <phoneticPr fontId="4"/>
  </si>
  <si>
    <t>at the wheel</t>
    <phoneticPr fontId="4"/>
  </si>
  <si>
    <t>having said that</t>
    <phoneticPr fontId="4"/>
  </si>
  <si>
    <t>on the dot</t>
    <phoneticPr fontId="4"/>
  </si>
  <si>
    <t>ask ~ a favor</t>
    <phoneticPr fontId="4"/>
  </si>
  <si>
    <t>drive at ~</t>
    <phoneticPr fontId="4"/>
  </si>
  <si>
    <t>lose (one's) face</t>
    <phoneticPr fontId="4"/>
  </si>
  <si>
    <t>before one knows it</t>
    <phoneticPr fontId="4"/>
  </si>
  <si>
    <t>stick around</t>
    <phoneticPr fontId="4"/>
  </si>
  <si>
    <t>call it a day</t>
    <phoneticPr fontId="4"/>
  </si>
  <si>
    <t>have (a) good command of ~</t>
    <phoneticPr fontId="4"/>
  </si>
  <si>
    <t>keep one's fingers crossed</t>
    <phoneticPr fontId="4"/>
  </si>
  <si>
    <t>pay a visit (to ~)</t>
    <phoneticPr fontId="4"/>
  </si>
  <si>
    <t>serve ~ right</t>
    <phoneticPr fontId="4"/>
  </si>
  <si>
    <t>go to the polls</t>
    <phoneticPr fontId="4"/>
  </si>
  <si>
    <t>take office</t>
    <phoneticPr fontId="4"/>
  </si>
  <si>
    <t>turn a blind eye to ~</t>
    <phoneticPr fontId="4"/>
  </si>
  <si>
    <t>last but not least</t>
    <phoneticPr fontId="4"/>
  </si>
  <si>
    <t>know ~ by sight</t>
    <phoneticPr fontId="4"/>
  </si>
  <si>
    <t>pull ~'s leg</t>
    <phoneticPr fontId="4"/>
  </si>
  <si>
    <t xml:space="preserve">the bottom line </t>
    <phoneticPr fontId="4"/>
  </si>
  <si>
    <t>have a look (at~)</t>
    <phoneticPr fontId="4"/>
  </si>
  <si>
    <t>What … like?</t>
    <phoneticPr fontId="4"/>
  </si>
  <si>
    <t>What … for?</t>
    <phoneticPr fontId="4"/>
  </si>
  <si>
    <t>have no idea</t>
    <phoneticPr fontId="4"/>
  </si>
  <si>
    <t>could use ~</t>
    <phoneticPr fontId="4"/>
  </si>
  <si>
    <t>How come (…)?</t>
    <phoneticPr fontId="4"/>
  </si>
  <si>
    <t>take one's time</t>
    <phoneticPr fontId="4"/>
  </si>
  <si>
    <t>take it easy</t>
    <phoneticPr fontId="4"/>
  </si>
  <si>
    <t>My pleasure.</t>
    <phoneticPr fontId="4"/>
  </si>
  <si>
    <t>make oneself understood</t>
    <phoneticPr fontId="4"/>
  </si>
  <si>
    <t>see much of ~</t>
    <phoneticPr fontId="4"/>
  </si>
  <si>
    <t>think again</t>
    <phoneticPr fontId="4"/>
  </si>
  <si>
    <t>help oneself to ~</t>
    <phoneticPr fontId="4"/>
  </si>
  <si>
    <t>I'm afraid not.</t>
    <phoneticPr fontId="4"/>
  </si>
  <si>
    <t>treat A to B</t>
    <phoneticPr fontId="4"/>
  </si>
  <si>
    <t>be fed up with ~</t>
    <phoneticPr fontId="4"/>
  </si>
  <si>
    <t>come to think of it</t>
    <phoneticPr fontId="4"/>
  </si>
  <si>
    <t>think much of ~</t>
    <phoneticPr fontId="4"/>
  </si>
  <si>
    <t>Legend has it (that) … .</t>
    <phoneticPr fontId="4"/>
  </si>
  <si>
    <t>Here we are.</t>
    <phoneticPr fontId="4"/>
  </si>
  <si>
    <t>hit it off (with ~)</t>
    <phoneticPr fontId="4"/>
  </si>
  <si>
    <t>watch one's step</t>
    <phoneticPr fontId="4"/>
  </si>
  <si>
    <t>give one's regards to ~</t>
    <phoneticPr fontId="4"/>
  </si>
  <si>
    <t>You're kidding (me).</t>
    <phoneticPr fontId="4"/>
  </si>
  <si>
    <t>be susceptible to ~</t>
    <phoneticPr fontId="4"/>
  </si>
  <si>
    <t>be at odds (with~)</t>
    <phoneticPr fontId="4"/>
  </si>
  <si>
    <t>be committed to ~</t>
    <phoneticPr fontId="4"/>
  </si>
  <si>
    <t>be here to stay</t>
    <phoneticPr fontId="4"/>
  </si>
  <si>
    <t>be liable to do</t>
    <phoneticPr fontId="4"/>
  </si>
  <si>
    <t>be intent on ~</t>
    <phoneticPr fontId="4"/>
  </si>
  <si>
    <t>be no match for ~</t>
    <phoneticPr fontId="4"/>
  </si>
  <si>
    <t>be vulnerable to ~</t>
    <phoneticPr fontId="4"/>
  </si>
  <si>
    <t>be eligible for ~</t>
    <phoneticPr fontId="4"/>
  </si>
  <si>
    <t>be worth doing</t>
    <phoneticPr fontId="4"/>
  </si>
  <si>
    <t>be out to do</t>
    <phoneticPr fontId="4"/>
  </si>
  <si>
    <t>be all ears</t>
    <phoneticPr fontId="4"/>
  </si>
  <si>
    <t>be beside oneself (with ~)</t>
    <phoneticPr fontId="4"/>
  </si>
  <si>
    <t>be cut out to be ~</t>
    <phoneticPr fontId="4"/>
  </si>
  <si>
    <t>be (all) the rage</t>
    <phoneticPr fontId="4"/>
  </si>
  <si>
    <t>account for ~</t>
    <phoneticPr fontId="4"/>
  </si>
  <si>
    <t>allow for~</t>
    <phoneticPr fontId="4"/>
  </si>
  <si>
    <t>settle for ~</t>
    <phoneticPr fontId="4"/>
  </si>
  <si>
    <t>yearn for ~</t>
    <phoneticPr fontId="4"/>
  </si>
  <si>
    <t>count for ~</t>
    <phoneticPr fontId="4"/>
  </si>
  <si>
    <t>cope with ~</t>
    <phoneticPr fontId="4"/>
  </si>
  <si>
    <t>coincide with ~</t>
    <phoneticPr fontId="4"/>
  </si>
  <si>
    <t>comply with ~</t>
    <phoneticPr fontId="4"/>
  </si>
  <si>
    <t>dispense with ~</t>
    <phoneticPr fontId="4"/>
  </si>
  <si>
    <t>attend to ~</t>
    <phoneticPr fontId="4"/>
  </si>
  <si>
    <t>aspire to ~</t>
    <phoneticPr fontId="4"/>
  </si>
  <si>
    <t>submit to ~</t>
    <phoneticPr fontId="4"/>
  </si>
  <si>
    <t>consent to ~</t>
    <phoneticPr fontId="4"/>
  </si>
  <si>
    <t>deal in ~</t>
    <phoneticPr fontId="4"/>
  </si>
  <si>
    <t>persist in ~</t>
    <phoneticPr fontId="4"/>
  </si>
  <si>
    <t>indulge in ~</t>
    <phoneticPr fontId="4"/>
  </si>
  <si>
    <t>embark on ~</t>
    <phoneticPr fontId="4"/>
  </si>
  <si>
    <t>dwell on ~</t>
    <phoneticPr fontId="4"/>
  </si>
  <si>
    <t>tell on ~</t>
    <phoneticPr fontId="4"/>
  </si>
  <si>
    <t>refrain from ~</t>
    <phoneticPr fontId="4"/>
  </si>
  <si>
    <t>discriminate against ~</t>
    <phoneticPr fontId="4"/>
  </si>
  <si>
    <t>abide by ~</t>
    <phoneticPr fontId="4"/>
  </si>
  <si>
    <t>work out (~)</t>
    <phoneticPr fontId="4"/>
  </si>
  <si>
    <t>rule out ~</t>
    <phoneticPr fontId="4"/>
  </si>
  <si>
    <t>single out ~</t>
    <phoneticPr fontId="4"/>
  </si>
  <si>
    <t>pass out</t>
    <phoneticPr fontId="4"/>
  </si>
  <si>
    <t>miss out on ~</t>
    <phoneticPr fontId="4"/>
  </si>
  <si>
    <t>wind up (~)</t>
    <phoneticPr fontId="4"/>
  </si>
  <si>
    <t>pull up (~)</t>
    <phoneticPr fontId="4"/>
  </si>
  <si>
    <t>throw up (~)</t>
    <phoneticPr fontId="4"/>
  </si>
  <si>
    <t>round up ~</t>
    <phoneticPr fontId="4"/>
  </si>
  <si>
    <t>catch on</t>
    <phoneticPr fontId="4"/>
  </si>
  <si>
    <t>get away with ~</t>
    <phoneticPr fontId="4"/>
  </si>
  <si>
    <t>shy away (from ~)</t>
    <phoneticPr fontId="4"/>
  </si>
  <si>
    <t>hang around</t>
    <phoneticPr fontId="4"/>
  </si>
  <si>
    <t>get down to ~</t>
    <phoneticPr fontId="4"/>
  </si>
  <si>
    <t>let down</t>
    <phoneticPr fontId="4"/>
  </si>
  <si>
    <t>pull off ~</t>
    <phoneticPr fontId="4"/>
  </si>
  <si>
    <t>follow through</t>
    <phoneticPr fontId="4"/>
  </si>
  <si>
    <t>find oneself</t>
    <phoneticPr fontId="4"/>
  </si>
  <si>
    <t>make do (with ~)</t>
    <phoneticPr fontId="4"/>
  </si>
  <si>
    <t>make good (~)</t>
    <phoneticPr fontId="4"/>
  </si>
  <si>
    <t>make (both) ends meet</t>
    <phoneticPr fontId="4"/>
  </si>
  <si>
    <t>make believe (that …)</t>
    <phoneticPr fontId="4"/>
  </si>
  <si>
    <t>take ~ for granted</t>
    <phoneticPr fontId="4"/>
  </si>
  <si>
    <t>take ~ into account</t>
    <phoneticPr fontId="4"/>
  </si>
  <si>
    <t>take hold of ~</t>
    <phoneticPr fontId="4"/>
  </si>
  <si>
    <t>take notice (of ~)</t>
    <phoneticPr fontId="4"/>
  </si>
  <si>
    <t>take effect</t>
    <phoneticPr fontId="4"/>
  </si>
  <si>
    <t>take pains</t>
    <phoneticPr fontId="4"/>
  </si>
  <si>
    <t>keep track of ~</t>
    <phoneticPr fontId="4"/>
  </si>
  <si>
    <t>keep ~ company</t>
    <phoneticPr fontId="4"/>
  </si>
  <si>
    <t>keep abreast of ~</t>
    <phoneticPr fontId="4"/>
  </si>
  <si>
    <t>let go of ~</t>
    <phoneticPr fontId="4"/>
  </si>
  <si>
    <t>live up to ~</t>
    <phoneticPr fontId="4"/>
  </si>
  <si>
    <t>look ~ in the eye(s)</t>
    <phoneticPr fontId="4"/>
  </si>
  <si>
    <t>hold true</t>
    <phoneticPr fontId="4"/>
  </si>
  <si>
    <t>come to terms with ~</t>
    <phoneticPr fontId="4"/>
  </si>
  <si>
    <t>come to light</t>
    <phoneticPr fontId="4"/>
  </si>
  <si>
    <t>come of age</t>
    <phoneticPr fontId="4"/>
  </si>
  <si>
    <t>come in handy</t>
    <phoneticPr fontId="4"/>
  </si>
  <si>
    <t>fall short of ~</t>
    <phoneticPr fontId="4"/>
  </si>
  <si>
    <t>go a long way to do</t>
    <phoneticPr fontId="4"/>
  </si>
  <si>
    <t>pave the way for ~</t>
    <phoneticPr fontId="4"/>
  </si>
  <si>
    <t xml:space="preserve">put ~ to use </t>
    <phoneticPr fontId="4"/>
  </si>
  <si>
    <t>stand to reason</t>
    <phoneticPr fontId="4"/>
  </si>
  <si>
    <t>see the sights (of ~)</t>
    <phoneticPr fontId="4"/>
  </si>
  <si>
    <t>read between the lines</t>
    <phoneticPr fontId="4"/>
  </si>
  <si>
    <t>follow suit</t>
    <phoneticPr fontId="4"/>
  </si>
  <si>
    <t>play a joke on ~</t>
    <phoneticPr fontId="4"/>
  </si>
  <si>
    <t>get on ~'s nerves</t>
    <phoneticPr fontId="4"/>
  </si>
  <si>
    <t>get the better of ~</t>
    <phoneticPr fontId="4"/>
  </si>
  <si>
    <t>get even with ~</t>
    <phoneticPr fontId="4"/>
  </si>
  <si>
    <t>hold ~ in check</t>
    <phoneticPr fontId="4"/>
  </si>
  <si>
    <t>have an eye for ~</t>
    <phoneticPr fontId="4"/>
  </si>
  <si>
    <t>have ~ on one's mind</t>
    <phoneticPr fontId="4"/>
  </si>
  <si>
    <t>have yet to do</t>
    <phoneticPr fontId="4"/>
  </si>
  <si>
    <t>dare to do</t>
    <phoneticPr fontId="4"/>
  </si>
  <si>
    <t>impose A on B</t>
    <phoneticPr fontId="4"/>
  </si>
  <si>
    <t>ascribe A to B</t>
    <phoneticPr fontId="4"/>
  </si>
  <si>
    <t>bring A home to B</t>
    <phoneticPr fontId="4"/>
  </si>
  <si>
    <t>a variety of ~</t>
    <phoneticPr fontId="4"/>
  </si>
  <si>
    <t>a handful of ~</t>
    <phoneticPr fontId="4"/>
  </si>
  <si>
    <t>a host of ~</t>
    <phoneticPr fontId="4"/>
  </si>
  <si>
    <t>scores of ~</t>
    <phoneticPr fontId="4"/>
  </si>
  <si>
    <t>many a ~</t>
    <phoneticPr fontId="4"/>
  </si>
  <si>
    <t>quite a few ~</t>
    <phoneticPr fontId="4"/>
  </si>
  <si>
    <t>all manner of ~</t>
    <phoneticPr fontId="4"/>
  </si>
  <si>
    <t>(all) on one's own</t>
    <phoneticPr fontId="4"/>
  </si>
  <si>
    <t xml:space="preserve">at issue </t>
    <phoneticPr fontId="4"/>
  </si>
  <si>
    <t>at ~'s disposal</t>
    <phoneticPr fontId="4"/>
  </si>
  <si>
    <t>at stake</t>
    <phoneticPr fontId="4"/>
  </si>
  <si>
    <t>(enough) ~ to go around</t>
    <phoneticPr fontId="4"/>
  </si>
  <si>
    <t>every other ~</t>
    <phoneticPr fontId="4"/>
  </si>
  <si>
    <t>for a rainy day</t>
    <phoneticPr fontId="4"/>
  </si>
  <si>
    <t>in earnest</t>
    <phoneticPr fontId="4"/>
  </si>
  <si>
    <t>in (good) shape</t>
    <phoneticPr fontId="4"/>
  </si>
  <si>
    <t>in store (for ~)</t>
    <phoneticPr fontId="4"/>
  </si>
  <si>
    <t>in the works</t>
    <phoneticPr fontId="4"/>
  </si>
  <si>
    <t>nothing short of ~</t>
    <phoneticPr fontId="4"/>
  </si>
  <si>
    <t>~ of one's own</t>
    <phoneticPr fontId="4"/>
  </si>
  <si>
    <t>of one's (own) doing</t>
    <phoneticPr fontId="4"/>
  </si>
  <si>
    <t>on the move</t>
    <phoneticPr fontId="4"/>
  </si>
  <si>
    <t>on the ~ side</t>
    <phoneticPr fontId="4"/>
  </si>
  <si>
    <t>out of hand</t>
    <phoneticPr fontId="4"/>
  </si>
  <si>
    <t>out of the question</t>
    <phoneticPr fontId="4"/>
  </si>
  <si>
    <t>per capita</t>
    <phoneticPr fontId="4"/>
  </si>
  <si>
    <t>right as rain</t>
    <phoneticPr fontId="4"/>
  </si>
  <si>
    <t>second to none</t>
    <phoneticPr fontId="4"/>
  </si>
  <si>
    <t>something of a ~</t>
    <phoneticPr fontId="4"/>
  </si>
  <si>
    <t>upward(s) of ~</t>
    <phoneticPr fontId="4"/>
  </si>
  <si>
    <t>regardless of ~</t>
    <phoneticPr fontId="4"/>
  </si>
  <si>
    <t>in accordance with ~</t>
    <phoneticPr fontId="4"/>
  </si>
  <si>
    <t>in proportion to ~</t>
    <phoneticPr fontId="4"/>
  </si>
  <si>
    <t>in the wake of ~</t>
    <phoneticPr fontId="4"/>
  </si>
  <si>
    <t>as of ~</t>
    <phoneticPr fontId="4"/>
  </si>
  <si>
    <t>but for ~</t>
    <phoneticPr fontId="4"/>
  </si>
  <si>
    <t>on ~ terms with …</t>
    <phoneticPr fontId="4"/>
  </si>
  <si>
    <t>on the verge of ~</t>
    <phoneticPr fontId="4"/>
  </si>
  <si>
    <t>within walking distance of ~</t>
    <phoneticPr fontId="4"/>
  </si>
  <si>
    <t>to the effect that …</t>
    <phoneticPr fontId="4"/>
  </si>
  <si>
    <t>a case in point</t>
    <phoneticPr fontId="4"/>
  </si>
  <si>
    <t>the pros and cons</t>
    <phoneticPr fontId="4"/>
  </si>
  <si>
    <t>the white elephant</t>
    <phoneticPr fontId="4"/>
  </si>
  <si>
    <t>the elephant in the room</t>
    <phoneticPr fontId="4"/>
  </si>
  <si>
    <t>part and parcel (of ~)</t>
    <phoneticPr fontId="4"/>
  </si>
  <si>
    <t>all along</t>
    <phoneticPr fontId="4"/>
  </si>
  <si>
    <t>all too</t>
    <phoneticPr fontId="4"/>
  </si>
  <si>
    <t>as such</t>
    <phoneticPr fontId="4"/>
  </si>
  <si>
    <t>(at) first hand</t>
    <phoneticPr fontId="4"/>
  </si>
  <si>
    <t>at ~'s convenience</t>
    <phoneticPr fontId="4"/>
  </si>
  <si>
    <t>at short notice</t>
    <phoneticPr fontId="4"/>
  </si>
  <si>
    <t>at will</t>
    <phoneticPr fontId="4"/>
  </si>
  <si>
    <t>by and large</t>
    <phoneticPr fontId="4"/>
  </si>
  <si>
    <t>down the road</t>
    <phoneticPr fontId="4"/>
  </si>
  <si>
    <t>early on</t>
    <phoneticPr fontId="4"/>
  </si>
  <si>
    <t>for a change</t>
    <phoneticPr fontId="4"/>
  </si>
  <si>
    <t>for all I know</t>
    <phoneticPr fontId="4"/>
  </si>
  <si>
    <t>for nothing</t>
    <phoneticPr fontId="4"/>
  </si>
  <si>
    <t>if anything</t>
    <phoneticPr fontId="4"/>
  </si>
  <si>
    <t>in a row</t>
    <phoneticPr fontId="4"/>
  </si>
  <si>
    <t>in person</t>
    <phoneticPr fontId="4"/>
  </si>
  <si>
    <t>in retrospect</t>
    <phoneticPr fontId="4"/>
  </si>
  <si>
    <t>more often than not</t>
    <phoneticPr fontId="4"/>
  </si>
  <si>
    <t>on second thought</t>
    <phoneticPr fontId="4"/>
  </si>
  <si>
    <t>on the face of it</t>
    <phoneticPr fontId="4"/>
  </si>
  <si>
    <t>on the spot</t>
    <phoneticPr fontId="4"/>
  </si>
  <si>
    <t>once (and) for all</t>
    <phoneticPr fontId="4"/>
  </si>
  <si>
    <t>one of these days</t>
    <phoneticPr fontId="4"/>
  </si>
  <si>
    <t>once upona time</t>
    <phoneticPr fontId="4"/>
  </si>
  <si>
    <t>only too</t>
    <phoneticPr fontId="4"/>
  </si>
  <si>
    <t>sort of</t>
    <phoneticPr fontId="4"/>
  </si>
  <si>
    <t>such as it is</t>
    <phoneticPr fontId="4"/>
  </si>
  <si>
    <t>the other way around</t>
    <phoneticPr fontId="4"/>
  </si>
  <si>
    <t>to date</t>
    <phoneticPr fontId="4"/>
  </si>
  <si>
    <t>1つの〜</t>
  </si>
  <si>
    <t>2つの〜</t>
  </si>
  <si>
    <t>いくつもの〜、かなり多くの〜</t>
  </si>
  <si>
    <t>数十もの〜、何ダースもの〜</t>
  </si>
  <si>
    <t>たくさんの〜</t>
  </si>
  <si>
    <t>たくさん</t>
  </si>
  <si>
    <t>在宅して、家庭で</t>
  </si>
  <si>
    <t>間に合って</t>
  </si>
  <si>
    <t>流行して</t>
  </si>
  <si>
    <t>時間どおりに</t>
  </si>
  <si>
    <t>当番で、勤務時間中で</t>
  </si>
  <si>
    <t>予定どおりで、定時に</t>
  </si>
  <si>
    <t>最新の</t>
  </si>
  <si>
    <t>〜に気がついている、〜を知っている</t>
  </si>
  <si>
    <t>〜でできている</t>
  </si>
  <si>
    <t>〜ができる、〜の可能性がある</t>
  </si>
  <si>
    <t>〜を恐れる、〜を心配している</t>
  </si>
  <si>
    <t>〜を確信している</t>
  </si>
  <si>
    <t>〜から構成されている</t>
  </si>
  <si>
    <t>〜に基づいている</t>
  </si>
  <si>
    <t>〜とは違っている</t>
  </si>
  <si>
    <t>〜を欠席する</t>
  </si>
  <si>
    <t>〜に従事している、忙しく〜をしている</t>
  </si>
  <si>
    <t>〜に責任がある</t>
  </si>
  <si>
    <t>結婚している</t>
  </si>
  <si>
    <t>〜に満足している</t>
  </si>
  <si>
    <t>〜を知りたがる. 〜に好奇心の強い</t>
  </si>
  <si>
    <t>裕福である</t>
  </si>
  <si>
    <t>…しそうである</t>
  </si>
  <si>
    <t>…しても構わない</t>
  </si>
  <si>
    <t>今にも…しようとしている</t>
  </si>
  <si>
    <t>〜を引き起こす、〜へ通じる</t>
  </si>
  <si>
    <t>〜に言及する</t>
  </si>
  <si>
    <t>〜の一員となる、〜に貢献する、〜に寄付する</t>
  </si>
  <si>
    <t>統計〜になる</t>
  </si>
  <si>
    <t>〜に頼る、〜しだいである</t>
  </si>
  <si>
    <t>〜に集中する、〜に焦点を合わせる</t>
  </si>
  <si>
    <t>〜に頼る</t>
  </si>
  <si>
    <t>に乗る</t>
  </si>
  <si>
    <t>〜を主張する</t>
  </si>
  <si>
    <t>〜に集中する</t>
  </si>
  <si>
    <t>〜を探す</t>
  </si>
  <si>
    <t>〜の準備をする、〜に備える</t>
  </si>
  <si>
    <t>〜をしようかなと思う、〜のことを考える</t>
  </si>
  <si>
    <t>〜から成り立っている</t>
  </si>
  <si>
    <t>を訴える、〜について不平を言う</t>
  </si>
  <si>
    <t>〜で死ぬ</t>
  </si>
  <si>
    <t>で苦しむ</t>
  </si>
  <si>
    <t>〜から起こる</t>
  </si>
  <si>
    <t>〜を卒業する</t>
  </si>
  <si>
    <t>〜と異なる</t>
  </si>
  <si>
    <t>〜から立ち直る</t>
  </si>
  <si>
    <t>〜から便りがある</t>
  </si>
  <si>
    <t>〜の価値を信じる、〜を信用する</t>
  </si>
  <si>
    <t>〜に成功する</t>
  </si>
  <si>
    <t>を専攻する</t>
  </si>
  <si>
    <t>〜に富む</t>
  </si>
  <si>
    <t>〜を気にかける、〜に関心を持つ</t>
  </si>
  <si>
    <t>〜を引き起こす</t>
  </si>
  <si>
    <t>〜を扱う、〜を処理する</t>
  </si>
  <si>
    <t>〜を通過する</t>
  </si>
  <si>
    <t>〜をあきらめる、〜を捨てる</t>
  </si>
  <si>
    <t>大人になる、生じる</t>
  </si>
  <si>
    <t>を乗せる〜を拾う</t>
  </si>
  <si>
    <t>〜を立てる、〜を創設する</t>
  </si>
  <si>
    <t>目が覚める、の目を覚まさせる</t>
  </si>
  <si>
    <t>をやり直して磨きをかける</t>
  </si>
  <si>
    <t>を見つけ出す、を知る</t>
  </si>
  <si>
    <t>〜を実行する</t>
  </si>
  <si>
    <t>〜を指摘する</t>
  </si>
  <si>
    <t>〜を理解する、〜を計算する、〜を解く</t>
  </si>
  <si>
    <t>〜であることがわかる、〜になる</t>
  </si>
  <si>
    <t>〜に書き込む</t>
  </si>
  <si>
    <t>〜を選ぶ</t>
  </si>
  <si>
    <t>〜をつける</t>
  </si>
  <si>
    <t>働き続ける</t>
  </si>
  <si>
    <t>〜を試着する</t>
  </si>
  <si>
    <t>をつける、を出す、つく</t>
  </si>
  <si>
    <t>を消す、を止める、消える</t>
  </si>
  <si>
    <t>〜を脱ぐ</t>
  </si>
  <si>
    <t>暮らす、やっていく</t>
  </si>
  <si>
    <t>集まる、〜を集める</t>
  </si>
  <si>
    <t>〜を落ち着かせる、落ち着く</t>
  </si>
  <si>
    <t>〜をよく考える</t>
  </si>
  <si>
    <t>…し続ける</t>
  </si>
  <si>
    <t>催促される、怒る</t>
  </si>
  <si>
    <t>役割を演じる</t>
  </si>
  <si>
    <t>確かめる、確実に〜をする</t>
  </si>
  <si>
    <t>意味をなす、道理にかなう</t>
  </si>
  <si>
    <t>違いが生じる、重要である</t>
  </si>
  <si>
    <t>間違いをする</t>
  </si>
  <si>
    <t>進歩する</t>
  </si>
  <si>
    <t>決心する</t>
  </si>
  <si>
    <t>最善を尽くす</t>
  </si>
  <si>
    <t>約束を守る</t>
  </si>
  <si>
    <t>道に迷う</t>
  </si>
  <si>
    <t>楽しい時を過ごす</t>
  </si>
  <si>
    <t>〜を休みとして取る</t>
  </si>
  <si>
    <t>〜に注意を払う</t>
  </si>
  <si>
    <t>〜に気をつける、〜の世話をする</t>
  </si>
  <si>
    <t>〜を楽しみに待つ</t>
  </si>
  <si>
    <t>〜を求める</t>
  </si>
  <si>
    <t>を取り除く</t>
  </si>
  <si>
    <t>〜を大好きになる、と恋に落ちる</t>
  </si>
  <si>
    <t>…したものだった、昔は〜であった</t>
  </si>
  <si>
    <t>…したほうがいい、…すべきだ</t>
  </si>
  <si>
    <t>AのBを手伝う、AをBで助ける</t>
  </si>
  <si>
    <t>BよりAを好む</t>
  </si>
  <si>
    <t>AをBに変える</t>
  </si>
  <si>
    <t>AがBするのを妨げる、AをBから防ぐ</t>
  </si>
  <si>
    <t>AにBを思い出させる</t>
  </si>
  <si>
    <t>AをBと見なす</t>
  </si>
  <si>
    <t>AをBと結びつけて考える</t>
  </si>
  <si>
    <t>AにBを知らせる</t>
  </si>
  <si>
    <t>結局は、やっぱり</t>
  </si>
  <si>
    <t>いつも、常に</t>
  </si>
  <si>
    <t>ずっと、はるばる</t>
  </si>
  <si>
    <t>〜など</t>
  </si>
  <si>
    <t>それにもかかわらず</t>
  </si>
  <si>
    <t>できる限り〜</t>
  </si>
  <si>
    <t>結果として</t>
  </si>
  <si>
    <t>全体として</t>
  </si>
  <si>
    <t>いつものように</t>
  </si>
  <si>
    <t>よくても、せいぜい</t>
  </si>
  <si>
    <t>少なくとも</t>
  </si>
  <si>
    <t>せいぜい、多くても</t>
  </si>
  <si>
    <t>1度に</t>
  </si>
  <si>
    <t>すぐに</t>
  </si>
  <si>
    <t>まったく</t>
  </si>
  <si>
    <t>とにかく、いずれにしても</t>
  </si>
  <si>
    <t>無作為に、手当たりしだいに</t>
  </si>
  <si>
    <t>多かれ少なかれ</t>
  </si>
  <si>
    <t>ときどき</t>
  </si>
  <si>
    <t>ここだけの話だが</t>
  </si>
  <si>
    <t>手で</t>
  </si>
  <si>
    <t>間違って</t>
  </si>
  <si>
    <t>全然〜ない</t>
  </si>
  <si>
    <t>ところで</t>
  </si>
  <si>
    <t>〜から程遠い、〜どころではない</t>
  </si>
  <si>
    <t>しばらくの間</t>
  </si>
  <si>
    <t>例えば</t>
  </si>
  <si>
    <t>1つには</t>
  </si>
  <si>
    <t>急いで、あせって</t>
  </si>
  <si>
    <t>加えて、さらに</t>
  </si>
  <si>
    <t>詳細に</t>
  </si>
  <si>
    <t>実際に</t>
  </si>
  <si>
    <t>一般に</t>
  </si>
  <si>
    <t>言い換えれば、つまり</t>
  </si>
  <si>
    <t>人前で、公然と</t>
  </si>
  <si>
    <t>実際には、現実に</t>
  </si>
  <si>
    <t>結局は、ついには</t>
  </si>
  <si>
    <t>将来は、今後は</t>
  </si>
  <si>
    <t>長い目で見れば、結局は</t>
  </si>
  <si>
    <t>おそらく、たぶん</t>
  </si>
  <si>
    <t>もはや〜ない</t>
  </si>
  <si>
    <t>必ずしも〜ではない</t>
  </si>
  <si>
    <t>一体全体</t>
  </si>
  <si>
    <t>他方では、これに反して</t>
  </si>
  <si>
    <t>今までのところ</t>
  </si>
  <si>
    <t>遅かれ早かれ、そのうち</t>
  </si>
  <si>
    <t>近ごろは、この頃は</t>
  </si>
  <si>
    <t>〜によれば</t>
  </si>
  <si>
    <t>〜のために</t>
  </si>
  <si>
    <t>〜のおかげで</t>
  </si>
  <si>
    <t>〜にもかかわらず</t>
  </si>
  <si>
    <t>至る所に</t>
  </si>
  <si>
    <t>〜のほかに</t>
  </si>
  <si>
    <t>〜を除いては、〜のほかに</t>
  </si>
  <si>
    <t>〜より先に</t>
  </si>
  <si>
    <t>〜を求めて</t>
  </si>
  <si>
    <t>〜の準備中で</t>
  </si>
  <si>
    <t>お互い</t>
  </si>
  <si>
    <t>非常に〜なので…</t>
    <phoneticPr fontId="4"/>
  </si>
  <si>
    <t>BだけではなくAも</t>
  </si>
  <si>
    <t>AだけではなくBも</t>
  </si>
  <si>
    <t>まるで…のように</t>
  </si>
  <si>
    <t>…するやいなや</t>
  </si>
  <si>
    <t>〜はどこが調子がおかしい</t>
  </si>
  <si>
    <t>〜を育てる</t>
  </si>
  <si>
    <t>〜中止する</t>
  </si>
  <si>
    <t>続ける</t>
  </si>
  <si>
    <t>〜を手に入れる</t>
  </si>
  <si>
    <t>を思い付く</t>
  </si>
  <si>
    <t>を取り除く、〜を廃止する</t>
  </si>
  <si>
    <t>〜にけちをつける、〜を非難する</t>
  </si>
  <si>
    <t>〜を克服する</t>
  </si>
  <si>
    <t>〜を提出する</t>
  </si>
  <si>
    <t>〜を暗記する</t>
  </si>
  <si>
    <t>〜を調べる</t>
  </si>
  <si>
    <t>死ぬ</t>
  </si>
  <si>
    <t>〜を延期する</t>
  </si>
  <si>
    <t>を組み立てる、をまとめる</t>
  </si>
  <si>
    <t>〜を掲げる、〜を上げる、〜を建てる</t>
  </si>
  <si>
    <t>〜を我慢する</t>
  </si>
  <si>
    <t>〜を始める</t>
  </si>
  <si>
    <t>〜に似ている</t>
  </si>
  <si>
    <t>重要な</t>
  </si>
  <si>
    <t>〜と一緒に、〜に加えて</t>
  </si>
  <si>
    <t>〜に関連して</t>
  </si>
  <si>
    <t>〜に乗って</t>
  </si>
  <si>
    <t>〜より前で</t>
  </si>
  <si>
    <t>とりわけ、特に</t>
  </si>
  <si>
    <t>突然に、不意に</t>
  </si>
  <si>
    <t>それでもやはり</t>
  </si>
  <si>
    <t>普通は、概して</t>
  </si>
  <si>
    <t>〜もまた</t>
  </si>
  <si>
    <t>間もなく</t>
  </si>
  <si>
    <t>徐々に</t>
  </si>
  <si>
    <t>永久に</t>
  </si>
  <si>
    <t>大体は、大部分は</t>
  </si>
  <si>
    <t>前もって</t>
  </si>
  <si>
    <t>全部で</t>
  </si>
  <si>
    <t>特に</t>
  </si>
  <si>
    <t>ときどに</t>
  </si>
  <si>
    <t>わざと、故意に</t>
  </si>
  <si>
    <t>何度も繰り返し</t>
  </si>
  <si>
    <t>今すぐ、直ちに</t>
  </si>
  <si>
    <t>に同意する</t>
  </si>
  <si>
    <t>に同意する、〜に合う、〜に一致する</t>
  </si>
  <si>
    <t>〜を申し込む</t>
  </si>
  <si>
    <t>〜に当てはまる</t>
  </si>
  <si>
    <t>…したの覚えている</t>
  </si>
  <si>
    <t>忘れずに…する</t>
  </si>
  <si>
    <t>〜に追いつく</t>
  </si>
  <si>
    <t>〜に遅れずについていく</t>
  </si>
  <si>
    <t>〜をそのままにしておく、〜に干渉しない</t>
  </si>
  <si>
    <t>〜は言うまでもなく</t>
  </si>
  <si>
    <t>〜に一致する、〜に相当する</t>
  </si>
  <si>
    <t>〜とやりとりを交わす、〜と文通する</t>
  </si>
  <si>
    <t>〜を思いつく、〜に出くわす</t>
  </si>
  <si>
    <t>ふと心に浮かぶ</t>
  </si>
  <si>
    <t>にわかり始める</t>
  </si>
  <si>
    <t>〜を最大限に利用する</t>
  </si>
  <si>
    <t>〜を一時解雇する</t>
  </si>
  <si>
    <t>〜を並べる、〜を設計する</t>
  </si>
  <si>
    <t>〜を心配している</t>
  </si>
  <si>
    <t>〜に関係している</t>
  </si>
  <si>
    <t>〜がない</t>
  </si>
  <si>
    <t>自由に…できる</t>
  </si>
  <si>
    <t>によく知られている</t>
  </si>
  <si>
    <t>をよく知っている</t>
  </si>
  <si>
    <t>〜に忠実である</t>
  </si>
  <si>
    <t>〜で疲れる</t>
  </si>
  <si>
    <t>〜に飽きる</t>
  </si>
  <si>
    <t>〜行である</t>
  </si>
  <si>
    <t>きっと…する、-する責任がある</t>
  </si>
  <si>
    <t>…したがる</t>
  </si>
  <si>
    <t>将来の〜、来るべき〜</t>
  </si>
  <si>
    <t>あと〜、残りの〜、持ち帰り用の〜</t>
  </si>
  <si>
    <t>全然〜ではない、〜どころではない</t>
  </si>
  <si>
    <t>ただ〜だけ、〜にすぎない</t>
  </si>
  <si>
    <t>最初は</t>
  </si>
  <si>
    <t>初めて</t>
  </si>
  <si>
    <t>邪魔になって</t>
  </si>
  <si>
    <t>途中で</t>
  </si>
  <si>
    <t>今はもう、今ごろは</t>
  </si>
  <si>
    <t>今のところは、当分は</t>
  </si>
  <si>
    <t>それどころか、それに反して</t>
  </si>
  <si>
    <t>それと反対の</t>
  </si>
  <si>
    <t>未決定で、空中で、感じられて</t>
  </si>
  <si>
    <t>放送中の</t>
  </si>
  <si>
    <t>偶然に</t>
  </si>
  <si>
    <t>もしかして</t>
  </si>
  <si>
    <t>当然のこととして</t>
  </si>
  <si>
    <t>実を言うと、実際は</t>
  </si>
  <si>
    <t>ある距離を置いて</t>
  </si>
  <si>
    <t>遠方に</t>
  </si>
  <si>
    <t>裏返して、ひっくり返して</t>
  </si>
  <si>
    <t>逆さまに、ひっくり返って</t>
  </si>
  <si>
    <t>AにBを供給する</t>
  </si>
  <si>
    <t>AにBをを供給する</t>
  </si>
  <si>
    <t>AをBと間違える</t>
  </si>
  <si>
    <t>AをBだと思う</t>
  </si>
  <si>
    <t>AをBと区別する</t>
  </si>
  <si>
    <t>〜に参加する</t>
  </si>
  <si>
    <t>〜の埋め合わせをする、〜を補償する</t>
  </si>
  <si>
    <t>〜を構成する</t>
  </si>
  <si>
    <t>〜の世話をする</t>
  </si>
  <si>
    <t>〜にある</t>
  </si>
  <si>
    <t>屈服する</t>
  </si>
  <si>
    <t>〜屈する</t>
  </si>
  <si>
    <t>際立つ</t>
  </si>
  <si>
    <t>突き出る</t>
  </si>
  <si>
    <t>〜にくっつく</t>
  </si>
  <si>
    <t>を堅持する</t>
    <phoneticPr fontId="4"/>
  </si>
  <si>
    <t>〜に頼る、をあてにする</t>
  </si>
  <si>
    <t>〜に基づく</t>
  </si>
  <si>
    <t>〜に気をつける</t>
  </si>
  <si>
    <t>〜を引き渡す</t>
  </si>
  <si>
    <t>〜にさかのぼる、〜に始まる</t>
  </si>
  <si>
    <t>〜から始まる、〜にさかのぼる</t>
  </si>
  <si>
    <t>〜をわきに置く</t>
  </si>
  <si>
    <t>〜を蓄える</t>
  </si>
  <si>
    <t>起きている</t>
    <phoneticPr fontId="4"/>
  </si>
  <si>
    <t>〜を制止する</t>
    <rPh sb="2" eb="4">
      <t>セイシ</t>
    </rPh>
    <phoneticPr fontId="4"/>
  </si>
  <si>
    <t>を隠す</t>
    <phoneticPr fontId="4"/>
  </si>
  <si>
    <t>〜を気の毒に思う、〜に同情する</t>
  </si>
  <si>
    <t>〜に同情する</t>
  </si>
  <si>
    <t>〜を誇りに思う</t>
  </si>
  <si>
    <t>〜に屈する</t>
  </si>
  <si>
    <t>〜にとって不可欠である</t>
  </si>
  <si>
    <t>〜に等しい</t>
  </si>
  <si>
    <t>・・・しがちである</t>
  </si>
  <si>
    <t>・・・する傾向がある</t>
  </si>
  <si>
    <t>ある意味では、ある点で</t>
  </si>
  <si>
    <t>まず第一に</t>
  </si>
  <si>
    <t>まず第一に</t>
    <phoneticPr fontId="4"/>
  </si>
  <si>
    <t>行ったり来たり</t>
  </si>
  <si>
    <t>現在は、目下</t>
  </si>
  <si>
    <t>現在は</t>
  </si>
  <si>
    <t>要するに、つまり</t>
  </si>
  <si>
    <t>つまり、手短に言えば</t>
  </si>
  <si>
    <t>一般的に言えば</t>
  </si>
  <si>
    <t>全体的には、概して</t>
  </si>
  <si>
    <t>理論的に</t>
  </si>
  <si>
    <t>理論上は</t>
  </si>
  <si>
    <t>ぜひとも</t>
  </si>
  <si>
    <t>ぜひとも、必ず</t>
  </si>
  <si>
    <t>いわば</t>
  </si>
  <si>
    <t>〜としては、〜に関する限りは</t>
  </si>
  <si>
    <t>〜の側での、〜としては</t>
  </si>
  <si>
    <t>当分の間、差し当たり</t>
  </si>
  <si>
    <t>すぐ近くに</t>
  </si>
  <si>
    <t>〜について言えば、〜に関する限り</t>
  </si>
  <si>
    <t>〜に関して</t>
  </si>
  <si>
    <t>〜に依存している</t>
  </si>
  <si>
    <t>〜から独立している</t>
  </si>
  <si>
    <t>整頓されて</t>
  </si>
  <si>
    <t>故障して</t>
  </si>
  <si>
    <t>〜を見下す</t>
  </si>
  <si>
    <t>〜を尊敬する</t>
  </si>
  <si>
    <t>〜があればありがたい</t>
  </si>
  <si>
    <t>なしで済ます</t>
  </si>
  <si>
    <t>見えて、視界に入って</t>
  </si>
  <si>
    <t>見えなくて、視界から消えて</t>
  </si>
  <si>
    <t>くつろいで</t>
  </si>
  <si>
    <t>不安で、落ち着かないで</t>
  </si>
  <si>
    <t>〜に取り組む</t>
  </si>
  <si>
    <t>押し入る</t>
  </si>
  <si>
    <t>ばらばらになる</t>
  </si>
  <si>
    <t>〜を必要とする、〜を求める</t>
  </si>
  <si>
    <t>を訪問する</t>
  </si>
  <si>
    <t>〜を偶然見つける、〜に偶然出会う</t>
  </si>
  <si>
    <t>〜に達する</t>
  </si>
  <si>
    <t>〜を配る</t>
  </si>
  <si>
    <t>たつ</t>
  </si>
  <si>
    <t>出かける、去る</t>
  </si>
  <si>
    <t>続く</t>
  </si>
  <si>
    <t>出かける</t>
  </si>
  <si>
    <t>〜に詳細に目を通す、〜を調べる</t>
  </si>
  <si>
    <t>〜と付き合う</t>
  </si>
  <si>
    <t>を差し出す</t>
  </si>
  <si>
    <t>〜を持ち上げる</t>
  </si>
  <si>
    <t>〜を常食にする</t>
  </si>
  <si>
    <t>〜のほうを見る</t>
  </si>
  <si>
    <t>を消す</t>
  </si>
  <si>
    <t>定住する</t>
  </si>
  <si>
    <t>傍観する</t>
  </si>
  <si>
    <t>〜を意味する、〜の略である</t>
  </si>
  <si>
    <t>〜を取り入れる</t>
  </si>
  <si>
    <t>〜を引き受ける</t>
  </si>
  <si>
    <t>を取る</t>
  </si>
  <si>
    <t>〜を却下する</t>
  </si>
  <si>
    <t>〜のほうへ進む</t>
  </si>
  <si>
    <t>〜を理解する</t>
  </si>
  <si>
    <t>〜を受ける、〜を経験する</t>
  </si>
  <si>
    <t>〜を扶養する</t>
  </si>
  <si>
    <t>〜を置く</t>
  </si>
  <si>
    <t>〜をひく</t>
  </si>
  <si>
    <t>出発する</t>
  </si>
  <si>
    <t>〜のためである</t>
  </si>
  <si>
    <t>〜まで</t>
  </si>
  <si>
    <t>一般の</t>
  </si>
  <si>
    <t>事実上、実際は</t>
  </si>
  <si>
    <t>〜も同然、ほとんど〜</t>
  </si>
  <si>
    <t>の次の</t>
  </si>
  <si>
    <t>連続して</t>
  </si>
  <si>
    <t>〜経由で</t>
  </si>
  <si>
    <t>〜を増やす</t>
  </si>
  <si>
    <t>に順応する</t>
  </si>
  <si>
    <t>〜に反対する</t>
  </si>
  <si>
    <t>〜を認める</t>
  </si>
  <si>
    <t>〜と一致する</t>
  </si>
  <si>
    <t>に訴える</t>
  </si>
  <si>
    <t>〜に沿って進む</t>
  </si>
  <si>
    <t>〜に到着する</t>
  </si>
  <si>
    <t>に忠実に従う</t>
  </si>
  <si>
    <t>〜を熟考する</t>
  </si>
  <si>
    <t>〜を決める、〜に決める</t>
  </si>
  <si>
    <t>〜に降りかかる</t>
  </si>
  <si>
    <t>〜に偶然出会う、〜を偶然見つける</t>
  </si>
  <si>
    <t>〜に侵入する</t>
  </si>
  <si>
    <t>を取り結ぶ</t>
  </si>
  <si>
    <t>急に〜をしだす</t>
  </si>
  <si>
    <t>〜を処分する</t>
  </si>
  <si>
    <t>〜に賛成する</t>
  </si>
  <si>
    <t>〜を自慢する、〜を誇らしげに話す</t>
  </si>
  <si>
    <t>〜はどうなるか</t>
  </si>
  <si>
    <t>〜に由来する、〜から出ている</t>
  </si>
  <si>
    <t>〜を目指す</t>
  </si>
  <si>
    <t>〜の邪魔をする、〜を妨げる</t>
  </si>
  <si>
    <t>を手放す</t>
  </si>
  <si>
    <t>〜を切望する</t>
  </si>
  <si>
    <t>を呼ぶ、を取り寄せる</t>
  </si>
  <si>
    <t>〜に取り掛かる</t>
  </si>
  <si>
    <t>最後には〜になる</t>
  </si>
  <si>
    <t>〜を使い果たす</t>
  </si>
  <si>
    <t>要約する</t>
  </si>
  <si>
    <t>晴れる</t>
  </si>
  <si>
    <t>を拘束する</t>
  </si>
  <si>
    <t>元気づく</t>
  </si>
  <si>
    <t>爆発する</t>
  </si>
  <si>
    <t>電話をかける</t>
  </si>
  <si>
    <t>話をやめる</t>
  </si>
  <si>
    <t>近づく</t>
  </si>
  <si>
    <t>〜を減らす、〜を切り詰める</t>
  </si>
  <si>
    <t>速度を落とす</t>
  </si>
  <si>
    <t>〜を分解する</t>
  </si>
  <si>
    <t>〜を伝える</t>
  </si>
  <si>
    <t>〜を書き留める</t>
  </si>
  <si>
    <t>〜を全焼させる</t>
  </si>
  <si>
    <t>使い果たす</t>
  </si>
  <si>
    <t>はっきり話す</t>
  </si>
  <si>
    <t>脱落する、中途退学する</t>
  </si>
  <si>
    <t>〜を整理する</t>
  </si>
  <si>
    <t>〜をすり減らす</t>
  </si>
  <si>
    <t>を製造する</t>
  </si>
  <si>
    <t>を解決する</t>
  </si>
  <si>
    <t>見せびらかす</t>
  </si>
  <si>
    <t>〜を近づけない</t>
  </si>
  <si>
    <t>を発する</t>
  </si>
  <si>
    <t>急にやめる</t>
  </si>
  <si>
    <t>引き継ぐ</t>
  </si>
  <si>
    <t>を差し入れる</t>
  </si>
  <si>
    <t>ちょっと立ち寄る</t>
  </si>
  <si>
    <t>割り込む</t>
  </si>
  <si>
    <t>を次に回す</t>
  </si>
  <si>
    <t>を漏らす</t>
  </si>
  <si>
    <t>Bに合わせて調節する</t>
  </si>
  <si>
    <t>AをBと比較する</t>
  </si>
  <si>
    <t>AをBにさらす</t>
  </si>
  <si>
    <t>AをBに任せる</t>
  </si>
  <si>
    <t>AをBに取り付ける</t>
  </si>
  <si>
    <t>AをBのせいと考える</t>
  </si>
  <si>
    <t>AをBに負っている</t>
  </si>
  <si>
    <t>AをBに限定する</t>
  </si>
  <si>
    <t>AをBにたとえる</t>
  </si>
  <si>
    <t>AにBをさせない、AをBから守る</t>
  </si>
  <si>
    <t>AにBを思いとどまらせる</t>
  </si>
  <si>
    <t>AにBを禁止する</t>
  </si>
  <si>
    <t>BにAを注文する</t>
  </si>
  <si>
    <t>Bの代わりにAを使う</t>
  </si>
  <si>
    <t>AをBと交換する</t>
  </si>
  <si>
    <t>BのことでAを非難する</t>
  </si>
  <si>
    <t>BのことでAを罰する</t>
  </si>
  <si>
    <t>BのことでAを許す</t>
  </si>
  <si>
    <t>AからBを奪う</t>
  </si>
  <si>
    <t>AのBを治す</t>
  </si>
  <si>
    <t>BについてAを疑う</t>
  </si>
  <si>
    <t>AにBを請け合う</t>
  </si>
  <si>
    <t>Aを説得してBをさせる</t>
  </si>
  <si>
    <t>AにBを贈る</t>
  </si>
  <si>
    <t>AをBと診断する</t>
  </si>
  <si>
    <t>AにBの印象を与える</t>
  </si>
  <si>
    <t>BのことでAを祝う</t>
  </si>
  <si>
    <t>AをBにちなんで名づける</t>
  </si>
  <si>
    <t>努力する</t>
  </si>
  <si>
    <t>道をあける</t>
  </si>
  <si>
    <t>〜の生活をする</t>
  </si>
  <si>
    <t>生計を立てる</t>
  </si>
  <si>
    <t>いつもの席に着く</t>
  </si>
  <si>
    <t>交代でする</t>
  </si>
  <si>
    <t>思い切ってやってみる</t>
  </si>
  <si>
    <t>形をとる</t>
  </si>
  <si>
    <t>着席する</t>
  </si>
  <si>
    <t>危険を冒す</t>
  </si>
  <si>
    <t>握手する</t>
  </si>
  <si>
    <t>持ち主が変わる</t>
  </si>
  <si>
    <t>発信権を持つ</t>
  </si>
  <si>
    <t>思い通りにする</t>
  </si>
  <si>
    <t>冷静さを保つ</t>
  </si>
  <si>
    <t>〜を利用する</t>
  </si>
  <si>
    <t>〜を制御する</t>
  </si>
  <si>
    <t>〜をからかう</t>
  </si>
  <si>
    <t>〜と親しくなる</t>
  </si>
  <si>
    <t>〜を重要視する</t>
  </si>
  <si>
    <t>・・・するのが困難である、苦労しながら・・・する</t>
  </si>
  <si>
    <t>〜を利用できる</t>
  </si>
  <si>
    <t>〜に影響を与える</t>
  </si>
  <si>
    <t>〜を好む</t>
  </si>
  <si>
    <t>〜を産む</t>
  </si>
  <si>
    <t>〜へたどり着く、〜まで道を探しながら進む</t>
  </si>
  <si>
    <t>〜に気をつけている、〜から目を離さない</t>
  </si>
  <si>
    <t>〜の犠牲になる</t>
  </si>
  <si>
    <t>〜を見つける</t>
  </si>
  <si>
    <t>〜を強調する</t>
  </si>
  <si>
    <t>〜と関係がある</t>
  </si>
  <si>
    <t>〜を受けやすい</t>
  </si>
  <si>
    <t>〜より優れている</t>
  </si>
  <si>
    <t>〜に敏感である</t>
  </si>
  <si>
    <t>〜に慣れている</t>
  </si>
  <si>
    <t>〜に反している</t>
  </si>
  <si>
    <t>〜に無関心である</t>
  </si>
  <si>
    <t>〜より好ましい</t>
  </si>
  <si>
    <t>に打ち込んでいる</t>
  </si>
  <si>
    <t>〜に特有である</t>
  </si>
  <si>
    <t>〜になりやすい</t>
  </si>
  <si>
    <t>〜と同じである</t>
  </si>
  <si>
    <t>〜に携わっている</t>
  </si>
  <si>
    <t>〜に熱中している</t>
  </si>
  <si>
    <t>〜に欠けている</t>
  </si>
  <si>
    <t>〜に精通している</t>
  </si>
  <si>
    <t>〜が豊富である</t>
  </si>
  <si>
    <t>〜で忙しい</t>
  </si>
  <si>
    <t>〜に人気がある</t>
  </si>
  <si>
    <t>〜を備えている</t>
  </si>
  <si>
    <t>〜に直面している</t>
  </si>
  <si>
    <t>〜に値する</t>
  </si>
  <si>
    <t>〜を知らない</t>
  </si>
  <si>
    <t>〜に対して思いやりのある</t>
  </si>
  <si>
    <t>〜について有罪である、〜を犯している</t>
  </si>
  <si>
    <t>〜に対して寛大である</t>
  </si>
  <si>
    <t>〜に用心深い</t>
  </si>
  <si>
    <t>〜に適している</t>
  </si>
  <si>
    <t>Bのことで感謝している</t>
  </si>
  <si>
    <t>〜についてやかましい</t>
  </si>
  <si>
    <t>にかかる</t>
  </si>
  <si>
    <t>出現する、生まれ出る</t>
  </si>
  <si>
    <t>実現する</t>
  </si>
  <si>
    <t>のためになる</t>
  </si>
  <si>
    <t>連絡を取る</t>
  </si>
  <si>
    <t>失明する</t>
  </si>
  <si>
    <t>共通にAを持っている</t>
  </si>
  <si>
    <t>〜を心にとどめておく</t>
  </si>
  <si>
    <t>〜を回顧する</t>
  </si>
  <si>
    <t>成功する、うまくやる</t>
  </si>
  <si>
    <t>の届け出をする</t>
  </si>
  <si>
    <t>〜を驚かす</t>
  </si>
  <si>
    <t>〜の観点から</t>
  </si>
  <si>
    <t>〜と著しく違って</t>
  </si>
  <si>
    <t>〜の危険があって</t>
  </si>
  <si>
    <t>〜を必要として</t>
  </si>
  <si>
    <t>〜に応じて</t>
  </si>
  <si>
    <t>〜に賛成して</t>
  </si>
  <si>
    <t>〜に直面して</t>
  </si>
  <si>
    <t>〜を預かって</t>
  </si>
  <si>
    <t>〜と比べて</t>
  </si>
  <si>
    <t>〜の代わりに</t>
  </si>
  <si>
    <t>〜のいるところで</t>
  </si>
  <si>
    <t>〜に敬意を表して</t>
  </si>
  <si>
    <t>〜から見て</t>
  </si>
  <si>
    <t>〜と調和して</t>
  </si>
  <si>
    <t>〜と交換に</t>
  </si>
  <si>
    <t>〜を恐れて</t>
  </si>
  <si>
    <t>〜がないために</t>
  </si>
  <si>
    <t>〜を犠牲にして</t>
  </si>
  <si>
    <t>〜を見て</t>
  </si>
  <si>
    <t>〜のなすがままになって</t>
  </si>
  <si>
    <t>〜ではなく</t>
  </si>
  <si>
    <t>〜を用いて、〜によって</t>
  </si>
  <si>
    <t>〜のおかげで、〜によって</t>
  </si>
  <si>
    <t>〜を代表して</t>
  </si>
  <si>
    <t>〜の容疑で</t>
  </si>
  <si>
    <t>一部には</t>
  </si>
  <si>
    <t>順々に</t>
  </si>
  <si>
    <t>あるべき場所に、きちんと整って</t>
  </si>
  <si>
    <t>実際には</t>
  </si>
  <si>
    <t>需要があって、必要とされて</t>
  </si>
  <si>
    <t>その間</t>
  </si>
  <si>
    <t>十中八九、おおかた</t>
  </si>
  <si>
    <t>職場で</t>
  </si>
  <si>
    <t>危険な状態で</t>
  </si>
  <si>
    <t>途方に暮れて、困って</t>
  </si>
  <si>
    <t>一見したところでは</t>
  </si>
  <si>
    <t>心の底では、本当は</t>
  </si>
  <si>
    <t>時折</t>
  </si>
  <si>
    <t>平均して</t>
  </si>
  <si>
    <t>〜の基準で</t>
  </si>
  <si>
    <t>〜な規模で</t>
  </si>
  <si>
    <t>陳列中で、展示して</t>
  </si>
  <si>
    <t>増加中で</t>
  </si>
  <si>
    <t>警戒して</t>
  </si>
  <si>
    <t>〜の程度に</t>
  </si>
  <si>
    <t>〜が驚いたことには</t>
  </si>
  <si>
    <t>要を得た、適切な</t>
  </si>
  <si>
    <t>さらに悪いことに</t>
  </si>
  <si>
    <t>に都合がよい、に有利な</t>
  </si>
  <si>
    <t>〜から以後は</t>
  </si>
  <si>
    <t>〜の視点から</t>
  </si>
  <si>
    <t>確かに</t>
  </si>
  <si>
    <t>進行中で</t>
  </si>
  <si>
    <t>建築中で</t>
  </si>
  <si>
    <t>最近、近ごろ</t>
  </si>
  <si>
    <t>自分の意思で、自発的に</t>
  </si>
  <si>
    <t>必ず、間違いなく</t>
  </si>
  <si>
    <t>時代遅れの</t>
  </si>
  <si>
    <t>言葉では表現できないほどの</t>
  </si>
  <si>
    <t>息切れして</t>
  </si>
  <si>
    <t>性格に合わない</t>
  </si>
  <si>
    <t>どんなに・・・でも</t>
  </si>
  <si>
    <t>いわゆる〜</t>
    <phoneticPr fontId="4"/>
  </si>
  <si>
    <t>現在の〜</t>
  </si>
  <si>
    <t>〜は役に立つ</t>
  </si>
  <si>
    <t>おそらく・・・するだろう</t>
  </si>
  <si>
    <t>・・・するのも同じだ</t>
  </si>
  <si>
    <t>いくら〜してもしすぎることはない</t>
  </si>
  <si>
    <t>最も・・・しそうでない〜</t>
  </si>
  <si>
    <t>BとAの関係がある</t>
  </si>
  <si>
    <t>実を言えば</t>
  </si>
  <si>
    <t>言うまでもなく</t>
  </si>
  <si>
    <t>・・・したい気がする</t>
  </si>
  <si>
    <t>・・・することに慣れている</t>
  </si>
  <si>
    <t>・・・せずにはいられない、・・・せざるを得ない</t>
  </si>
  <si>
    <t>もう少しで・・・しそうになる</t>
  </si>
  <si>
    <t>・・・する目的で</t>
  </si>
  <si>
    <t>冗談はさておき</t>
  </si>
  <si>
    <t>が・・・しているところを見つける</t>
  </si>
  <si>
    <t>〜といえば</t>
  </si>
  <si>
    <t>〜から判断すると</t>
  </si>
  <si>
    <t>すなわち、つまり</t>
  </si>
  <si>
    <t>それ自体では、本来は</t>
  </si>
  <si>
    <t>自分だけに</t>
  </si>
  <si>
    <t>次々に</t>
  </si>
  <si>
    <t>ほかならぬ〜、まさに〜</t>
  </si>
  <si>
    <t>むしろ・・・したい</t>
  </si>
  <si>
    <t>〜もの数の</t>
  </si>
  <si>
    <t>誰にも劣らず〜</t>
  </si>
  <si>
    <t>ますます〜、それだけいっそう〜</t>
  </si>
  <si>
    <t>それだけいっそう</t>
  </si>
  <si>
    <t>まして〜はない</t>
  </si>
  <si>
    <t>さらに、おまけに</t>
  </si>
  <si>
    <t>分別がある、ばかではない</t>
  </si>
  <si>
    <t>最高です。これ以上よい状態はあり得ない。</t>
  </si>
  <si>
    <t>いっそう悪いことに</t>
  </si>
  <si>
    <t>の知る限り</t>
  </si>
  <si>
    <t>まったく〜ない</t>
  </si>
  <si>
    <t>心ゆくまでに、十分に</t>
  </si>
  <si>
    <t>はるかに、ずっと</t>
  </si>
  <si>
    <t>もし・・・ならば</t>
  </si>
  <si>
    <t>・・・するたびに</t>
  </si>
  <si>
    <t>・・・するとすぐに</t>
  </si>
  <si>
    <t>〜のこととなると</t>
  </si>
  <si>
    <t>実際のところは</t>
  </si>
  <si>
    <t>〜に関する限り</t>
  </si>
  <si>
    <t>次のとおり</t>
  </si>
  <si>
    <t>よくあることだが</t>
  </si>
  <si>
    <t>一般の〜と比べると、〜としては</t>
  </si>
  <si>
    <t>・・・でありさえすれば</t>
  </si>
  <si>
    <t>もし〜がなければ</t>
  </si>
  <si>
    <t>・・・から判断すると</t>
  </si>
  <si>
    <t>死ぬまで〜</t>
  </si>
  <si>
    <t>容易に</t>
  </si>
  <si>
    <t>まさかと思うような話だが</t>
  </si>
  <si>
    <t>それほど〜ではない</t>
  </si>
  <si>
    <t>〜であればあるほど、いっそう・・・</t>
  </si>
  <si>
    <t>〜であるように、・・・だ。</t>
  </si>
  <si>
    <t>・・・なのは当然だ。</t>
  </si>
  <si>
    <t>たまたまだ・・・だ。、折よく・・・だ。</t>
  </si>
  <si>
    <t>ひょっとしたら・・・だろう。</t>
  </si>
  <si>
    <t>・・・することはできない。</t>
  </si>
  <si>
    <t>AというよりB</t>
  </si>
  <si>
    <t>〜するかしないうちに・・・</t>
  </si>
  <si>
    <t>・・・すれば必ず〜する</t>
  </si>
  <si>
    <t>・・・なのは言うまでもない。</t>
  </si>
  <si>
    <t>確かに〜だが、・・・だ。</t>
  </si>
  <si>
    <t>・・・するのに長くはかからない。、間もなく・・・する。</t>
  </si>
  <si>
    <t>・・・してよいころだ。</t>
  </si>
  <si>
    <t>〜するやいなや・・・する</t>
  </si>
  <si>
    <t>・・・しても無駄である。</t>
  </si>
  <si>
    <t>〜になって初めて・・・する。</t>
  </si>
  <si>
    <t>AのBに対する関係はCのDに対する関係に等しい。</t>
  </si>
  <si>
    <t>・・・さえしない</t>
  </si>
  <si>
    <t>BほどAなものはない。</t>
  </si>
  <si>
    <t>前者は〜、後者は・・・</t>
  </si>
  <si>
    <t>AとBとは別のものである</t>
  </si>
  <si>
    <t>ただ・・・すればよい。</t>
  </si>
  <si>
    <t>・・・と言えば十分である。</t>
  </si>
  <si>
    <t>・・・することになっている</t>
  </si>
  <si>
    <t>やむなく・・・する</t>
  </si>
  <si>
    <t>責めを負うべきである</t>
  </si>
  <si>
    <t>〜の資格がある</t>
  </si>
  <si>
    <t>・・・する傾向がある、・・・しがちである</t>
  </si>
  <si>
    <t>偶然・・・する</t>
  </si>
  <si>
    <t>なんとか・・・する</t>
  </si>
  <si>
    <t>・・・する余裕がある</t>
  </si>
  <si>
    <t>わざわざ・・・する</t>
  </si>
  <si>
    <t>終わる</t>
  </si>
  <si>
    <t>・・・しさえする</t>
  </si>
  <si>
    <t>・・・するよりほかに仕方がない</t>
  </si>
  <si>
    <t>・・・して過ごす</t>
  </si>
  <si>
    <t>必ず・・・するよう努力する、・・・することを重視する</t>
  </si>
  <si>
    <t>未定である</t>
  </si>
  <si>
    <t>・・・する気持ちになる</t>
  </si>
  <si>
    <t>申し分ない</t>
  </si>
  <si>
    <t>・・・するために</t>
  </si>
  <si>
    <t>・・・の点で、・・・のゆえに</t>
  </si>
  <si>
    <t>・・・である限り</t>
  </si>
  <si>
    <t>・・・するように取り計らう</t>
  </si>
  <si>
    <t>〜が・・・できるように</t>
  </si>
  <si>
    <t>・・・までに</t>
  </si>
  <si>
    <t>〜だ、その結果・・・だ</t>
  </si>
  <si>
    <t>・・・である以上、今はもう・・・なので</t>
  </si>
  <si>
    <t>・・・を考慮すれば</t>
  </si>
  <si>
    <t>まさに・・・するときに</t>
  </si>
  <si>
    <t>もしあるとしても</t>
  </si>
  <si>
    <t>・・・という条件で、・・・ならば</t>
  </si>
  <si>
    <t>〜が・・・しないように、〜が・・・するといけないから</t>
  </si>
  <si>
    <t>AやらBやらで</t>
  </si>
  <si>
    <t>・・・だ、その上〜でもある</t>
  </si>
  <si>
    <t>・・・だから</t>
  </si>
  <si>
    <t>ほぼ</t>
  </si>
  <si>
    <t>先に行く</t>
  </si>
  <si>
    <t>〜を見てみる</t>
  </si>
  <si>
    <t>持ちこたえる、頑張る</t>
  </si>
  <si>
    <t>切る</t>
  </si>
  <si>
    <t>〜を試してみる</t>
  </si>
  <si>
    <t>〜に手を貸す</t>
  </si>
  <si>
    <t>折り返し電話する、電話をかけ直す</t>
  </si>
  <si>
    <t>最初から</t>
  </si>
  <si>
    <t>を見送る</t>
  </si>
  <si>
    <t>息を止める</t>
  </si>
  <si>
    <t>運転して</t>
  </si>
  <si>
    <t>そうは言ったものの</t>
  </si>
  <si>
    <t>時間ちょうどに、きっかりに</t>
  </si>
  <si>
    <t>にお願いをする</t>
  </si>
  <si>
    <t>〜のつもりである</t>
  </si>
  <si>
    <t>面目を失う</t>
  </si>
  <si>
    <t>あっという間に</t>
  </si>
  <si>
    <t>そこらで待つ</t>
  </si>
  <si>
    <t>その日の仕事を終える</t>
  </si>
  <si>
    <t>を自由に使いこなす力がある</t>
  </si>
  <si>
    <t>祈る</t>
  </si>
  <si>
    <t>訪問する</t>
  </si>
  <si>
    <t>〜にとって当然の報いである</t>
  </si>
  <si>
    <t>投票に行く</t>
  </si>
  <si>
    <t>就任する</t>
  </si>
  <si>
    <t>〜を見て見ぬふりをする</t>
  </si>
  <si>
    <t>最後になったが</t>
  </si>
  <si>
    <t>〜の顔を知っている</t>
  </si>
  <si>
    <t>要点</t>
  </si>
  <si>
    <t>見る</t>
  </si>
  <si>
    <t>・・・はどんなものか。</t>
  </si>
  <si>
    <t>どうして・・・か。、何の目的で・・・か。</t>
    <phoneticPr fontId="4"/>
  </si>
  <si>
    <t>見当がつかない</t>
  </si>
  <si>
    <t>〜があればありがたい、〜が欲しい</t>
  </si>
  <si>
    <t>どうして。</t>
  </si>
  <si>
    <t>ゆっくりやる、自分のペースでやる</t>
  </si>
  <si>
    <t>のんびり構える</t>
  </si>
  <si>
    <t>どういたしまして。</t>
  </si>
  <si>
    <t>自分の言うことを相手にわからせる</t>
  </si>
  <si>
    <t>〜によく会う</t>
  </si>
  <si>
    <t>考え直す、考えを変える</t>
  </si>
  <si>
    <t>〜を自由に取る</t>
  </si>
  <si>
    <t>残念ながらそうではないようです。</t>
  </si>
  <si>
    <t>AにBをおごる</t>
  </si>
  <si>
    <t>〜にうんざりしている</t>
  </si>
  <si>
    <t>考えてみると、そういえば</t>
  </si>
  <si>
    <t>〜を高く評価する、〜を尊敬する</t>
  </si>
  <si>
    <t>伝説によると・・・と言うことだ。</t>
  </si>
  <si>
    <t>さぁ着いた。</t>
  </si>
  <si>
    <t>仲良くなる</t>
  </si>
  <si>
    <t>足元に注意する</t>
  </si>
  <si>
    <t>〜によろしくと伝える</t>
  </si>
  <si>
    <t>冗談でしょう。、まさか。</t>
  </si>
  <si>
    <t>〜の影響を受けやすい</t>
  </si>
  <si>
    <t>食い違っている</t>
  </si>
  <si>
    <t>〜に献身する</t>
  </si>
  <si>
    <t>定着している</t>
  </si>
  <si>
    <t>〜に懸命である</t>
  </si>
  <si>
    <t>とても〜にはかなわない</t>
  </si>
  <si>
    <t>に弱い</t>
  </si>
  <si>
    <t>・・・する価値がある</t>
  </si>
  <si>
    <t>・・・しようと狙っている</t>
  </si>
  <si>
    <t>一心に耳を傾けている</t>
  </si>
  <si>
    <t>我を忘れる、夢中である</t>
  </si>
  <si>
    <t>〜に向いている</t>
  </si>
  <si>
    <t>流行している</t>
  </si>
  <si>
    <t>〜の説明となる、〜の理由を説明する</t>
  </si>
  <si>
    <t>〜を可能にする</t>
  </si>
  <si>
    <t>〜で我慢する</t>
  </si>
  <si>
    <t>〜を恋しがる、〜にあこがれる</t>
  </si>
  <si>
    <t>〜の価値を持つ</t>
  </si>
  <si>
    <t>〜をうまく処理する、〜に対処する</t>
  </si>
  <si>
    <t>に従う</t>
  </si>
  <si>
    <t>〜なしですます</t>
  </si>
  <si>
    <t>〜を処理する</t>
  </si>
  <si>
    <t>〜を熱望する</t>
  </si>
  <si>
    <t>〜に同意する</t>
  </si>
  <si>
    <t>を扱う</t>
  </si>
  <si>
    <t>〜に固執する、〜をやり通す</t>
  </si>
  <si>
    <t>思う存分〜をする、にふける</t>
  </si>
  <si>
    <t>に乗り出す、〜を始める</t>
  </si>
  <si>
    <t>〜を詳しく述べる</t>
  </si>
  <si>
    <t>〜に影響する、〜にこたえる</t>
  </si>
  <si>
    <t>〜を慎む</t>
  </si>
  <si>
    <t>〜を差別する</t>
  </si>
  <si>
    <t>に従う、を守る</t>
  </si>
  <si>
    <t>うまくいく</t>
  </si>
  <si>
    <t>を排除する</t>
  </si>
  <si>
    <t>〜を選び出す</t>
  </si>
  <si>
    <t>気絶する</t>
  </si>
  <si>
    <t>を逃す</t>
  </si>
  <si>
    <t>〜を終わりにする</t>
  </si>
  <si>
    <t>〜を引き抜く</t>
  </si>
  <si>
    <t>〜をさっと上げる</t>
  </si>
  <si>
    <t>〜を寄せ集める</t>
  </si>
  <si>
    <t>人気が出る</t>
  </si>
  <si>
    <t>〜をうまくやる</t>
  </si>
  <si>
    <t>ぶらつく</t>
  </si>
  <si>
    <t>に本気で取り掛かる</t>
  </si>
  <si>
    <t>〜を失望させる</t>
  </si>
  <si>
    <t>をやってのける</t>
  </si>
  <si>
    <t>やり遂げる</t>
  </si>
  <si>
    <t>〜にいる</t>
  </si>
  <si>
    <t>間に合わせる</t>
  </si>
  <si>
    <t>収入内でやりくりする</t>
  </si>
  <si>
    <t>ふりをする</t>
  </si>
  <si>
    <t>〜を当然のことと思う</t>
  </si>
  <si>
    <t>〜を考慮に入れる</t>
  </si>
  <si>
    <t>〜をつかむ</t>
  </si>
  <si>
    <t>注目する、気づく</t>
  </si>
  <si>
    <t>施行される</t>
  </si>
  <si>
    <t>骨を折る、努力する</t>
  </si>
  <si>
    <t>〜を把握する</t>
  </si>
  <si>
    <t>と一緒にいる、の相手をする</t>
  </si>
  <si>
    <t>に遅れずついて行く</t>
  </si>
  <si>
    <t>〜を手放す</t>
  </si>
  <si>
    <t>に添う</t>
  </si>
  <si>
    <t>〜の目を正視する</t>
  </si>
  <si>
    <t>当てはまる</t>
  </si>
  <si>
    <t>〜と折り合いがつく</t>
  </si>
  <si>
    <t>明るみに出る、現れる</t>
  </si>
  <si>
    <t>成人になる</t>
  </si>
  <si>
    <t>役に立つ</t>
  </si>
  <si>
    <t>〜に達しない</t>
  </si>
  <si>
    <t>・・・するのに大いに役立つ</t>
  </si>
  <si>
    <t>〜への準備をする</t>
  </si>
  <si>
    <t>もっともである、理屈に合う</t>
  </si>
  <si>
    <t>観光をする</t>
  </si>
  <si>
    <t>行間を読む</t>
  </si>
  <si>
    <t>人のまねをする、先例にならう</t>
  </si>
  <si>
    <t>〜にいたずらをする</t>
  </si>
  <si>
    <t>〜の神経にさわる</t>
  </si>
  <si>
    <t>〜に勝つ</t>
  </si>
  <si>
    <t>に仕返しをする</t>
  </si>
  <si>
    <t>〜を抑える</t>
  </si>
  <si>
    <t>〜に対する眼識がある</t>
  </si>
  <si>
    <t>〜を気にしている</t>
  </si>
  <si>
    <t>まだ・・・していない、これから・・・しなければならない</t>
  </si>
  <si>
    <t>思い切って・・・する</t>
  </si>
  <si>
    <t>AをBに課す</t>
  </si>
  <si>
    <t>AをBのせいにする</t>
  </si>
  <si>
    <t>AをBに痛感させる</t>
  </si>
  <si>
    <t>いろいろな〜</t>
  </si>
  <si>
    <t>一握りの〜</t>
  </si>
  <si>
    <t>多数の〜</t>
  </si>
  <si>
    <t>多くの〜、あまたの〜</t>
  </si>
  <si>
    <t>かなりの数の〜</t>
  </si>
  <si>
    <t>あらゆる種類の〜</t>
  </si>
  <si>
    <t>自分1人で</t>
  </si>
  <si>
    <t>問題の</t>
  </si>
  <si>
    <t>の自由になって</t>
  </si>
  <si>
    <t>危うくなった</t>
  </si>
  <si>
    <t>全員に行き渡るだけの〜</t>
  </si>
  <si>
    <t>1つおきの〜、〜おきに</t>
  </si>
  <si>
    <t>まさかの時に備えて</t>
  </si>
  <si>
    <t>本格的に</t>
  </si>
  <si>
    <t>調子がよくて</t>
  </si>
  <si>
    <t>用意して</t>
  </si>
  <si>
    <t>準備中で</t>
  </si>
  <si>
    <t>まさしく〜</t>
  </si>
  <si>
    <t>自分自身の〜</t>
  </si>
  <si>
    <t>が・・・した</t>
  </si>
  <si>
    <t>移動中の</t>
  </si>
  <si>
    <t>〜気味で</t>
  </si>
  <si>
    <t>手に負えない</t>
  </si>
  <si>
    <t>あり得ない、不可能で</t>
  </si>
  <si>
    <t>1人当たりの</t>
  </si>
  <si>
    <t>すっかり健康で</t>
  </si>
  <si>
    <t>誰にも劣らない</t>
  </si>
  <si>
    <t>ちょっとした〜、ある程度の〜</t>
  </si>
  <si>
    <t>〜以上</t>
  </si>
  <si>
    <t>〜にかかわらず、〜に関係なく</t>
  </si>
  <si>
    <t>〜に従って</t>
  </si>
  <si>
    <t>〜に比例して</t>
  </si>
  <si>
    <t>〜の通過後に</t>
  </si>
  <si>
    <t>〜現在で、〜の時点で</t>
  </si>
  <si>
    <t>〜がないならば</t>
  </si>
  <si>
    <t>・・・と〜の関係で</t>
  </si>
  <si>
    <t>〜をしそうで、〜の瀬戸際で</t>
  </si>
  <si>
    <t>〜から歩いて行けるところに</t>
  </si>
  <si>
    <t>・・・という趣旨の</t>
  </si>
  <si>
    <t>適例</t>
  </si>
  <si>
    <t>賛否両論</t>
  </si>
  <si>
    <t>無用の長物</t>
  </si>
  <si>
    <t>誰も触れたがらない話題</t>
  </si>
  <si>
    <t>不可分の要素、最重要部分</t>
  </si>
  <si>
    <t>最初からずっと</t>
  </si>
  <si>
    <t>とても、非常に</t>
  </si>
  <si>
    <t>そういうものとして</t>
  </si>
  <si>
    <t>直接に、じかに</t>
  </si>
  <si>
    <t>〜の都合のよいときに</t>
  </si>
  <si>
    <t>急に、即座に</t>
  </si>
  <si>
    <t>思いのままに、随意に</t>
  </si>
  <si>
    <t>概して</t>
  </si>
  <si>
    <t>やがては、将来は</t>
  </si>
  <si>
    <t>早い時期に、早くから</t>
  </si>
  <si>
    <t>気分転換に、たまには</t>
  </si>
  <si>
    <t>よくは知らないが、たぶん</t>
  </si>
  <si>
    <t>無料で</t>
  </si>
  <si>
    <t>どちらかと言えば</t>
  </si>
  <si>
    <t>じかに、自ら</t>
  </si>
  <si>
    <t>振り返って</t>
  </si>
  <si>
    <t>普通は、たいてい</t>
  </si>
  <si>
    <t>考え直してみて</t>
  </si>
  <si>
    <t>見たところは、表面上は</t>
  </si>
  <si>
    <t>その場で、即座に</t>
  </si>
  <si>
    <t>きっぱりと、これを最後に</t>
  </si>
  <si>
    <t>そのうちに</t>
  </si>
  <si>
    <t>昔々</t>
  </si>
  <si>
    <t>とても、大いに</t>
  </si>
  <si>
    <t>ちょっと</t>
  </si>
  <si>
    <t>大したものではないが、こんな程度のものだが</t>
  </si>
  <si>
    <t>逆に、あべこべに</t>
  </si>
  <si>
    <t>現在まで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</si>
</sst>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Century"/>
      <family val="1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/>
  </cellStyleXfs>
  <cellXfs count="40">
    <xf numFmtId="0" fontId="0" fillId="0" borderId="0" xfId="0">
      <alignment vertical="center"/>
    </xf>
    <xf numFmtId="49" fontId="3" fillId="2" borderId="1" xfId="1" applyNumberFormat="1" applyFont="1" applyFill="1" applyBorder="1" applyAlignment="1" applyProtection="1">
      <protection locked="0"/>
    </xf>
    <xf numFmtId="49" fontId="3" fillId="2" borderId="2" xfId="1" applyNumberFormat="1" applyFont="1" applyFill="1" applyBorder="1" applyAlignment="1" applyProtection="1">
      <protection locked="0"/>
    </xf>
    <xf numFmtId="49" fontId="3" fillId="2" borderId="2" xfId="0" applyNumberFormat="1" applyFont="1" applyFill="1" applyBorder="1" applyAlignment="1" applyProtection="1">
      <protection hidden="1"/>
    </xf>
    <xf numFmtId="49" fontId="3" fillId="0" borderId="2" xfId="1" applyNumberFormat="1" applyFont="1" applyBorder="1" applyAlignment="1" applyProtection="1">
      <protection locked="0"/>
    </xf>
    <xf numFmtId="49" fontId="3" fillId="0" borderId="1" xfId="1" applyNumberFormat="1" applyFont="1" applyBorder="1" applyAlignment="1" applyProtection="1">
      <protection locked="0"/>
    </xf>
    <xf numFmtId="49" fontId="3" fillId="0" borderId="2" xfId="0" applyNumberFormat="1" applyFont="1" applyBorder="1" applyAlignment="1" applyProtection="1">
      <protection hidden="1"/>
    </xf>
    <xf numFmtId="49" fontId="3" fillId="0" borderId="2" xfId="1" applyNumberFormat="1" applyFont="1" applyBorder="1" applyAlignment="1" applyProtection="1">
      <alignment horizontal="left"/>
      <protection locked="0"/>
    </xf>
    <xf numFmtId="49" fontId="3" fillId="0" borderId="2" xfId="1" applyNumberFormat="1" applyFont="1" applyBorder="1" applyAlignment="1"/>
    <xf numFmtId="49" fontId="3" fillId="0" borderId="2" xfId="0" applyNumberFormat="1" applyFont="1" applyBorder="1" applyAlignment="1" applyProtection="1">
      <alignment wrapText="1"/>
      <protection locked="0"/>
    </xf>
    <xf numFmtId="49" fontId="3" fillId="0" borderId="2" xfId="0" applyNumberFormat="1" applyFont="1" applyBorder="1" applyAlignment="1"/>
    <xf numFmtId="49" fontId="3" fillId="3" borderId="2" xfId="0" applyNumberFormat="1" applyFont="1" applyFill="1" applyBorder="1" applyAlignment="1" applyProtection="1">
      <protection hidden="1"/>
    </xf>
    <xf numFmtId="0" fontId="5" fillId="2" borderId="1" xfId="0" applyFont="1" applyFill="1" applyBorder="1" applyAlignment="1" applyProtection="1">
      <protection locked="0"/>
    </xf>
    <xf numFmtId="0" fontId="5" fillId="2" borderId="2" xfId="0" applyFont="1" applyFill="1" applyBorder="1" applyAlignment="1" applyProtection="1">
      <protection locked="0"/>
    </xf>
    <xf numFmtId="0" fontId="5" fillId="0" borderId="2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5" fillId="0" borderId="2" xfId="0" applyFont="1" applyBorder="1" applyAlignment="1" applyProtection="1">
      <protection hidden="1"/>
    </xf>
    <xf numFmtId="49" fontId="5" fillId="0" borderId="2" xfId="0" applyNumberFormat="1" applyFont="1" applyBorder="1" applyAlignment="1" applyProtection="1">
      <protection locked="0"/>
    </xf>
    <xf numFmtId="49" fontId="5" fillId="0" borderId="2" xfId="0" applyNumberFormat="1" applyFont="1" applyBorder="1" applyAlignment="1" applyProtection="1">
      <alignment wrapText="1"/>
      <protection locked="0"/>
    </xf>
    <xf numFmtId="0" fontId="5" fillId="0" borderId="2" xfId="0" applyFont="1" applyBorder="1" applyAlignment="1" applyProtection="1">
      <alignment wrapText="1"/>
      <protection locked="0"/>
    </xf>
    <xf numFmtId="49" fontId="5" fillId="3" borderId="2" xfId="0" applyNumberFormat="1" applyFont="1" applyFill="1" applyBorder="1" applyAlignment="1" applyProtection="1">
      <alignment wrapText="1"/>
      <protection locked="0"/>
    </xf>
    <xf numFmtId="49" fontId="5" fillId="2" borderId="2" xfId="0" applyNumberFormat="1" applyFont="1" applyFill="1" applyBorder="1" applyAlignment="1" applyProtection="1">
      <alignment wrapText="1"/>
      <protection locked="0"/>
    </xf>
    <xf numFmtId="0" fontId="5" fillId="2" borderId="2" xfId="0" applyFont="1" applyFill="1" applyBorder="1" applyAlignment="1" applyProtection="1">
      <protection hidden="1"/>
    </xf>
    <xf numFmtId="0" fontId="0" fillId="2" borderId="0" xfId="0" applyFill="1" applyAlignment="1" applyProtection="1">
      <alignment horizontal="center"/>
      <protection locked="0" hidden="1"/>
    </xf>
    <xf numFmtId="0" fontId="0" fillId="2" borderId="0" xfId="0" applyFill="1" applyAlignment="1" applyProtection="1">
      <alignment horizontal="center"/>
      <protection hidden="1"/>
    </xf>
    <xf numFmtId="0" fontId="6" fillId="2" borderId="2" xfId="0" applyFont="1" applyFill="1" applyBorder="1" applyAlignment="1" applyProtection="1">
      <protection locked="0"/>
    </xf>
    <xf numFmtId="0" fontId="3" fillId="2" borderId="1" xfId="1" applyFont="1" applyFill="1" applyBorder="1" applyAlignment="1" applyProtection="1">
      <protection locked="0"/>
    </xf>
    <xf numFmtId="0" fontId="3" fillId="2" borderId="2" xfId="1" applyFont="1" applyFill="1" applyBorder="1" applyAlignment="1" applyProtection="1">
      <protection locked="0"/>
    </xf>
    <xf numFmtId="0" fontId="3" fillId="2" borderId="2" xfId="1" quotePrefix="1" applyFont="1" applyFill="1" applyBorder="1" applyAlignment="1" applyProtection="1">
      <protection locked="0"/>
    </xf>
    <xf numFmtId="0" fontId="3" fillId="2" borderId="2" xfId="0" applyFont="1" applyFill="1" applyBorder="1" applyAlignment="1" applyProtection="1">
      <protection hidden="1"/>
    </xf>
    <xf numFmtId="49" fontId="3" fillId="2" borderId="2" xfId="1" applyNumberFormat="1" applyFont="1" applyFill="1" applyBorder="1" applyAlignment="1" applyProtection="1">
      <alignment horizontal="left"/>
      <protection locked="0"/>
    </xf>
    <xf numFmtId="49" fontId="3" fillId="2" borderId="2" xfId="1" applyNumberFormat="1" applyFont="1" applyFill="1" applyBorder="1" applyAlignment="1"/>
    <xf numFmtId="49" fontId="3" fillId="2" borderId="2" xfId="0" applyNumberFormat="1" applyFont="1" applyFill="1" applyBorder="1" applyAlignment="1" applyProtection="1">
      <alignment wrapText="1"/>
      <protection locked="0"/>
    </xf>
    <xf numFmtId="0" fontId="3" fillId="2" borderId="2" xfId="0" applyFont="1" applyFill="1" applyBorder="1" applyAlignment="1"/>
    <xf numFmtId="0" fontId="2" fillId="2" borderId="0" xfId="2" applyFill="1" applyAlignment="1" applyProtection="1">
      <alignment horizontal="center"/>
      <protection locked="0" hidden="1"/>
    </xf>
    <xf numFmtId="0" fontId="3" fillId="2" borderId="2" xfId="2" applyFont="1" applyFill="1" applyBorder="1" applyProtection="1">
      <protection hidden="1"/>
    </xf>
    <xf numFmtId="0" fontId="5" fillId="2" borderId="2" xfId="2" applyFont="1" applyFill="1" applyBorder="1" applyAlignment="1" applyProtection="1">
      <alignment shrinkToFit="1"/>
      <protection locked="0"/>
    </xf>
    <xf numFmtId="0" fontId="5" fillId="2" borderId="2" xfId="2" applyFont="1" applyFill="1" applyBorder="1" applyAlignment="1" applyProtection="1">
      <alignment wrapText="1" shrinkToFit="1"/>
      <protection locked="0"/>
    </xf>
    <xf numFmtId="49" fontId="5" fillId="2" borderId="2" xfId="2" applyNumberFormat="1" applyFont="1" applyFill="1" applyBorder="1" applyAlignment="1" applyProtection="1">
      <alignment shrinkToFit="1"/>
      <protection locked="0"/>
    </xf>
    <xf numFmtId="0" fontId="5" fillId="0" borderId="2" xfId="2" applyFont="1" applyBorder="1"/>
  </cellXfs>
  <cellStyles count="3">
    <cellStyle name="標準" xfId="0" builtinId="0"/>
    <cellStyle name="標準_テスト - ターゲット熟語new" xfId="2" xr:uid="{A1955777-038F-4227-8625-48CDE0811AB6}"/>
    <cellStyle name="標準_高校システム英単語'" xfId="1" xr:uid="{722CD7F1-00BD-46D6-A605-32A8082BC498}"/>
  </cellStyles>
  <dxfs count="4"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2450-B814-4535-A060-E6B15BDBD2F5}">
  <dimension ref="A1:C2300"/>
  <sheetViews>
    <sheetView workbookViewId="0"/>
  </sheetViews>
  <sheetFormatPr defaultRowHeight="18" x14ac:dyDescent="0.45"/>
  <cols>
    <col min="1" max="1" width="5.3984375" bestFit="1" customWidth="1"/>
    <col min="2" max="2" width="17.69921875" bestFit="1" customWidth="1"/>
    <col min="3" max="3" width="26.8984375" bestFit="1" customWidth="1"/>
  </cols>
  <sheetData>
    <row r="1" spans="1:3" x14ac:dyDescent="0.45">
      <c r="A1" s="23">
        <v>1</v>
      </c>
      <c r="B1" s="1" t="s">
        <v>0</v>
      </c>
      <c r="C1" s="12" t="s">
        <v>2300</v>
      </c>
    </row>
    <row r="2" spans="1:3" x14ac:dyDescent="0.45">
      <c r="A2" s="23">
        <v>2</v>
      </c>
      <c r="B2" s="2" t="s">
        <v>1</v>
      </c>
      <c r="C2" s="13" t="s">
        <v>2301</v>
      </c>
    </row>
    <row r="3" spans="1:3" x14ac:dyDescent="0.45">
      <c r="A3" s="23">
        <v>3</v>
      </c>
      <c r="B3" s="2" t="s">
        <v>2</v>
      </c>
      <c r="C3" s="13" t="s">
        <v>2302</v>
      </c>
    </row>
    <row r="4" spans="1:3" x14ac:dyDescent="0.45">
      <c r="A4" s="23">
        <v>4</v>
      </c>
      <c r="B4" s="2" t="s">
        <v>3</v>
      </c>
      <c r="C4" s="13" t="s">
        <v>2303</v>
      </c>
    </row>
    <row r="5" spans="1:3" x14ac:dyDescent="0.45">
      <c r="A5" s="23">
        <v>5</v>
      </c>
      <c r="B5" s="2" t="s">
        <v>4</v>
      </c>
      <c r="C5" s="13" t="s">
        <v>2304</v>
      </c>
    </row>
    <row r="6" spans="1:3" x14ac:dyDescent="0.45">
      <c r="A6" s="23">
        <v>6</v>
      </c>
      <c r="B6" s="2" t="s">
        <v>5</v>
      </c>
      <c r="C6" s="13" t="s">
        <v>2305</v>
      </c>
    </row>
    <row r="7" spans="1:3" x14ac:dyDescent="0.45">
      <c r="A7" s="23">
        <v>7</v>
      </c>
      <c r="B7" s="2" t="s">
        <v>6</v>
      </c>
      <c r="C7" s="13" t="s">
        <v>2306</v>
      </c>
    </row>
    <row r="8" spans="1:3" x14ac:dyDescent="0.45">
      <c r="A8" s="23">
        <v>8</v>
      </c>
      <c r="B8" s="2" t="s">
        <v>7</v>
      </c>
      <c r="C8" s="13" t="s">
        <v>2306</v>
      </c>
    </row>
    <row r="9" spans="1:3" x14ac:dyDescent="0.45">
      <c r="A9" s="23">
        <v>9</v>
      </c>
      <c r="B9" s="2" t="s">
        <v>8</v>
      </c>
      <c r="C9" s="13" t="s">
        <v>2307</v>
      </c>
    </row>
    <row r="10" spans="1:3" x14ac:dyDescent="0.45">
      <c r="A10" s="23">
        <v>10</v>
      </c>
      <c r="B10" s="2" t="s">
        <v>9</v>
      </c>
      <c r="C10" s="13" t="s">
        <v>2308</v>
      </c>
    </row>
    <row r="11" spans="1:3" x14ac:dyDescent="0.45">
      <c r="A11" s="23">
        <v>11</v>
      </c>
      <c r="B11" s="2" t="s">
        <v>10</v>
      </c>
      <c r="C11" s="13" t="s">
        <v>2309</v>
      </c>
    </row>
    <row r="12" spans="1:3" x14ac:dyDescent="0.45">
      <c r="A12" s="23">
        <v>12</v>
      </c>
      <c r="B12" s="2" t="s">
        <v>11</v>
      </c>
      <c r="C12" s="13" t="s">
        <v>2310</v>
      </c>
    </row>
    <row r="13" spans="1:3" x14ac:dyDescent="0.45">
      <c r="A13" s="23">
        <v>13</v>
      </c>
      <c r="B13" s="2" t="s">
        <v>12</v>
      </c>
      <c r="C13" s="13" t="s">
        <v>2311</v>
      </c>
    </row>
    <row r="14" spans="1:3" x14ac:dyDescent="0.45">
      <c r="A14" s="23">
        <v>14</v>
      </c>
      <c r="B14" s="2" t="s">
        <v>13</v>
      </c>
      <c r="C14" s="13" t="s">
        <v>2312</v>
      </c>
    </row>
    <row r="15" spans="1:3" x14ac:dyDescent="0.45">
      <c r="A15" s="23">
        <v>15</v>
      </c>
      <c r="B15" s="2" t="s">
        <v>14</v>
      </c>
      <c r="C15" s="13" t="s">
        <v>2313</v>
      </c>
    </row>
    <row r="16" spans="1:3" x14ac:dyDescent="0.45">
      <c r="A16" s="23">
        <v>16</v>
      </c>
      <c r="B16" s="2" t="s">
        <v>15</v>
      </c>
      <c r="C16" s="13" t="s">
        <v>2314</v>
      </c>
    </row>
    <row r="17" spans="1:3" x14ac:dyDescent="0.45">
      <c r="A17" s="23">
        <v>17</v>
      </c>
      <c r="B17" s="2" t="s">
        <v>16</v>
      </c>
      <c r="C17" s="13" t="s">
        <v>2314</v>
      </c>
    </row>
    <row r="18" spans="1:3" x14ac:dyDescent="0.45">
      <c r="A18" s="23">
        <v>18</v>
      </c>
      <c r="B18" s="2" t="s">
        <v>17</v>
      </c>
      <c r="C18" s="13" t="s">
        <v>2315</v>
      </c>
    </row>
    <row r="19" spans="1:3" x14ac:dyDescent="0.45">
      <c r="A19" s="23">
        <v>19</v>
      </c>
      <c r="B19" s="2" t="s">
        <v>18</v>
      </c>
      <c r="C19" s="13" t="s">
        <v>2316</v>
      </c>
    </row>
    <row r="20" spans="1:3" x14ac:dyDescent="0.45">
      <c r="A20" s="23">
        <v>20</v>
      </c>
      <c r="B20" s="2" t="s">
        <v>19</v>
      </c>
      <c r="C20" s="13" t="s">
        <v>2317</v>
      </c>
    </row>
    <row r="21" spans="1:3" x14ac:dyDescent="0.45">
      <c r="A21" s="23">
        <v>21</v>
      </c>
      <c r="B21" s="2" t="s">
        <v>20</v>
      </c>
      <c r="C21" s="13" t="s">
        <v>2318</v>
      </c>
    </row>
    <row r="22" spans="1:3" x14ac:dyDescent="0.45">
      <c r="A22" s="23">
        <v>22</v>
      </c>
      <c r="B22" s="2" t="s">
        <v>21</v>
      </c>
      <c r="C22" s="13" t="s">
        <v>2318</v>
      </c>
    </row>
    <row r="23" spans="1:3" x14ac:dyDescent="0.45">
      <c r="A23" s="23">
        <v>23</v>
      </c>
      <c r="B23" s="2" t="s">
        <v>22</v>
      </c>
      <c r="C23" s="13" t="s">
        <v>2319</v>
      </c>
    </row>
    <row r="24" spans="1:3" x14ac:dyDescent="0.45">
      <c r="A24" s="23">
        <v>24</v>
      </c>
      <c r="B24" s="2" t="s">
        <v>23</v>
      </c>
      <c r="C24" s="13" t="s">
        <v>2320</v>
      </c>
    </row>
    <row r="25" spans="1:3" x14ac:dyDescent="0.45">
      <c r="A25" s="23">
        <v>25</v>
      </c>
      <c r="B25" s="2" t="s">
        <v>24</v>
      </c>
      <c r="C25" s="13" t="s">
        <v>2321</v>
      </c>
    </row>
    <row r="26" spans="1:3" x14ac:dyDescent="0.45">
      <c r="A26" s="23">
        <v>26</v>
      </c>
      <c r="B26" s="2" t="s">
        <v>25</v>
      </c>
      <c r="C26" s="13" t="s">
        <v>2322</v>
      </c>
    </row>
    <row r="27" spans="1:3" x14ac:dyDescent="0.45">
      <c r="A27" s="23">
        <v>27</v>
      </c>
      <c r="B27" s="2" t="s">
        <v>26</v>
      </c>
      <c r="C27" s="13" t="s">
        <v>2323</v>
      </c>
    </row>
    <row r="28" spans="1:3" x14ac:dyDescent="0.45">
      <c r="A28" s="23">
        <v>28</v>
      </c>
      <c r="B28" s="2" t="s">
        <v>27</v>
      </c>
      <c r="C28" s="13" t="s">
        <v>2324</v>
      </c>
    </row>
    <row r="29" spans="1:3" x14ac:dyDescent="0.45">
      <c r="A29" s="23">
        <v>29</v>
      </c>
      <c r="B29" s="2" t="s">
        <v>28</v>
      </c>
      <c r="C29" s="13" t="s">
        <v>2325</v>
      </c>
    </row>
    <row r="30" spans="1:3" x14ac:dyDescent="0.45">
      <c r="A30" s="23">
        <v>30</v>
      </c>
      <c r="B30" s="2" t="s">
        <v>29</v>
      </c>
      <c r="C30" s="13" t="s">
        <v>2326</v>
      </c>
    </row>
    <row r="31" spans="1:3" x14ac:dyDescent="0.45">
      <c r="A31" s="23">
        <v>31</v>
      </c>
      <c r="B31" s="2" t="s">
        <v>30</v>
      </c>
      <c r="C31" s="13" t="s">
        <v>2327</v>
      </c>
    </row>
    <row r="32" spans="1:3" x14ac:dyDescent="0.45">
      <c r="A32" s="23">
        <v>32</v>
      </c>
      <c r="B32" s="2" t="s">
        <v>31</v>
      </c>
      <c r="C32" s="13" t="s">
        <v>2328</v>
      </c>
    </row>
    <row r="33" spans="1:3" x14ac:dyDescent="0.45">
      <c r="A33" s="23">
        <v>33</v>
      </c>
      <c r="B33" s="2" t="s">
        <v>32</v>
      </c>
      <c r="C33" s="13" t="s">
        <v>2329</v>
      </c>
    </row>
    <row r="34" spans="1:3" x14ac:dyDescent="0.45">
      <c r="A34" s="23">
        <v>34</v>
      </c>
      <c r="B34" s="2" t="s">
        <v>33</v>
      </c>
      <c r="C34" s="13" t="s">
        <v>2330</v>
      </c>
    </row>
    <row r="35" spans="1:3" x14ac:dyDescent="0.45">
      <c r="A35" s="23">
        <v>35</v>
      </c>
      <c r="B35" s="2" t="s">
        <v>34</v>
      </c>
      <c r="C35" s="13" t="s">
        <v>2323</v>
      </c>
    </row>
    <row r="36" spans="1:3" x14ac:dyDescent="0.45">
      <c r="A36" s="23">
        <v>36</v>
      </c>
      <c r="B36" s="2" t="s">
        <v>35</v>
      </c>
      <c r="C36" s="13" t="s">
        <v>2331</v>
      </c>
    </row>
    <row r="37" spans="1:3" x14ac:dyDescent="0.45">
      <c r="A37" s="23">
        <v>37</v>
      </c>
      <c r="B37" s="2" t="s">
        <v>36</v>
      </c>
      <c r="C37" s="13" t="s">
        <v>2332</v>
      </c>
    </row>
    <row r="38" spans="1:3" x14ac:dyDescent="0.45">
      <c r="A38" s="23">
        <v>38</v>
      </c>
      <c r="B38" s="2" t="s">
        <v>37</v>
      </c>
      <c r="C38" s="13" t="s">
        <v>2333</v>
      </c>
    </row>
    <row r="39" spans="1:3" x14ac:dyDescent="0.45">
      <c r="A39" s="23">
        <v>39</v>
      </c>
      <c r="B39" s="2" t="s">
        <v>38</v>
      </c>
      <c r="C39" s="13" t="s">
        <v>2334</v>
      </c>
    </row>
    <row r="40" spans="1:3" x14ac:dyDescent="0.45">
      <c r="A40" s="23">
        <v>40</v>
      </c>
      <c r="B40" s="2" t="s">
        <v>39</v>
      </c>
      <c r="C40" s="13" t="s">
        <v>2335</v>
      </c>
    </row>
    <row r="41" spans="1:3" x14ac:dyDescent="0.45">
      <c r="A41" s="23">
        <v>41</v>
      </c>
      <c r="B41" s="1" t="s">
        <v>40</v>
      </c>
      <c r="C41" s="12" t="s">
        <v>2336</v>
      </c>
    </row>
    <row r="42" spans="1:3" x14ac:dyDescent="0.45">
      <c r="A42" s="23">
        <v>42</v>
      </c>
      <c r="B42" s="2" t="s">
        <v>41</v>
      </c>
      <c r="C42" s="13" t="s">
        <v>2337</v>
      </c>
    </row>
    <row r="43" spans="1:3" x14ac:dyDescent="0.45">
      <c r="A43" s="23">
        <v>43</v>
      </c>
      <c r="B43" s="2" t="s">
        <v>42</v>
      </c>
      <c r="C43" s="13" t="s">
        <v>2338</v>
      </c>
    </row>
    <row r="44" spans="1:3" x14ac:dyDescent="0.45">
      <c r="A44" s="23">
        <v>44</v>
      </c>
      <c r="B44" s="2" t="s">
        <v>43</v>
      </c>
      <c r="C44" s="13" t="s">
        <v>2339</v>
      </c>
    </row>
    <row r="45" spans="1:3" x14ac:dyDescent="0.45">
      <c r="A45" s="23">
        <v>45</v>
      </c>
      <c r="B45" s="2" t="s">
        <v>44</v>
      </c>
      <c r="C45" s="13" t="s">
        <v>2340</v>
      </c>
    </row>
    <row r="46" spans="1:3" x14ac:dyDescent="0.45">
      <c r="A46" s="23">
        <v>46</v>
      </c>
      <c r="B46" s="2" t="s">
        <v>45</v>
      </c>
      <c r="C46" s="13" t="s">
        <v>2341</v>
      </c>
    </row>
    <row r="47" spans="1:3" x14ac:dyDescent="0.45">
      <c r="A47" s="23">
        <v>47</v>
      </c>
      <c r="B47" s="2" t="s">
        <v>46</v>
      </c>
      <c r="C47" s="13" t="s">
        <v>2342</v>
      </c>
    </row>
    <row r="48" spans="1:3" x14ac:dyDescent="0.45">
      <c r="A48" s="23">
        <v>48</v>
      </c>
      <c r="B48" s="2" t="s">
        <v>47</v>
      </c>
      <c r="C48" s="13" t="s">
        <v>2343</v>
      </c>
    </row>
    <row r="49" spans="1:3" x14ac:dyDescent="0.45">
      <c r="A49" s="23">
        <v>49</v>
      </c>
      <c r="B49" s="2" t="s">
        <v>48</v>
      </c>
      <c r="C49" s="13" t="s">
        <v>2344</v>
      </c>
    </row>
    <row r="50" spans="1:3" x14ac:dyDescent="0.45">
      <c r="A50" s="23">
        <v>50</v>
      </c>
      <c r="B50" s="3" t="s">
        <v>49</v>
      </c>
      <c r="C50" s="13" t="s">
        <v>2345</v>
      </c>
    </row>
    <row r="51" spans="1:3" x14ac:dyDescent="0.45">
      <c r="A51" s="23">
        <v>51</v>
      </c>
      <c r="B51" s="2" t="s">
        <v>50</v>
      </c>
      <c r="C51" s="13" t="s">
        <v>2346</v>
      </c>
    </row>
    <row r="52" spans="1:3" x14ac:dyDescent="0.45">
      <c r="A52" s="23">
        <v>52</v>
      </c>
      <c r="B52" s="2" t="s">
        <v>51</v>
      </c>
      <c r="C52" s="13" t="s">
        <v>2347</v>
      </c>
    </row>
    <row r="53" spans="1:3" x14ac:dyDescent="0.45">
      <c r="A53" s="23">
        <v>53</v>
      </c>
      <c r="B53" s="2" t="s">
        <v>52</v>
      </c>
      <c r="C53" s="13" t="s">
        <v>2348</v>
      </c>
    </row>
    <row r="54" spans="1:3" x14ac:dyDescent="0.45">
      <c r="A54" s="23">
        <v>54</v>
      </c>
      <c r="B54" s="2" t="s">
        <v>53</v>
      </c>
      <c r="C54" s="13" t="s">
        <v>2349</v>
      </c>
    </row>
    <row r="55" spans="1:3" x14ac:dyDescent="0.45">
      <c r="A55" s="23">
        <v>55</v>
      </c>
      <c r="B55" s="2" t="s">
        <v>54</v>
      </c>
      <c r="C55" s="13" t="s">
        <v>2350</v>
      </c>
    </row>
    <row r="56" spans="1:3" x14ac:dyDescent="0.45">
      <c r="A56" s="23">
        <v>56</v>
      </c>
      <c r="B56" s="2" t="s">
        <v>55</v>
      </c>
      <c r="C56" s="13" t="s">
        <v>2351</v>
      </c>
    </row>
    <row r="57" spans="1:3" x14ac:dyDescent="0.45">
      <c r="A57" s="23">
        <v>57</v>
      </c>
      <c r="B57" s="2" t="s">
        <v>56</v>
      </c>
      <c r="C57" s="13" t="s">
        <v>2352</v>
      </c>
    </row>
    <row r="58" spans="1:3" x14ac:dyDescent="0.45">
      <c r="A58" s="23">
        <v>58</v>
      </c>
      <c r="B58" s="2" t="s">
        <v>57</v>
      </c>
      <c r="C58" s="13" t="s">
        <v>2353</v>
      </c>
    </row>
    <row r="59" spans="1:3" x14ac:dyDescent="0.45">
      <c r="A59" s="23">
        <v>59</v>
      </c>
      <c r="B59" s="2" t="s">
        <v>58</v>
      </c>
      <c r="C59" s="13" t="s">
        <v>2354</v>
      </c>
    </row>
    <row r="60" spans="1:3" x14ac:dyDescent="0.45">
      <c r="A60" s="23">
        <v>60</v>
      </c>
      <c r="B60" s="2" t="s">
        <v>59</v>
      </c>
      <c r="C60" s="13" t="s">
        <v>2355</v>
      </c>
    </row>
    <row r="61" spans="1:3" x14ac:dyDescent="0.45">
      <c r="A61" s="23">
        <v>61</v>
      </c>
      <c r="B61" s="2" t="s">
        <v>60</v>
      </c>
      <c r="C61" s="13" t="s">
        <v>2356</v>
      </c>
    </row>
    <row r="62" spans="1:3" x14ac:dyDescent="0.45">
      <c r="A62" s="23">
        <v>62</v>
      </c>
      <c r="B62" s="2" t="s">
        <v>61</v>
      </c>
      <c r="C62" s="13" t="s">
        <v>2357</v>
      </c>
    </row>
    <row r="63" spans="1:3" x14ac:dyDescent="0.45">
      <c r="A63" s="23">
        <v>63</v>
      </c>
      <c r="B63" s="2" t="s">
        <v>62</v>
      </c>
      <c r="C63" s="13" t="s">
        <v>2358</v>
      </c>
    </row>
    <row r="64" spans="1:3" x14ac:dyDescent="0.45">
      <c r="A64" s="23">
        <v>64</v>
      </c>
      <c r="B64" s="2" t="s">
        <v>63</v>
      </c>
      <c r="C64" s="13" t="s">
        <v>2359</v>
      </c>
    </row>
    <row r="65" spans="1:3" x14ac:dyDescent="0.45">
      <c r="A65" s="23">
        <v>65</v>
      </c>
      <c r="B65" s="2" t="s">
        <v>64</v>
      </c>
      <c r="C65" s="13" t="s">
        <v>2359</v>
      </c>
    </row>
    <row r="66" spans="1:3" x14ac:dyDescent="0.45">
      <c r="A66" s="23">
        <v>66</v>
      </c>
      <c r="B66" s="2" t="s">
        <v>65</v>
      </c>
      <c r="C66" s="13" t="s">
        <v>2360</v>
      </c>
    </row>
    <row r="67" spans="1:3" x14ac:dyDescent="0.45">
      <c r="A67" s="23">
        <v>67</v>
      </c>
      <c r="B67" s="2" t="s">
        <v>66</v>
      </c>
      <c r="C67" s="13" t="s">
        <v>2361</v>
      </c>
    </row>
    <row r="68" spans="1:3" x14ac:dyDescent="0.45">
      <c r="A68" s="23">
        <v>68</v>
      </c>
      <c r="B68" s="2" t="s">
        <v>67</v>
      </c>
      <c r="C68" s="13" t="s">
        <v>2362</v>
      </c>
    </row>
    <row r="69" spans="1:3" x14ac:dyDescent="0.45">
      <c r="A69" s="23">
        <v>69</v>
      </c>
      <c r="B69" s="2" t="s">
        <v>68</v>
      </c>
      <c r="C69" s="13" t="s">
        <v>2363</v>
      </c>
    </row>
    <row r="70" spans="1:3" x14ac:dyDescent="0.45">
      <c r="A70" s="23">
        <v>70</v>
      </c>
      <c r="B70" s="2" t="s">
        <v>69</v>
      </c>
      <c r="C70" s="13" t="s">
        <v>2364</v>
      </c>
    </row>
    <row r="71" spans="1:3" x14ac:dyDescent="0.45">
      <c r="A71" s="23">
        <v>71</v>
      </c>
      <c r="B71" s="2" t="s">
        <v>70</v>
      </c>
      <c r="C71" s="13" t="s">
        <v>2365</v>
      </c>
    </row>
    <row r="72" spans="1:3" x14ac:dyDescent="0.45">
      <c r="A72" s="23">
        <v>72</v>
      </c>
      <c r="B72" s="2" t="s">
        <v>71</v>
      </c>
      <c r="C72" s="13" t="s">
        <v>2366</v>
      </c>
    </row>
    <row r="73" spans="1:3" x14ac:dyDescent="0.45">
      <c r="A73" s="23">
        <v>73</v>
      </c>
      <c r="B73" s="2" t="s">
        <v>72</v>
      </c>
      <c r="C73" s="13" t="s">
        <v>2367</v>
      </c>
    </row>
    <row r="74" spans="1:3" x14ac:dyDescent="0.45">
      <c r="A74" s="23">
        <v>74</v>
      </c>
      <c r="B74" s="2" t="s">
        <v>73</v>
      </c>
      <c r="C74" s="13" t="s">
        <v>2368</v>
      </c>
    </row>
    <row r="75" spans="1:3" x14ac:dyDescent="0.45">
      <c r="A75" s="23">
        <v>75</v>
      </c>
      <c r="B75" s="2" t="s">
        <v>74</v>
      </c>
      <c r="C75" s="13" t="s">
        <v>2369</v>
      </c>
    </row>
    <row r="76" spans="1:3" x14ac:dyDescent="0.45">
      <c r="A76" s="23">
        <v>76</v>
      </c>
      <c r="B76" s="2" t="s">
        <v>75</v>
      </c>
      <c r="C76" s="13" t="s">
        <v>2370</v>
      </c>
    </row>
    <row r="77" spans="1:3" x14ac:dyDescent="0.45">
      <c r="A77" s="23">
        <v>77</v>
      </c>
      <c r="B77" s="2" t="s">
        <v>76</v>
      </c>
      <c r="C77" s="13" t="s">
        <v>2371</v>
      </c>
    </row>
    <row r="78" spans="1:3" x14ac:dyDescent="0.45">
      <c r="A78" s="23">
        <v>78</v>
      </c>
      <c r="B78" s="2" t="s">
        <v>77</v>
      </c>
      <c r="C78" s="13" t="s">
        <v>2372</v>
      </c>
    </row>
    <row r="79" spans="1:3" x14ac:dyDescent="0.45">
      <c r="A79" s="23">
        <v>79</v>
      </c>
      <c r="B79" s="2" t="s">
        <v>78</v>
      </c>
      <c r="C79" s="13" t="s">
        <v>2373</v>
      </c>
    </row>
    <row r="80" spans="1:3" x14ac:dyDescent="0.45">
      <c r="A80" s="23">
        <v>80</v>
      </c>
      <c r="B80" s="2" t="s">
        <v>79</v>
      </c>
      <c r="C80" s="13" t="s">
        <v>2374</v>
      </c>
    </row>
    <row r="81" spans="1:3" x14ac:dyDescent="0.45">
      <c r="A81" s="23">
        <v>81</v>
      </c>
      <c r="B81" s="2" t="s">
        <v>80</v>
      </c>
      <c r="C81" s="13" t="s">
        <v>2375</v>
      </c>
    </row>
    <row r="82" spans="1:3" x14ac:dyDescent="0.45">
      <c r="A82" s="23">
        <v>82</v>
      </c>
      <c r="B82" s="1" t="s">
        <v>81</v>
      </c>
      <c r="C82" s="12" t="s">
        <v>2376</v>
      </c>
    </row>
    <row r="83" spans="1:3" x14ac:dyDescent="0.45">
      <c r="A83" s="23">
        <v>83</v>
      </c>
      <c r="B83" s="1" t="s">
        <v>82</v>
      </c>
      <c r="C83" s="12" t="s">
        <v>2377</v>
      </c>
    </row>
    <row r="84" spans="1:3" x14ac:dyDescent="0.45">
      <c r="A84" s="23">
        <v>84</v>
      </c>
      <c r="B84" s="1" t="s">
        <v>83</v>
      </c>
      <c r="C84" s="13" t="s">
        <v>2378</v>
      </c>
    </row>
    <row r="85" spans="1:3" x14ac:dyDescent="0.45">
      <c r="A85" s="23">
        <v>85</v>
      </c>
      <c r="B85" s="2" t="s">
        <v>84</v>
      </c>
      <c r="C85" s="13" t="s">
        <v>2379</v>
      </c>
    </row>
    <row r="86" spans="1:3" x14ac:dyDescent="0.45">
      <c r="A86" s="23">
        <v>86</v>
      </c>
      <c r="B86" s="2" t="s">
        <v>85</v>
      </c>
      <c r="C86" s="13" t="s">
        <v>2380</v>
      </c>
    </row>
    <row r="87" spans="1:3" x14ac:dyDescent="0.45">
      <c r="A87" s="23">
        <v>87</v>
      </c>
      <c r="B87" s="2" t="s">
        <v>86</v>
      </c>
      <c r="C87" s="13" t="s">
        <v>2381</v>
      </c>
    </row>
    <row r="88" spans="1:3" x14ac:dyDescent="0.45">
      <c r="A88" s="23">
        <v>88</v>
      </c>
      <c r="B88" s="2" t="s">
        <v>87</v>
      </c>
      <c r="C88" s="13" t="s">
        <v>2382</v>
      </c>
    </row>
    <row r="89" spans="1:3" x14ac:dyDescent="0.45">
      <c r="A89" s="23">
        <v>89</v>
      </c>
      <c r="B89" s="2" t="s">
        <v>88</v>
      </c>
      <c r="C89" s="13" t="s">
        <v>2383</v>
      </c>
    </row>
    <row r="90" spans="1:3" x14ac:dyDescent="0.45">
      <c r="A90" s="23">
        <v>90</v>
      </c>
      <c r="B90" s="2" t="s">
        <v>89</v>
      </c>
      <c r="C90" s="13" t="s">
        <v>2384</v>
      </c>
    </row>
    <row r="91" spans="1:3" x14ac:dyDescent="0.45">
      <c r="A91" s="23">
        <v>91</v>
      </c>
      <c r="B91" s="2" t="s">
        <v>90</v>
      </c>
      <c r="C91" s="13" t="s">
        <v>2385</v>
      </c>
    </row>
    <row r="92" spans="1:3" x14ac:dyDescent="0.45">
      <c r="A92" s="23">
        <v>92</v>
      </c>
      <c r="B92" s="2" t="s">
        <v>91</v>
      </c>
      <c r="C92" s="13" t="s">
        <v>2386</v>
      </c>
    </row>
    <row r="93" spans="1:3" x14ac:dyDescent="0.45">
      <c r="A93" s="23">
        <v>93</v>
      </c>
      <c r="B93" s="2" t="s">
        <v>92</v>
      </c>
      <c r="C93" s="13" t="s">
        <v>2387</v>
      </c>
    </row>
    <row r="94" spans="1:3" x14ac:dyDescent="0.45">
      <c r="A94" s="23">
        <v>94</v>
      </c>
      <c r="B94" s="2" t="s">
        <v>93</v>
      </c>
      <c r="C94" s="13" t="s">
        <v>2388</v>
      </c>
    </row>
    <row r="95" spans="1:3" x14ac:dyDescent="0.45">
      <c r="A95" s="23">
        <v>95</v>
      </c>
      <c r="B95" s="2" t="s">
        <v>94</v>
      </c>
      <c r="C95" s="13" t="s">
        <v>2389</v>
      </c>
    </row>
    <row r="96" spans="1:3" x14ac:dyDescent="0.45">
      <c r="A96" s="23">
        <v>96</v>
      </c>
      <c r="B96" s="2" t="s">
        <v>95</v>
      </c>
      <c r="C96" s="13" t="s">
        <v>2390</v>
      </c>
    </row>
    <row r="97" spans="1:3" x14ac:dyDescent="0.45">
      <c r="A97" s="23">
        <v>97</v>
      </c>
      <c r="B97" s="2" t="s">
        <v>96</v>
      </c>
      <c r="C97" s="13" t="s">
        <v>2391</v>
      </c>
    </row>
    <row r="98" spans="1:3" x14ac:dyDescent="0.45">
      <c r="A98" s="23">
        <v>98</v>
      </c>
      <c r="B98" s="2" t="s">
        <v>97</v>
      </c>
      <c r="C98" s="13" t="s">
        <v>2392</v>
      </c>
    </row>
    <row r="99" spans="1:3" x14ac:dyDescent="0.45">
      <c r="A99" s="23">
        <v>99</v>
      </c>
      <c r="B99" s="2" t="s">
        <v>98</v>
      </c>
      <c r="C99" s="13" t="s">
        <v>2393</v>
      </c>
    </row>
    <row r="100" spans="1:3" x14ac:dyDescent="0.45">
      <c r="A100" s="23">
        <v>100</v>
      </c>
      <c r="B100" s="2" t="s">
        <v>99</v>
      </c>
      <c r="C100" s="13" t="s">
        <v>2394</v>
      </c>
    </row>
    <row r="101" spans="1:3" x14ac:dyDescent="0.45">
      <c r="A101" s="23">
        <v>101</v>
      </c>
      <c r="B101" s="2" t="s">
        <v>100</v>
      </c>
      <c r="C101" s="13" t="s">
        <v>2395</v>
      </c>
    </row>
    <row r="102" spans="1:3" x14ac:dyDescent="0.45">
      <c r="A102" s="23">
        <v>102</v>
      </c>
      <c r="B102" s="4" t="s">
        <v>101</v>
      </c>
      <c r="C102" s="14" t="s">
        <v>2396</v>
      </c>
    </row>
    <row r="103" spans="1:3" x14ac:dyDescent="0.45">
      <c r="A103" s="23">
        <v>103</v>
      </c>
      <c r="B103" s="4" t="s">
        <v>102</v>
      </c>
      <c r="C103" s="14" t="s">
        <v>2397</v>
      </c>
    </row>
    <row r="104" spans="1:3" x14ac:dyDescent="0.45">
      <c r="A104" s="23">
        <v>104</v>
      </c>
      <c r="B104" s="4" t="s">
        <v>103</v>
      </c>
      <c r="C104" s="14" t="s">
        <v>2398</v>
      </c>
    </row>
    <row r="105" spans="1:3" x14ac:dyDescent="0.45">
      <c r="A105" s="23">
        <v>105</v>
      </c>
      <c r="B105" s="4" t="s">
        <v>104</v>
      </c>
      <c r="C105" s="14" t="s">
        <v>2399</v>
      </c>
    </row>
    <row r="106" spans="1:3" x14ac:dyDescent="0.45">
      <c r="A106" s="23">
        <v>106</v>
      </c>
      <c r="B106" s="4" t="s">
        <v>105</v>
      </c>
      <c r="C106" s="14" t="s">
        <v>2400</v>
      </c>
    </row>
    <row r="107" spans="1:3" x14ac:dyDescent="0.45">
      <c r="A107" s="23">
        <v>107</v>
      </c>
      <c r="B107" s="4" t="s">
        <v>106</v>
      </c>
      <c r="C107" s="14" t="s">
        <v>2401</v>
      </c>
    </row>
    <row r="108" spans="1:3" x14ac:dyDescent="0.45">
      <c r="A108" s="23">
        <v>108</v>
      </c>
      <c r="B108" s="4" t="s">
        <v>107</v>
      </c>
      <c r="C108" s="14" t="s">
        <v>2402</v>
      </c>
    </row>
    <row r="109" spans="1:3" x14ac:dyDescent="0.45">
      <c r="A109" s="23">
        <v>109</v>
      </c>
      <c r="B109" s="4" t="s">
        <v>108</v>
      </c>
      <c r="C109" s="14" t="s">
        <v>2403</v>
      </c>
    </row>
    <row r="110" spans="1:3" x14ac:dyDescent="0.45">
      <c r="A110" s="23">
        <v>110</v>
      </c>
      <c r="B110" s="4" t="s">
        <v>109</v>
      </c>
      <c r="C110" s="14" t="s">
        <v>2404</v>
      </c>
    </row>
    <row r="111" spans="1:3" x14ac:dyDescent="0.45">
      <c r="A111" s="23">
        <v>111</v>
      </c>
      <c r="B111" s="4" t="s">
        <v>110</v>
      </c>
      <c r="C111" s="14" t="s">
        <v>2405</v>
      </c>
    </row>
    <row r="112" spans="1:3" x14ac:dyDescent="0.45">
      <c r="A112" s="23">
        <v>112</v>
      </c>
      <c r="B112" s="4" t="s">
        <v>111</v>
      </c>
      <c r="C112" s="14" t="s">
        <v>2406</v>
      </c>
    </row>
    <row r="113" spans="1:3" x14ac:dyDescent="0.45">
      <c r="A113" s="23">
        <v>113</v>
      </c>
      <c r="B113" s="4" t="s">
        <v>112</v>
      </c>
      <c r="C113" s="14" t="s">
        <v>2407</v>
      </c>
    </row>
    <row r="114" spans="1:3" x14ac:dyDescent="0.45">
      <c r="A114" s="23">
        <v>114</v>
      </c>
      <c r="B114" s="4" t="s">
        <v>113</v>
      </c>
      <c r="C114" s="14" t="s">
        <v>2408</v>
      </c>
    </row>
    <row r="115" spans="1:3" x14ac:dyDescent="0.45">
      <c r="A115" s="23">
        <v>115</v>
      </c>
      <c r="B115" s="4" t="s">
        <v>114</v>
      </c>
      <c r="C115" s="14" t="s">
        <v>2409</v>
      </c>
    </row>
    <row r="116" spans="1:3" x14ac:dyDescent="0.45">
      <c r="A116" s="23">
        <v>116</v>
      </c>
      <c r="B116" s="4" t="s">
        <v>115</v>
      </c>
      <c r="C116" s="14" t="s">
        <v>2410</v>
      </c>
    </row>
    <row r="117" spans="1:3" x14ac:dyDescent="0.45">
      <c r="A117" s="23">
        <v>117</v>
      </c>
      <c r="B117" s="4" t="s">
        <v>116</v>
      </c>
      <c r="C117" s="14" t="s">
        <v>2411</v>
      </c>
    </row>
    <row r="118" spans="1:3" x14ac:dyDescent="0.45">
      <c r="A118" s="23">
        <v>118</v>
      </c>
      <c r="B118" s="4" t="s">
        <v>117</v>
      </c>
      <c r="C118" s="14" t="s">
        <v>2412</v>
      </c>
    </row>
    <row r="119" spans="1:3" x14ac:dyDescent="0.45">
      <c r="A119" s="23">
        <v>119</v>
      </c>
      <c r="B119" s="4" t="s">
        <v>118</v>
      </c>
      <c r="C119" s="14" t="s">
        <v>2413</v>
      </c>
    </row>
    <row r="120" spans="1:3" x14ac:dyDescent="0.45">
      <c r="A120" s="23">
        <v>120</v>
      </c>
      <c r="B120" s="4" t="s">
        <v>119</v>
      </c>
      <c r="C120" s="14" t="s">
        <v>2414</v>
      </c>
    </row>
    <row r="121" spans="1:3" x14ac:dyDescent="0.45">
      <c r="A121" s="23">
        <v>121</v>
      </c>
      <c r="B121" s="4" t="s">
        <v>120</v>
      </c>
      <c r="C121" s="14" t="s">
        <v>2415</v>
      </c>
    </row>
    <row r="122" spans="1:3" x14ac:dyDescent="0.45">
      <c r="A122" s="23">
        <v>122</v>
      </c>
      <c r="B122" s="4" t="s">
        <v>121</v>
      </c>
      <c r="C122" s="15" t="s">
        <v>2416</v>
      </c>
    </row>
    <row r="123" spans="1:3" x14ac:dyDescent="0.45">
      <c r="A123" s="23">
        <v>123</v>
      </c>
      <c r="B123" s="5" t="s">
        <v>122</v>
      </c>
      <c r="C123" s="14" t="s">
        <v>2417</v>
      </c>
    </row>
    <row r="124" spans="1:3" x14ac:dyDescent="0.45">
      <c r="A124" s="23">
        <v>124</v>
      </c>
      <c r="B124" s="4" t="s">
        <v>123</v>
      </c>
      <c r="C124" s="14" t="s">
        <v>2418</v>
      </c>
    </row>
    <row r="125" spans="1:3" x14ac:dyDescent="0.45">
      <c r="A125" s="23">
        <v>125</v>
      </c>
      <c r="B125" s="4" t="s">
        <v>124</v>
      </c>
      <c r="C125" s="14" t="s">
        <v>2419</v>
      </c>
    </row>
    <row r="126" spans="1:3" x14ac:dyDescent="0.45">
      <c r="A126" s="23">
        <v>126</v>
      </c>
      <c r="B126" s="4" t="s">
        <v>125</v>
      </c>
      <c r="C126" s="14" t="s">
        <v>2420</v>
      </c>
    </row>
    <row r="127" spans="1:3" x14ac:dyDescent="0.45">
      <c r="A127" s="23">
        <v>127</v>
      </c>
      <c r="B127" s="4" t="s">
        <v>126</v>
      </c>
      <c r="C127" s="14" t="s">
        <v>2421</v>
      </c>
    </row>
    <row r="128" spans="1:3" x14ac:dyDescent="0.45">
      <c r="A128" s="23">
        <v>128</v>
      </c>
      <c r="B128" s="4" t="s">
        <v>127</v>
      </c>
      <c r="C128" s="14" t="s">
        <v>2421</v>
      </c>
    </row>
    <row r="129" spans="1:3" x14ac:dyDescent="0.45">
      <c r="A129" s="23">
        <v>129</v>
      </c>
      <c r="B129" s="4" t="s">
        <v>128</v>
      </c>
      <c r="C129" s="14" t="s">
        <v>2422</v>
      </c>
    </row>
    <row r="130" spans="1:3" x14ac:dyDescent="0.45">
      <c r="A130" s="23">
        <v>130</v>
      </c>
      <c r="B130" s="4" t="s">
        <v>129</v>
      </c>
      <c r="C130" s="14" t="s">
        <v>2423</v>
      </c>
    </row>
    <row r="131" spans="1:3" x14ac:dyDescent="0.45">
      <c r="A131" s="23">
        <v>131</v>
      </c>
      <c r="B131" s="4" t="s">
        <v>130</v>
      </c>
      <c r="C131" s="14" t="s">
        <v>2424</v>
      </c>
    </row>
    <row r="132" spans="1:3" x14ac:dyDescent="0.45">
      <c r="A132" s="23">
        <v>132</v>
      </c>
      <c r="B132" s="4" t="s">
        <v>131</v>
      </c>
      <c r="C132" s="14" t="s">
        <v>2425</v>
      </c>
    </row>
    <row r="133" spans="1:3" x14ac:dyDescent="0.45">
      <c r="A133" s="23">
        <v>133</v>
      </c>
      <c r="B133" s="4" t="s">
        <v>132</v>
      </c>
      <c r="C133" s="14" t="s">
        <v>2426</v>
      </c>
    </row>
    <row r="134" spans="1:3" x14ac:dyDescent="0.45">
      <c r="A134" s="23">
        <v>134</v>
      </c>
      <c r="B134" s="4" t="s">
        <v>133</v>
      </c>
      <c r="C134" s="14" t="s">
        <v>2427</v>
      </c>
    </row>
    <row r="135" spans="1:3" x14ac:dyDescent="0.45">
      <c r="A135" s="23">
        <v>135</v>
      </c>
      <c r="B135" s="4" t="s">
        <v>134</v>
      </c>
      <c r="C135" s="16" t="s">
        <v>2428</v>
      </c>
    </row>
    <row r="136" spans="1:3" x14ac:dyDescent="0.45">
      <c r="A136" s="23">
        <v>136</v>
      </c>
      <c r="B136" s="4" t="s">
        <v>135</v>
      </c>
      <c r="C136" s="14" t="s">
        <v>2429</v>
      </c>
    </row>
    <row r="137" spans="1:3" x14ac:dyDescent="0.45">
      <c r="A137" s="23">
        <v>137</v>
      </c>
      <c r="B137" s="4" t="s">
        <v>136</v>
      </c>
      <c r="C137" s="14" t="s">
        <v>2430</v>
      </c>
    </row>
    <row r="138" spans="1:3" x14ac:dyDescent="0.45">
      <c r="A138" s="23">
        <v>138</v>
      </c>
      <c r="B138" s="4" t="s">
        <v>137</v>
      </c>
      <c r="C138" s="14" t="s">
        <v>2431</v>
      </c>
    </row>
    <row r="139" spans="1:3" x14ac:dyDescent="0.45">
      <c r="A139" s="23">
        <v>139</v>
      </c>
      <c r="B139" s="4" t="s">
        <v>138</v>
      </c>
      <c r="C139" s="14" t="s">
        <v>2432</v>
      </c>
    </row>
    <row r="140" spans="1:3" x14ac:dyDescent="0.45">
      <c r="A140" s="23">
        <v>140</v>
      </c>
      <c r="B140" s="4" t="s">
        <v>139</v>
      </c>
      <c r="C140" s="14" t="s">
        <v>2433</v>
      </c>
    </row>
    <row r="141" spans="1:3" x14ac:dyDescent="0.45">
      <c r="A141" s="23">
        <v>141</v>
      </c>
      <c r="B141" s="4" t="s">
        <v>140</v>
      </c>
      <c r="C141" s="14" t="s">
        <v>2434</v>
      </c>
    </row>
    <row r="142" spans="1:3" x14ac:dyDescent="0.45">
      <c r="A142" s="23">
        <v>142</v>
      </c>
      <c r="B142" s="4" t="s">
        <v>141</v>
      </c>
      <c r="C142" s="14" t="s">
        <v>2435</v>
      </c>
    </row>
    <row r="143" spans="1:3" x14ac:dyDescent="0.45">
      <c r="A143" s="23">
        <v>143</v>
      </c>
      <c r="B143" s="4" t="s">
        <v>142</v>
      </c>
      <c r="C143" s="14" t="s">
        <v>2436</v>
      </c>
    </row>
    <row r="144" spans="1:3" x14ac:dyDescent="0.45">
      <c r="A144" s="23">
        <v>144</v>
      </c>
      <c r="B144" s="4" t="s">
        <v>143</v>
      </c>
      <c r="C144" s="14" t="s">
        <v>2437</v>
      </c>
    </row>
    <row r="145" spans="1:3" x14ac:dyDescent="0.45">
      <c r="A145" s="23">
        <v>145</v>
      </c>
      <c r="B145" s="4" t="s">
        <v>144</v>
      </c>
      <c r="C145" s="16" t="s">
        <v>2438</v>
      </c>
    </row>
    <row r="146" spans="1:3" x14ac:dyDescent="0.45">
      <c r="A146" s="23">
        <v>146</v>
      </c>
      <c r="B146" s="4" t="s">
        <v>145</v>
      </c>
      <c r="C146" s="14" t="s">
        <v>2439</v>
      </c>
    </row>
    <row r="147" spans="1:3" x14ac:dyDescent="0.45">
      <c r="A147" s="23">
        <v>147</v>
      </c>
      <c r="B147" s="4" t="s">
        <v>146</v>
      </c>
      <c r="C147" s="14" t="s">
        <v>2440</v>
      </c>
    </row>
    <row r="148" spans="1:3" x14ac:dyDescent="0.45">
      <c r="A148" s="23">
        <v>148</v>
      </c>
      <c r="B148" s="4" t="s">
        <v>147</v>
      </c>
      <c r="C148" s="14" t="s">
        <v>2441</v>
      </c>
    </row>
    <row r="149" spans="1:3" x14ac:dyDescent="0.45">
      <c r="A149" s="23">
        <v>149</v>
      </c>
      <c r="B149" s="4" t="s">
        <v>148</v>
      </c>
      <c r="C149" s="14" t="s">
        <v>2442</v>
      </c>
    </row>
    <row r="150" spans="1:3" x14ac:dyDescent="0.45">
      <c r="A150" s="23">
        <v>150</v>
      </c>
      <c r="B150" s="4" t="s">
        <v>149</v>
      </c>
      <c r="C150" s="14" t="s">
        <v>2443</v>
      </c>
    </row>
    <row r="151" spans="1:3" x14ac:dyDescent="0.45">
      <c r="A151" s="23">
        <v>151</v>
      </c>
      <c r="B151" s="4" t="s">
        <v>150</v>
      </c>
      <c r="C151" s="14" t="s">
        <v>2444</v>
      </c>
    </row>
    <row r="152" spans="1:3" x14ac:dyDescent="0.45">
      <c r="A152" s="23">
        <v>152</v>
      </c>
      <c r="B152" s="4" t="s">
        <v>151</v>
      </c>
      <c r="C152" s="14" t="s">
        <v>2445</v>
      </c>
    </row>
    <row r="153" spans="1:3" x14ac:dyDescent="0.45">
      <c r="A153" s="23">
        <v>153</v>
      </c>
      <c r="B153" s="4" t="s">
        <v>152</v>
      </c>
      <c r="C153" s="14" t="s">
        <v>2446</v>
      </c>
    </row>
    <row r="154" spans="1:3" x14ac:dyDescent="0.45">
      <c r="A154" s="23">
        <v>154</v>
      </c>
      <c r="B154" s="4" t="s">
        <v>153</v>
      </c>
      <c r="C154" s="14" t="s">
        <v>2447</v>
      </c>
    </row>
    <row r="155" spans="1:3" x14ac:dyDescent="0.45">
      <c r="A155" s="23">
        <v>155</v>
      </c>
      <c r="B155" s="4" t="s">
        <v>154</v>
      </c>
      <c r="C155" s="14" t="s">
        <v>2448</v>
      </c>
    </row>
    <row r="156" spans="1:3" x14ac:dyDescent="0.45">
      <c r="A156" s="23">
        <v>156</v>
      </c>
      <c r="B156" s="4" t="s">
        <v>155</v>
      </c>
      <c r="C156" s="14" t="s">
        <v>2449</v>
      </c>
    </row>
    <row r="157" spans="1:3" x14ac:dyDescent="0.45">
      <c r="A157" s="23">
        <v>157</v>
      </c>
      <c r="B157" s="4" t="s">
        <v>156</v>
      </c>
      <c r="C157" s="14" t="s">
        <v>2450</v>
      </c>
    </row>
    <row r="158" spans="1:3" x14ac:dyDescent="0.45">
      <c r="A158" s="23">
        <v>158</v>
      </c>
      <c r="B158" s="4" t="s">
        <v>157</v>
      </c>
      <c r="C158" s="14" t="s">
        <v>2451</v>
      </c>
    </row>
    <row r="159" spans="1:3" x14ac:dyDescent="0.45">
      <c r="A159" s="23">
        <v>159</v>
      </c>
      <c r="B159" s="4" t="s">
        <v>158</v>
      </c>
      <c r="C159" s="14" t="s">
        <v>2452</v>
      </c>
    </row>
    <row r="160" spans="1:3" x14ac:dyDescent="0.45">
      <c r="A160" s="23">
        <v>160</v>
      </c>
      <c r="B160" s="4" t="s">
        <v>159</v>
      </c>
      <c r="C160" s="14" t="s">
        <v>2453</v>
      </c>
    </row>
    <row r="161" spans="1:3" x14ac:dyDescent="0.45">
      <c r="A161" s="23">
        <v>161</v>
      </c>
      <c r="B161" s="4" t="s">
        <v>160</v>
      </c>
      <c r="C161" s="14" t="s">
        <v>2454</v>
      </c>
    </row>
    <row r="162" spans="1:3" x14ac:dyDescent="0.45">
      <c r="A162" s="23">
        <v>162</v>
      </c>
      <c r="B162" s="5" t="s">
        <v>161</v>
      </c>
      <c r="C162" s="15" t="s">
        <v>2455</v>
      </c>
    </row>
    <row r="163" spans="1:3" x14ac:dyDescent="0.45">
      <c r="A163" s="23">
        <v>163</v>
      </c>
      <c r="B163" s="4" t="s">
        <v>162</v>
      </c>
      <c r="C163" s="14" t="s">
        <v>2455</v>
      </c>
    </row>
    <row r="164" spans="1:3" x14ac:dyDescent="0.45">
      <c r="A164" s="23">
        <v>164</v>
      </c>
      <c r="B164" s="4" t="s">
        <v>163</v>
      </c>
      <c r="C164" s="14" t="s">
        <v>2456</v>
      </c>
    </row>
    <row r="165" spans="1:3" x14ac:dyDescent="0.45">
      <c r="A165" s="23">
        <v>165</v>
      </c>
      <c r="B165" s="4" t="s">
        <v>164</v>
      </c>
      <c r="C165" s="14" t="s">
        <v>2457</v>
      </c>
    </row>
    <row r="166" spans="1:3" x14ac:dyDescent="0.45">
      <c r="A166" s="23">
        <v>166</v>
      </c>
      <c r="B166" s="4" t="s">
        <v>165</v>
      </c>
      <c r="C166" s="14" t="s">
        <v>2458</v>
      </c>
    </row>
    <row r="167" spans="1:3" x14ac:dyDescent="0.45">
      <c r="A167" s="23">
        <v>167</v>
      </c>
      <c r="B167" s="4" t="s">
        <v>166</v>
      </c>
      <c r="C167" s="14" t="s">
        <v>2458</v>
      </c>
    </row>
    <row r="168" spans="1:3" x14ac:dyDescent="0.45">
      <c r="A168" s="23">
        <v>168</v>
      </c>
      <c r="B168" s="4" t="s">
        <v>167</v>
      </c>
      <c r="C168" s="14" t="s">
        <v>2459</v>
      </c>
    </row>
    <row r="169" spans="1:3" x14ac:dyDescent="0.45">
      <c r="A169" s="23">
        <v>169</v>
      </c>
      <c r="B169" s="4" t="s">
        <v>168</v>
      </c>
      <c r="C169" s="14" t="s">
        <v>2460</v>
      </c>
    </row>
    <row r="170" spans="1:3" x14ac:dyDescent="0.45">
      <c r="A170" s="23">
        <v>170</v>
      </c>
      <c r="B170" s="4" t="s">
        <v>169</v>
      </c>
      <c r="C170" s="14" t="s">
        <v>2461</v>
      </c>
    </row>
    <row r="171" spans="1:3" x14ac:dyDescent="0.45">
      <c r="A171" s="23">
        <v>171</v>
      </c>
      <c r="B171" s="4" t="s">
        <v>170</v>
      </c>
      <c r="C171" s="14" t="s">
        <v>2462</v>
      </c>
    </row>
    <row r="172" spans="1:3" x14ac:dyDescent="0.45">
      <c r="A172" s="23">
        <v>172</v>
      </c>
      <c r="B172" s="4" t="s">
        <v>171</v>
      </c>
      <c r="C172" s="14" t="s">
        <v>2463</v>
      </c>
    </row>
    <row r="173" spans="1:3" x14ac:dyDescent="0.45">
      <c r="A173" s="23">
        <v>173</v>
      </c>
      <c r="B173" s="4" t="s">
        <v>172</v>
      </c>
      <c r="C173" s="14" t="s">
        <v>2464</v>
      </c>
    </row>
    <row r="174" spans="1:3" x14ac:dyDescent="0.45">
      <c r="A174" s="23">
        <v>174</v>
      </c>
      <c r="B174" s="4" t="s">
        <v>173</v>
      </c>
      <c r="C174" s="14" t="s">
        <v>2465</v>
      </c>
    </row>
    <row r="175" spans="1:3" x14ac:dyDescent="0.45">
      <c r="A175" s="23">
        <v>175</v>
      </c>
      <c r="B175" s="4" t="s">
        <v>174</v>
      </c>
      <c r="C175" s="14" t="s">
        <v>2466</v>
      </c>
    </row>
    <row r="176" spans="1:3" x14ac:dyDescent="0.45">
      <c r="A176" s="23">
        <v>176</v>
      </c>
      <c r="B176" s="4" t="s">
        <v>175</v>
      </c>
      <c r="C176" s="14" t="s">
        <v>2467</v>
      </c>
    </row>
    <row r="177" spans="1:3" x14ac:dyDescent="0.45">
      <c r="A177" s="23">
        <v>177</v>
      </c>
      <c r="B177" s="4" t="s">
        <v>176</v>
      </c>
      <c r="C177" s="14" t="s">
        <v>2468</v>
      </c>
    </row>
    <row r="178" spans="1:3" x14ac:dyDescent="0.45">
      <c r="A178" s="23">
        <v>178</v>
      </c>
      <c r="B178" s="4" t="s">
        <v>177</v>
      </c>
      <c r="C178" s="14" t="s">
        <v>2469</v>
      </c>
    </row>
    <row r="179" spans="1:3" x14ac:dyDescent="0.45">
      <c r="A179" s="23">
        <v>179</v>
      </c>
      <c r="B179" s="4" t="s">
        <v>178</v>
      </c>
      <c r="C179" s="14" t="s">
        <v>2470</v>
      </c>
    </row>
    <row r="180" spans="1:3" x14ac:dyDescent="0.45">
      <c r="A180" s="23">
        <v>180</v>
      </c>
      <c r="B180" s="4" t="s">
        <v>179</v>
      </c>
      <c r="C180" s="14" t="s">
        <v>2471</v>
      </c>
    </row>
    <row r="181" spans="1:3" x14ac:dyDescent="0.45">
      <c r="A181" s="23">
        <v>181</v>
      </c>
      <c r="B181" s="4" t="s">
        <v>180</v>
      </c>
      <c r="C181" s="14" t="s">
        <v>2472</v>
      </c>
    </row>
    <row r="182" spans="1:3" x14ac:dyDescent="0.45">
      <c r="A182" s="23">
        <v>182</v>
      </c>
      <c r="B182" s="4" t="s">
        <v>181</v>
      </c>
      <c r="C182" s="14" t="s">
        <v>2473</v>
      </c>
    </row>
    <row r="183" spans="1:3" x14ac:dyDescent="0.45">
      <c r="A183" s="23">
        <v>183</v>
      </c>
      <c r="B183" s="4" t="s">
        <v>182</v>
      </c>
      <c r="C183" s="14" t="s">
        <v>2474</v>
      </c>
    </row>
    <row r="184" spans="1:3" x14ac:dyDescent="0.45">
      <c r="A184" s="23">
        <v>184</v>
      </c>
      <c r="B184" s="4" t="s">
        <v>183</v>
      </c>
      <c r="C184" s="14" t="s">
        <v>2475</v>
      </c>
    </row>
    <row r="185" spans="1:3" x14ac:dyDescent="0.45">
      <c r="A185" s="23">
        <v>185</v>
      </c>
      <c r="B185" s="4" t="s">
        <v>184</v>
      </c>
      <c r="C185" s="14" t="s">
        <v>2476</v>
      </c>
    </row>
    <row r="186" spans="1:3" x14ac:dyDescent="0.45">
      <c r="A186" s="23">
        <v>186</v>
      </c>
      <c r="B186" s="4" t="s">
        <v>185</v>
      </c>
      <c r="C186" s="14" t="s">
        <v>2477</v>
      </c>
    </row>
    <row r="187" spans="1:3" x14ac:dyDescent="0.45">
      <c r="A187" s="23">
        <v>187</v>
      </c>
      <c r="B187" s="4" t="s">
        <v>186</v>
      </c>
      <c r="C187" s="14" t="s">
        <v>2478</v>
      </c>
    </row>
    <row r="188" spans="1:3" x14ac:dyDescent="0.45">
      <c r="A188" s="23">
        <v>188</v>
      </c>
      <c r="B188" s="4" t="s">
        <v>187</v>
      </c>
      <c r="C188" s="14" t="s">
        <v>2479</v>
      </c>
    </row>
    <row r="189" spans="1:3" x14ac:dyDescent="0.45">
      <c r="A189" s="23">
        <v>189</v>
      </c>
      <c r="B189" s="4" t="s">
        <v>188</v>
      </c>
      <c r="C189" s="14" t="s">
        <v>2479</v>
      </c>
    </row>
    <row r="190" spans="1:3" x14ac:dyDescent="0.45">
      <c r="A190" s="23">
        <v>190</v>
      </c>
      <c r="B190" s="4" t="s">
        <v>189</v>
      </c>
      <c r="C190" s="14" t="s">
        <v>2480</v>
      </c>
    </row>
    <row r="191" spans="1:3" x14ac:dyDescent="0.45">
      <c r="A191" s="23">
        <v>191</v>
      </c>
      <c r="B191" s="4" t="s">
        <v>190</v>
      </c>
      <c r="C191" s="14" t="s">
        <v>2481</v>
      </c>
    </row>
    <row r="192" spans="1:3" x14ac:dyDescent="0.45">
      <c r="A192" s="23">
        <v>192</v>
      </c>
      <c r="B192" s="4" t="s">
        <v>191</v>
      </c>
      <c r="C192" s="14" t="s">
        <v>2482</v>
      </c>
    </row>
    <row r="193" spans="1:3" x14ac:dyDescent="0.45">
      <c r="A193" s="23">
        <v>193</v>
      </c>
      <c r="B193" s="4" t="s">
        <v>192</v>
      </c>
      <c r="C193" s="14" t="s">
        <v>2483</v>
      </c>
    </row>
    <row r="194" spans="1:3" x14ac:dyDescent="0.45">
      <c r="A194" s="23">
        <v>194</v>
      </c>
      <c r="B194" s="4" t="s">
        <v>193</v>
      </c>
      <c r="C194" s="14" t="s">
        <v>2484</v>
      </c>
    </row>
    <row r="195" spans="1:3" x14ac:dyDescent="0.45">
      <c r="A195" s="23">
        <v>195</v>
      </c>
      <c r="B195" s="4" t="s">
        <v>194</v>
      </c>
      <c r="C195" s="14" t="s">
        <v>2485</v>
      </c>
    </row>
    <row r="196" spans="1:3" x14ac:dyDescent="0.45">
      <c r="A196" s="23">
        <v>196</v>
      </c>
      <c r="B196" s="4" t="s">
        <v>195</v>
      </c>
      <c r="C196" s="14" t="s">
        <v>2486</v>
      </c>
    </row>
    <row r="197" spans="1:3" x14ac:dyDescent="0.45">
      <c r="A197" s="23">
        <v>197</v>
      </c>
      <c r="B197" s="4" t="s">
        <v>196</v>
      </c>
      <c r="C197" s="14" t="s">
        <v>2487</v>
      </c>
    </row>
    <row r="198" spans="1:3" x14ac:dyDescent="0.45">
      <c r="A198" s="23">
        <v>198</v>
      </c>
      <c r="B198" s="4" t="s">
        <v>197</v>
      </c>
      <c r="C198" s="14" t="s">
        <v>2488</v>
      </c>
    </row>
    <row r="199" spans="1:3" x14ac:dyDescent="0.45">
      <c r="A199" s="23">
        <v>199</v>
      </c>
      <c r="B199" s="4" t="s">
        <v>198</v>
      </c>
      <c r="C199" s="14" t="s">
        <v>2489</v>
      </c>
    </row>
    <row r="200" spans="1:3" x14ac:dyDescent="0.45">
      <c r="A200" s="23">
        <v>200</v>
      </c>
      <c r="B200" s="4" t="s">
        <v>199</v>
      </c>
      <c r="C200" s="14" t="s">
        <v>2490</v>
      </c>
    </row>
    <row r="201" spans="1:3" x14ac:dyDescent="0.45">
      <c r="A201" s="23">
        <v>201</v>
      </c>
      <c r="B201" s="4" t="s">
        <v>200</v>
      </c>
      <c r="C201" s="14" t="s">
        <v>2491</v>
      </c>
    </row>
    <row r="202" spans="1:3" x14ac:dyDescent="0.45">
      <c r="A202" s="23">
        <v>202</v>
      </c>
      <c r="B202" s="5" t="s">
        <v>201</v>
      </c>
      <c r="C202" s="15" t="s">
        <v>2492</v>
      </c>
    </row>
    <row r="203" spans="1:3" x14ac:dyDescent="0.45">
      <c r="A203" s="23">
        <v>203</v>
      </c>
      <c r="B203" s="4" t="s">
        <v>202</v>
      </c>
      <c r="C203" s="14" t="s">
        <v>2493</v>
      </c>
    </row>
    <row r="204" spans="1:3" x14ac:dyDescent="0.45">
      <c r="A204" s="23">
        <v>204</v>
      </c>
      <c r="B204" s="4" t="s">
        <v>203</v>
      </c>
      <c r="C204" s="14" t="s">
        <v>2494</v>
      </c>
    </row>
    <row r="205" spans="1:3" x14ac:dyDescent="0.45">
      <c r="A205" s="23">
        <v>205</v>
      </c>
      <c r="B205" s="4" t="s">
        <v>204</v>
      </c>
      <c r="C205" s="14" t="s">
        <v>2495</v>
      </c>
    </row>
    <row r="206" spans="1:3" x14ac:dyDescent="0.45">
      <c r="A206" s="23">
        <v>206</v>
      </c>
      <c r="B206" s="4" t="s">
        <v>205</v>
      </c>
      <c r="C206" s="14" t="s">
        <v>2496</v>
      </c>
    </row>
    <row r="207" spans="1:3" x14ac:dyDescent="0.45">
      <c r="A207" s="23">
        <v>207</v>
      </c>
      <c r="B207" s="4" t="s">
        <v>206</v>
      </c>
      <c r="C207" s="14" t="s">
        <v>2497</v>
      </c>
    </row>
    <row r="208" spans="1:3" x14ac:dyDescent="0.45">
      <c r="A208" s="23">
        <v>208</v>
      </c>
      <c r="B208" s="6" t="s">
        <v>207</v>
      </c>
      <c r="C208" s="14" t="s">
        <v>2498</v>
      </c>
    </row>
    <row r="209" spans="1:3" x14ac:dyDescent="0.45">
      <c r="A209" s="23">
        <v>209</v>
      </c>
      <c r="B209" s="4" t="s">
        <v>208</v>
      </c>
      <c r="C209" s="14" t="s">
        <v>2499</v>
      </c>
    </row>
    <row r="210" spans="1:3" x14ac:dyDescent="0.45">
      <c r="A210" s="23">
        <v>210</v>
      </c>
      <c r="B210" s="4" t="s">
        <v>209</v>
      </c>
      <c r="C210" s="14" t="s">
        <v>2500</v>
      </c>
    </row>
    <row r="211" spans="1:3" x14ac:dyDescent="0.45">
      <c r="A211" s="23">
        <v>211</v>
      </c>
      <c r="B211" s="4" t="s">
        <v>210</v>
      </c>
      <c r="C211" s="14" t="s">
        <v>2501</v>
      </c>
    </row>
    <row r="212" spans="1:3" x14ac:dyDescent="0.45">
      <c r="A212" s="23">
        <v>212</v>
      </c>
      <c r="B212" s="4" t="s">
        <v>211</v>
      </c>
      <c r="C212" s="14" t="s">
        <v>2502</v>
      </c>
    </row>
    <row r="213" spans="1:3" x14ac:dyDescent="0.45">
      <c r="A213" s="23">
        <v>213</v>
      </c>
      <c r="B213" s="4" t="s">
        <v>212</v>
      </c>
      <c r="C213" s="14" t="s">
        <v>2503</v>
      </c>
    </row>
    <row r="214" spans="1:3" x14ac:dyDescent="0.45">
      <c r="A214" s="23">
        <v>214</v>
      </c>
      <c r="B214" s="4" t="s">
        <v>213</v>
      </c>
      <c r="C214" s="14" t="s">
        <v>2504</v>
      </c>
    </row>
    <row r="215" spans="1:3" x14ac:dyDescent="0.45">
      <c r="A215" s="23">
        <v>215</v>
      </c>
      <c r="B215" s="4" t="s">
        <v>214</v>
      </c>
      <c r="C215" s="14" t="s">
        <v>2505</v>
      </c>
    </row>
    <row r="216" spans="1:3" x14ac:dyDescent="0.45">
      <c r="A216" s="23">
        <v>216</v>
      </c>
      <c r="B216" s="4" t="s">
        <v>215</v>
      </c>
      <c r="C216" s="14" t="s">
        <v>2506</v>
      </c>
    </row>
    <row r="217" spans="1:3" x14ac:dyDescent="0.45">
      <c r="A217" s="23">
        <v>217</v>
      </c>
      <c r="B217" s="4" t="s">
        <v>216</v>
      </c>
      <c r="C217" s="14" t="s">
        <v>2507</v>
      </c>
    </row>
    <row r="218" spans="1:3" x14ac:dyDescent="0.45">
      <c r="A218" s="23">
        <v>218</v>
      </c>
      <c r="B218" s="4" t="s">
        <v>217</v>
      </c>
      <c r="C218" s="14" t="s">
        <v>2508</v>
      </c>
    </row>
    <row r="219" spans="1:3" x14ac:dyDescent="0.45">
      <c r="A219" s="23">
        <v>219</v>
      </c>
      <c r="B219" s="4" t="s">
        <v>218</v>
      </c>
      <c r="C219" s="14" t="s">
        <v>2509</v>
      </c>
    </row>
    <row r="220" spans="1:3" x14ac:dyDescent="0.45">
      <c r="A220" s="23">
        <v>220</v>
      </c>
      <c r="B220" s="4" t="s">
        <v>219</v>
      </c>
      <c r="C220" s="14" t="s">
        <v>2510</v>
      </c>
    </row>
    <row r="221" spans="1:3" x14ac:dyDescent="0.45">
      <c r="A221" s="23">
        <v>221</v>
      </c>
      <c r="B221" s="4" t="s">
        <v>220</v>
      </c>
      <c r="C221" s="14" t="s">
        <v>2511</v>
      </c>
    </row>
    <row r="222" spans="1:3" x14ac:dyDescent="0.45">
      <c r="A222" s="23">
        <v>222</v>
      </c>
      <c r="B222" s="4" t="s">
        <v>221</v>
      </c>
      <c r="C222" s="14" t="s">
        <v>2512</v>
      </c>
    </row>
    <row r="223" spans="1:3" x14ac:dyDescent="0.45">
      <c r="A223" s="23">
        <v>223</v>
      </c>
      <c r="B223" s="4" t="s">
        <v>222</v>
      </c>
      <c r="C223" s="14" t="s">
        <v>2513</v>
      </c>
    </row>
    <row r="224" spans="1:3" x14ac:dyDescent="0.45">
      <c r="A224" s="23">
        <v>224</v>
      </c>
      <c r="B224" s="4" t="s">
        <v>223</v>
      </c>
      <c r="C224" s="14" t="s">
        <v>2514</v>
      </c>
    </row>
    <row r="225" spans="1:3" x14ac:dyDescent="0.45">
      <c r="A225" s="23">
        <v>225</v>
      </c>
      <c r="B225" s="4" t="s">
        <v>224</v>
      </c>
      <c r="C225" s="14" t="s">
        <v>2515</v>
      </c>
    </row>
    <row r="226" spans="1:3" x14ac:dyDescent="0.45">
      <c r="A226" s="23">
        <v>226</v>
      </c>
      <c r="B226" s="4" t="s">
        <v>225</v>
      </c>
      <c r="C226" s="14" t="s">
        <v>2516</v>
      </c>
    </row>
    <row r="227" spans="1:3" x14ac:dyDescent="0.45">
      <c r="A227" s="23">
        <v>227</v>
      </c>
      <c r="B227" s="4" t="s">
        <v>226</v>
      </c>
      <c r="C227" s="14" t="s">
        <v>2517</v>
      </c>
    </row>
    <row r="228" spans="1:3" x14ac:dyDescent="0.45">
      <c r="A228" s="23">
        <v>228</v>
      </c>
      <c r="B228" s="4" t="s">
        <v>227</v>
      </c>
      <c r="C228" s="14" t="s">
        <v>2518</v>
      </c>
    </row>
    <row r="229" spans="1:3" x14ac:dyDescent="0.45">
      <c r="A229" s="23">
        <v>229</v>
      </c>
      <c r="B229" s="4" t="s">
        <v>228</v>
      </c>
      <c r="C229" s="14" t="s">
        <v>2519</v>
      </c>
    </row>
    <row r="230" spans="1:3" x14ac:dyDescent="0.45">
      <c r="A230" s="23">
        <v>230</v>
      </c>
      <c r="B230" s="4" t="s">
        <v>229</v>
      </c>
      <c r="C230" s="14" t="s">
        <v>2520</v>
      </c>
    </row>
    <row r="231" spans="1:3" x14ac:dyDescent="0.45">
      <c r="A231" s="23">
        <v>231</v>
      </c>
      <c r="B231" s="4" t="s">
        <v>230</v>
      </c>
      <c r="C231" s="14" t="s">
        <v>2520</v>
      </c>
    </row>
    <row r="232" spans="1:3" x14ac:dyDescent="0.45">
      <c r="A232" s="23">
        <v>232</v>
      </c>
      <c r="B232" s="4" t="s">
        <v>231</v>
      </c>
      <c r="C232" s="14" t="s">
        <v>2521</v>
      </c>
    </row>
    <row r="233" spans="1:3" x14ac:dyDescent="0.45">
      <c r="A233" s="23">
        <v>233</v>
      </c>
      <c r="B233" s="4" t="s">
        <v>232</v>
      </c>
      <c r="C233" s="14" t="s">
        <v>2522</v>
      </c>
    </row>
    <row r="234" spans="1:3" x14ac:dyDescent="0.45">
      <c r="A234" s="23">
        <v>234</v>
      </c>
      <c r="B234" s="4" t="s">
        <v>233</v>
      </c>
      <c r="C234" s="14" t="s">
        <v>2523</v>
      </c>
    </row>
    <row r="235" spans="1:3" x14ac:dyDescent="0.45">
      <c r="A235" s="23">
        <v>235</v>
      </c>
      <c r="B235" s="4" t="s">
        <v>234</v>
      </c>
      <c r="C235" s="14" t="s">
        <v>2524</v>
      </c>
    </row>
    <row r="236" spans="1:3" x14ac:dyDescent="0.45">
      <c r="A236" s="23">
        <v>236</v>
      </c>
      <c r="B236" s="4" t="s">
        <v>235</v>
      </c>
      <c r="C236" s="14" t="s">
        <v>2525</v>
      </c>
    </row>
    <row r="237" spans="1:3" x14ac:dyDescent="0.45">
      <c r="A237" s="23">
        <v>237</v>
      </c>
      <c r="B237" s="4" t="s">
        <v>236</v>
      </c>
      <c r="C237" s="14" t="s">
        <v>2526</v>
      </c>
    </row>
    <row r="238" spans="1:3" x14ac:dyDescent="0.45">
      <c r="A238" s="23">
        <v>238</v>
      </c>
      <c r="B238" s="4" t="s">
        <v>237</v>
      </c>
      <c r="C238" s="14" t="s">
        <v>2527</v>
      </c>
    </row>
    <row r="239" spans="1:3" x14ac:dyDescent="0.45">
      <c r="A239" s="23">
        <v>239</v>
      </c>
      <c r="B239" s="4" t="s">
        <v>238</v>
      </c>
      <c r="C239" s="14" t="s">
        <v>2528</v>
      </c>
    </row>
    <row r="240" spans="1:3" x14ac:dyDescent="0.45">
      <c r="A240" s="23">
        <v>240</v>
      </c>
      <c r="B240" s="4" t="s">
        <v>239</v>
      </c>
      <c r="C240" s="14" t="s">
        <v>2529</v>
      </c>
    </row>
    <row r="241" spans="1:3" x14ac:dyDescent="0.45">
      <c r="A241" s="23">
        <v>241</v>
      </c>
      <c r="B241" s="4" t="s">
        <v>240</v>
      </c>
      <c r="C241" s="14" t="s">
        <v>2530</v>
      </c>
    </row>
    <row r="242" spans="1:3" x14ac:dyDescent="0.45">
      <c r="A242" s="23">
        <v>242</v>
      </c>
      <c r="B242" s="4" t="s">
        <v>241</v>
      </c>
      <c r="C242" s="14" t="s">
        <v>2531</v>
      </c>
    </row>
    <row r="243" spans="1:3" x14ac:dyDescent="0.45">
      <c r="A243" s="23">
        <v>243</v>
      </c>
      <c r="B243" s="4" t="s">
        <v>242</v>
      </c>
      <c r="C243" s="15" t="s">
        <v>2532</v>
      </c>
    </row>
    <row r="244" spans="1:3" x14ac:dyDescent="0.45">
      <c r="A244" s="23">
        <v>244</v>
      </c>
      <c r="B244" s="5" t="s">
        <v>243</v>
      </c>
      <c r="C244" s="14" t="s">
        <v>2533</v>
      </c>
    </row>
    <row r="245" spans="1:3" x14ac:dyDescent="0.45">
      <c r="A245" s="23">
        <v>245</v>
      </c>
      <c r="B245" s="4" t="s">
        <v>244</v>
      </c>
      <c r="C245" s="14" t="s">
        <v>2534</v>
      </c>
    </row>
    <row r="246" spans="1:3" x14ac:dyDescent="0.45">
      <c r="A246" s="23">
        <v>246</v>
      </c>
      <c r="B246" s="4" t="s">
        <v>245</v>
      </c>
      <c r="C246" s="14" t="s">
        <v>2535</v>
      </c>
    </row>
    <row r="247" spans="1:3" x14ac:dyDescent="0.45">
      <c r="A247" s="23">
        <v>247</v>
      </c>
      <c r="B247" s="4" t="s">
        <v>246</v>
      </c>
      <c r="C247" s="14" t="s">
        <v>2536</v>
      </c>
    </row>
    <row r="248" spans="1:3" x14ac:dyDescent="0.45">
      <c r="A248" s="23">
        <v>248</v>
      </c>
      <c r="B248" s="4" t="s">
        <v>247</v>
      </c>
      <c r="C248" s="14" t="s">
        <v>2537</v>
      </c>
    </row>
    <row r="249" spans="1:3" x14ac:dyDescent="0.45">
      <c r="A249" s="23">
        <v>249</v>
      </c>
      <c r="B249" s="4" t="s">
        <v>248</v>
      </c>
      <c r="C249" s="14" t="s">
        <v>2538</v>
      </c>
    </row>
    <row r="250" spans="1:3" x14ac:dyDescent="0.45">
      <c r="A250" s="23">
        <v>250</v>
      </c>
      <c r="B250" s="4" t="s">
        <v>249</v>
      </c>
      <c r="C250" s="14" t="s">
        <v>2539</v>
      </c>
    </row>
    <row r="251" spans="1:3" x14ac:dyDescent="0.45">
      <c r="A251" s="23">
        <v>251</v>
      </c>
      <c r="B251" s="4" t="s">
        <v>250</v>
      </c>
      <c r="C251" s="14" t="s">
        <v>2540</v>
      </c>
    </row>
    <row r="252" spans="1:3" x14ac:dyDescent="0.45">
      <c r="A252" s="23">
        <v>252</v>
      </c>
      <c r="B252" s="4" t="s">
        <v>251</v>
      </c>
      <c r="C252" s="14" t="s">
        <v>2540</v>
      </c>
    </row>
    <row r="253" spans="1:3" x14ac:dyDescent="0.45">
      <c r="A253" s="23">
        <v>253</v>
      </c>
      <c r="B253" s="4" t="s">
        <v>252</v>
      </c>
      <c r="C253" s="14" t="s">
        <v>2541</v>
      </c>
    </row>
    <row r="254" spans="1:3" x14ac:dyDescent="0.45">
      <c r="A254" s="23">
        <v>254</v>
      </c>
      <c r="B254" s="4" t="s">
        <v>253</v>
      </c>
      <c r="C254" s="14" t="s">
        <v>2542</v>
      </c>
    </row>
    <row r="255" spans="1:3" x14ac:dyDescent="0.45">
      <c r="A255" s="23">
        <v>255</v>
      </c>
      <c r="B255" s="4" t="s">
        <v>254</v>
      </c>
      <c r="C255" s="14" t="s">
        <v>2543</v>
      </c>
    </row>
    <row r="256" spans="1:3" x14ac:dyDescent="0.45">
      <c r="A256" s="23">
        <v>256</v>
      </c>
      <c r="B256" s="4" t="s">
        <v>255</v>
      </c>
      <c r="C256" s="14" t="s">
        <v>2544</v>
      </c>
    </row>
    <row r="257" spans="1:3" x14ac:dyDescent="0.45">
      <c r="A257" s="23">
        <v>257</v>
      </c>
      <c r="B257" s="4" t="s">
        <v>256</v>
      </c>
      <c r="C257" s="14" t="s">
        <v>2545</v>
      </c>
    </row>
    <row r="258" spans="1:3" x14ac:dyDescent="0.45">
      <c r="A258" s="23">
        <v>258</v>
      </c>
      <c r="B258" s="4" t="s">
        <v>257</v>
      </c>
      <c r="C258" s="14" t="s">
        <v>2546</v>
      </c>
    </row>
    <row r="259" spans="1:3" x14ac:dyDescent="0.45">
      <c r="A259" s="23">
        <v>259</v>
      </c>
      <c r="B259" s="4" t="s">
        <v>258</v>
      </c>
      <c r="C259" s="14" t="s">
        <v>2547</v>
      </c>
    </row>
    <row r="260" spans="1:3" x14ac:dyDescent="0.45">
      <c r="A260" s="23">
        <v>260</v>
      </c>
      <c r="B260" s="4" t="s">
        <v>259</v>
      </c>
      <c r="C260" s="14" t="s">
        <v>2548</v>
      </c>
    </row>
    <row r="261" spans="1:3" x14ac:dyDescent="0.45">
      <c r="A261" s="23">
        <v>261</v>
      </c>
      <c r="B261" s="4" t="s">
        <v>260</v>
      </c>
      <c r="C261" s="14" t="s">
        <v>2549</v>
      </c>
    </row>
    <row r="262" spans="1:3" x14ac:dyDescent="0.45">
      <c r="A262" s="23">
        <v>262</v>
      </c>
      <c r="B262" s="4" t="s">
        <v>261</v>
      </c>
      <c r="C262" s="14" t="s">
        <v>2550</v>
      </c>
    </row>
    <row r="263" spans="1:3" x14ac:dyDescent="0.45">
      <c r="A263" s="23">
        <v>263</v>
      </c>
      <c r="B263" s="4" t="s">
        <v>262</v>
      </c>
      <c r="C263" s="14" t="s">
        <v>2551</v>
      </c>
    </row>
    <row r="264" spans="1:3" x14ac:dyDescent="0.45">
      <c r="A264" s="23">
        <v>264</v>
      </c>
      <c r="B264" s="4" t="s">
        <v>263</v>
      </c>
      <c r="C264" s="14" t="s">
        <v>2552</v>
      </c>
    </row>
    <row r="265" spans="1:3" x14ac:dyDescent="0.45">
      <c r="A265" s="23">
        <v>265</v>
      </c>
      <c r="B265" s="4" t="s">
        <v>264</v>
      </c>
      <c r="C265" s="14" t="s">
        <v>2553</v>
      </c>
    </row>
    <row r="266" spans="1:3" x14ac:dyDescent="0.45">
      <c r="A266" s="23">
        <v>266</v>
      </c>
      <c r="B266" s="4" t="s">
        <v>265</v>
      </c>
      <c r="C266" s="14" t="s">
        <v>2554</v>
      </c>
    </row>
    <row r="267" spans="1:3" x14ac:dyDescent="0.45">
      <c r="A267" s="23">
        <v>267</v>
      </c>
      <c r="B267" s="4" t="s">
        <v>266</v>
      </c>
      <c r="C267" s="14" t="s">
        <v>2555</v>
      </c>
    </row>
    <row r="268" spans="1:3" x14ac:dyDescent="0.45">
      <c r="A268" s="23">
        <v>268</v>
      </c>
      <c r="B268" s="4" t="s">
        <v>267</v>
      </c>
      <c r="C268" s="14" t="s">
        <v>2556</v>
      </c>
    </row>
    <row r="269" spans="1:3" x14ac:dyDescent="0.45">
      <c r="A269" s="23">
        <v>269</v>
      </c>
      <c r="B269" s="4" t="s">
        <v>268</v>
      </c>
      <c r="C269" s="14" t="s">
        <v>2557</v>
      </c>
    </row>
    <row r="270" spans="1:3" x14ac:dyDescent="0.45">
      <c r="A270" s="23">
        <v>270</v>
      </c>
      <c r="B270" s="4" t="s">
        <v>269</v>
      </c>
      <c r="C270" s="14" t="s">
        <v>2558</v>
      </c>
    </row>
    <row r="271" spans="1:3" x14ac:dyDescent="0.45">
      <c r="A271" s="23">
        <v>271</v>
      </c>
      <c r="B271" s="4" t="s">
        <v>270</v>
      </c>
      <c r="C271" s="14" t="s">
        <v>2559</v>
      </c>
    </row>
    <row r="272" spans="1:3" x14ac:dyDescent="0.45">
      <c r="A272" s="23">
        <v>272</v>
      </c>
      <c r="B272" s="4" t="s">
        <v>271</v>
      </c>
      <c r="C272" s="14" t="s">
        <v>2560</v>
      </c>
    </row>
    <row r="273" spans="1:3" x14ac:dyDescent="0.45">
      <c r="A273" s="23">
        <v>273</v>
      </c>
      <c r="B273" s="4" t="s">
        <v>272</v>
      </c>
      <c r="C273" s="14" t="s">
        <v>2561</v>
      </c>
    </row>
    <row r="274" spans="1:3" x14ac:dyDescent="0.45">
      <c r="A274" s="23">
        <v>274</v>
      </c>
      <c r="B274" s="4" t="s">
        <v>273</v>
      </c>
      <c r="C274" s="14" t="s">
        <v>2562</v>
      </c>
    </row>
    <row r="275" spans="1:3" x14ac:dyDescent="0.45">
      <c r="A275" s="23">
        <v>275</v>
      </c>
      <c r="B275" s="4" t="s">
        <v>274</v>
      </c>
      <c r="C275" s="14" t="s">
        <v>2563</v>
      </c>
    </row>
    <row r="276" spans="1:3" x14ac:dyDescent="0.45">
      <c r="A276" s="23">
        <v>276</v>
      </c>
      <c r="B276" s="4" t="s">
        <v>275</v>
      </c>
      <c r="C276" s="14" t="s">
        <v>2564</v>
      </c>
    </row>
    <row r="277" spans="1:3" x14ac:dyDescent="0.45">
      <c r="A277" s="23">
        <v>277</v>
      </c>
      <c r="B277" s="4" t="s">
        <v>276</v>
      </c>
      <c r="C277" s="14" t="s">
        <v>2565</v>
      </c>
    </row>
    <row r="278" spans="1:3" x14ac:dyDescent="0.45">
      <c r="A278" s="23">
        <v>278</v>
      </c>
      <c r="B278" s="4" t="s">
        <v>277</v>
      </c>
      <c r="C278" s="14" t="s">
        <v>2566</v>
      </c>
    </row>
    <row r="279" spans="1:3" x14ac:dyDescent="0.45">
      <c r="A279" s="23">
        <v>279</v>
      </c>
      <c r="B279" s="4" t="s">
        <v>278</v>
      </c>
      <c r="C279" s="14" t="s">
        <v>2567</v>
      </c>
    </row>
    <row r="280" spans="1:3" x14ac:dyDescent="0.45">
      <c r="A280" s="23">
        <v>280</v>
      </c>
      <c r="B280" s="4" t="s">
        <v>279</v>
      </c>
      <c r="C280" s="14" t="s">
        <v>2568</v>
      </c>
    </row>
    <row r="281" spans="1:3" x14ac:dyDescent="0.45">
      <c r="A281" s="23">
        <v>281</v>
      </c>
      <c r="B281" s="4" t="s">
        <v>280</v>
      </c>
      <c r="C281" s="14" t="s">
        <v>2569</v>
      </c>
    </row>
    <row r="282" spans="1:3" x14ac:dyDescent="0.45">
      <c r="A282" s="23">
        <v>282</v>
      </c>
      <c r="B282" s="4" t="s">
        <v>281</v>
      </c>
      <c r="C282" s="14" t="s">
        <v>2570</v>
      </c>
    </row>
    <row r="283" spans="1:3" x14ac:dyDescent="0.45">
      <c r="A283" s="23">
        <v>283</v>
      </c>
      <c r="B283" s="6" t="s">
        <v>282</v>
      </c>
      <c r="C283" s="15" t="s">
        <v>2571</v>
      </c>
    </row>
    <row r="284" spans="1:3" x14ac:dyDescent="0.45">
      <c r="A284" s="23">
        <v>284</v>
      </c>
      <c r="B284" s="5" t="s">
        <v>283</v>
      </c>
      <c r="C284" s="14" t="s">
        <v>2572</v>
      </c>
    </row>
    <row r="285" spans="1:3" x14ac:dyDescent="0.45">
      <c r="A285" s="23">
        <v>285</v>
      </c>
      <c r="B285" s="4" t="s">
        <v>284</v>
      </c>
      <c r="C285" s="17" t="s">
        <v>2573</v>
      </c>
    </row>
    <row r="286" spans="1:3" x14ac:dyDescent="0.45">
      <c r="A286" s="23">
        <v>286</v>
      </c>
      <c r="B286" s="4" t="s">
        <v>285</v>
      </c>
      <c r="C286" s="14" t="s">
        <v>2574</v>
      </c>
    </row>
    <row r="287" spans="1:3" x14ac:dyDescent="0.45">
      <c r="A287" s="23">
        <v>287</v>
      </c>
      <c r="B287" s="4" t="s">
        <v>286</v>
      </c>
      <c r="C287" s="14" t="s">
        <v>2575</v>
      </c>
    </row>
    <row r="288" spans="1:3" x14ac:dyDescent="0.45">
      <c r="A288" s="23">
        <v>288</v>
      </c>
      <c r="B288" s="4" t="s">
        <v>287</v>
      </c>
      <c r="C288" s="14" t="s">
        <v>2575</v>
      </c>
    </row>
    <row r="289" spans="1:3" x14ac:dyDescent="0.45">
      <c r="A289" s="23">
        <v>289</v>
      </c>
      <c r="B289" s="4" t="s">
        <v>288</v>
      </c>
      <c r="C289" s="14" t="s">
        <v>2576</v>
      </c>
    </row>
    <row r="290" spans="1:3" x14ac:dyDescent="0.45">
      <c r="A290" s="23">
        <v>290</v>
      </c>
      <c r="B290" s="4" t="s">
        <v>289</v>
      </c>
      <c r="C290" s="14" t="s">
        <v>2577</v>
      </c>
    </row>
    <row r="291" spans="1:3" x14ac:dyDescent="0.45">
      <c r="A291" s="23">
        <v>291</v>
      </c>
      <c r="B291" s="4" t="s">
        <v>290</v>
      </c>
      <c r="C291" s="14" t="s">
        <v>2578</v>
      </c>
    </row>
    <row r="292" spans="1:3" x14ac:dyDescent="0.45">
      <c r="A292" s="23">
        <v>292</v>
      </c>
      <c r="B292" s="4" t="s">
        <v>291</v>
      </c>
      <c r="C292" s="14" t="s">
        <v>2579</v>
      </c>
    </row>
    <row r="293" spans="1:3" x14ac:dyDescent="0.45">
      <c r="A293" s="23">
        <v>293</v>
      </c>
      <c r="B293" s="4" t="s">
        <v>292</v>
      </c>
      <c r="C293" s="14" t="s">
        <v>2580</v>
      </c>
    </row>
    <row r="294" spans="1:3" x14ac:dyDescent="0.45">
      <c r="A294" s="23">
        <v>294</v>
      </c>
      <c r="B294" s="4" t="s">
        <v>293</v>
      </c>
      <c r="C294" s="14" t="s">
        <v>2581</v>
      </c>
    </row>
    <row r="295" spans="1:3" x14ac:dyDescent="0.45">
      <c r="A295" s="23">
        <v>295</v>
      </c>
      <c r="B295" s="4" t="s">
        <v>294</v>
      </c>
      <c r="C295" s="14" t="s">
        <v>2582</v>
      </c>
    </row>
    <row r="296" spans="1:3" x14ac:dyDescent="0.45">
      <c r="A296" s="23">
        <v>296</v>
      </c>
      <c r="B296" s="4" t="s">
        <v>295</v>
      </c>
      <c r="C296" s="14" t="s">
        <v>2583</v>
      </c>
    </row>
    <row r="297" spans="1:3" x14ac:dyDescent="0.45">
      <c r="A297" s="23">
        <v>297</v>
      </c>
      <c r="B297" s="4" t="s">
        <v>296</v>
      </c>
      <c r="C297" s="14" t="s">
        <v>2584</v>
      </c>
    </row>
    <row r="298" spans="1:3" x14ac:dyDescent="0.45">
      <c r="A298" s="23">
        <v>298</v>
      </c>
      <c r="B298" s="4" t="s">
        <v>297</v>
      </c>
      <c r="C298" s="14" t="s">
        <v>2585</v>
      </c>
    </row>
    <row r="299" spans="1:3" x14ac:dyDescent="0.45">
      <c r="A299" s="23">
        <v>299</v>
      </c>
      <c r="B299" s="4" t="s">
        <v>298</v>
      </c>
      <c r="C299" s="14" t="s">
        <v>2586</v>
      </c>
    </row>
    <row r="300" spans="1:3" x14ac:dyDescent="0.45">
      <c r="A300" s="23">
        <v>300</v>
      </c>
      <c r="B300" s="4" t="s">
        <v>299</v>
      </c>
      <c r="C300" s="14" t="s">
        <v>2587</v>
      </c>
    </row>
    <row r="301" spans="1:3" x14ac:dyDescent="0.45">
      <c r="A301" s="23">
        <v>301</v>
      </c>
      <c r="B301" s="4" t="s">
        <v>300</v>
      </c>
      <c r="C301" s="14" t="s">
        <v>2588</v>
      </c>
    </row>
    <row r="302" spans="1:3" x14ac:dyDescent="0.45">
      <c r="A302" s="23">
        <v>302</v>
      </c>
      <c r="B302" s="4" t="s">
        <v>301</v>
      </c>
      <c r="C302" s="14" t="s">
        <v>2589</v>
      </c>
    </row>
    <row r="303" spans="1:3" x14ac:dyDescent="0.45">
      <c r="A303" s="23">
        <v>303</v>
      </c>
      <c r="B303" s="4" t="s">
        <v>302</v>
      </c>
      <c r="C303" s="14" t="s">
        <v>2590</v>
      </c>
    </row>
    <row r="304" spans="1:3" x14ac:dyDescent="0.45">
      <c r="A304" s="23">
        <v>304</v>
      </c>
      <c r="B304" s="4" t="s">
        <v>303</v>
      </c>
      <c r="C304" s="14" t="s">
        <v>2591</v>
      </c>
    </row>
    <row r="305" spans="1:3" x14ac:dyDescent="0.45">
      <c r="A305" s="23">
        <v>305</v>
      </c>
      <c r="B305" s="4" t="s">
        <v>304</v>
      </c>
      <c r="C305" s="14" t="s">
        <v>2592</v>
      </c>
    </row>
    <row r="306" spans="1:3" x14ac:dyDescent="0.45">
      <c r="A306" s="23">
        <v>306</v>
      </c>
      <c r="B306" s="4" t="s">
        <v>305</v>
      </c>
      <c r="C306" s="14" t="s">
        <v>2593</v>
      </c>
    </row>
    <row r="307" spans="1:3" x14ac:dyDescent="0.45">
      <c r="A307" s="23">
        <v>307</v>
      </c>
      <c r="B307" s="4" t="s">
        <v>306</v>
      </c>
      <c r="C307" s="14" t="s">
        <v>2592</v>
      </c>
    </row>
    <row r="308" spans="1:3" x14ac:dyDescent="0.45">
      <c r="A308" s="23">
        <v>308</v>
      </c>
      <c r="B308" s="4" t="s">
        <v>307</v>
      </c>
      <c r="C308" s="14" t="s">
        <v>2594</v>
      </c>
    </row>
    <row r="309" spans="1:3" x14ac:dyDescent="0.45">
      <c r="A309" s="23">
        <v>309</v>
      </c>
      <c r="B309" s="4" t="s">
        <v>308</v>
      </c>
      <c r="C309" s="14" t="s">
        <v>2595</v>
      </c>
    </row>
    <row r="310" spans="1:3" x14ac:dyDescent="0.45">
      <c r="A310" s="23">
        <v>310</v>
      </c>
      <c r="B310" s="4" t="s">
        <v>309</v>
      </c>
      <c r="C310" s="14" t="s">
        <v>2596</v>
      </c>
    </row>
    <row r="311" spans="1:3" x14ac:dyDescent="0.45">
      <c r="A311" s="23">
        <v>311</v>
      </c>
      <c r="B311" s="4" t="s">
        <v>310</v>
      </c>
      <c r="C311" s="14" t="s">
        <v>2597</v>
      </c>
    </row>
    <row r="312" spans="1:3" x14ac:dyDescent="0.45">
      <c r="A312" s="23">
        <v>312</v>
      </c>
      <c r="B312" s="4" t="s">
        <v>311</v>
      </c>
      <c r="C312" s="14" t="s">
        <v>2598</v>
      </c>
    </row>
    <row r="313" spans="1:3" x14ac:dyDescent="0.45">
      <c r="A313" s="23">
        <v>313</v>
      </c>
      <c r="B313" s="4" t="s">
        <v>312</v>
      </c>
      <c r="C313" s="14" t="s">
        <v>2599</v>
      </c>
    </row>
    <row r="314" spans="1:3" x14ac:dyDescent="0.45">
      <c r="A314" s="23">
        <v>314</v>
      </c>
      <c r="B314" s="4" t="s">
        <v>313</v>
      </c>
      <c r="C314" s="14" t="s">
        <v>2600</v>
      </c>
    </row>
    <row r="315" spans="1:3" x14ac:dyDescent="0.45">
      <c r="A315" s="23">
        <v>315</v>
      </c>
      <c r="B315" s="4" t="s">
        <v>314</v>
      </c>
      <c r="C315" s="14" t="s">
        <v>2601</v>
      </c>
    </row>
    <row r="316" spans="1:3" x14ac:dyDescent="0.45">
      <c r="A316" s="23">
        <v>316</v>
      </c>
      <c r="B316" s="4" t="s">
        <v>315</v>
      </c>
      <c r="C316" s="14" t="s">
        <v>2602</v>
      </c>
    </row>
    <row r="317" spans="1:3" x14ac:dyDescent="0.45">
      <c r="A317" s="23">
        <v>317</v>
      </c>
      <c r="B317" s="4" t="s">
        <v>316</v>
      </c>
      <c r="C317" s="14" t="s">
        <v>2603</v>
      </c>
    </row>
    <row r="318" spans="1:3" x14ac:dyDescent="0.45">
      <c r="A318" s="23">
        <v>318</v>
      </c>
      <c r="B318" s="4" t="s">
        <v>317</v>
      </c>
      <c r="C318" s="14" t="s">
        <v>2604</v>
      </c>
    </row>
    <row r="319" spans="1:3" x14ac:dyDescent="0.45">
      <c r="A319" s="23">
        <v>319</v>
      </c>
      <c r="B319" s="4" t="s">
        <v>318</v>
      </c>
      <c r="C319" s="14" t="s">
        <v>2605</v>
      </c>
    </row>
    <row r="320" spans="1:3" x14ac:dyDescent="0.45">
      <c r="A320" s="23">
        <v>320</v>
      </c>
      <c r="B320" s="4" t="s">
        <v>319</v>
      </c>
      <c r="C320" s="14" t="s">
        <v>2606</v>
      </c>
    </row>
    <row r="321" spans="1:3" x14ac:dyDescent="0.45">
      <c r="A321" s="23">
        <v>321</v>
      </c>
      <c r="B321" s="4" t="s">
        <v>320</v>
      </c>
      <c r="C321" s="14" t="s">
        <v>2607</v>
      </c>
    </row>
    <row r="322" spans="1:3" x14ac:dyDescent="0.45">
      <c r="A322" s="23">
        <v>322</v>
      </c>
      <c r="B322" s="4" t="s">
        <v>321</v>
      </c>
      <c r="C322" s="14" t="s">
        <v>2608</v>
      </c>
    </row>
    <row r="323" spans="1:3" x14ac:dyDescent="0.45">
      <c r="A323" s="23">
        <v>323</v>
      </c>
      <c r="B323" s="4" t="s">
        <v>322</v>
      </c>
      <c r="C323" s="14" t="s">
        <v>2609</v>
      </c>
    </row>
    <row r="324" spans="1:3" x14ac:dyDescent="0.45">
      <c r="A324" s="23">
        <v>324</v>
      </c>
      <c r="B324" s="4" t="s">
        <v>323</v>
      </c>
      <c r="C324" s="14" t="s">
        <v>2610</v>
      </c>
    </row>
    <row r="325" spans="1:3" x14ac:dyDescent="0.45">
      <c r="A325" s="23">
        <v>325</v>
      </c>
      <c r="B325" s="4" t="s">
        <v>324</v>
      </c>
      <c r="C325" s="14" t="s">
        <v>2611</v>
      </c>
    </row>
    <row r="326" spans="1:3" x14ac:dyDescent="0.45">
      <c r="A326" s="23">
        <v>326</v>
      </c>
      <c r="B326" s="4" t="s">
        <v>325</v>
      </c>
      <c r="C326" s="14" t="s">
        <v>2612</v>
      </c>
    </row>
    <row r="327" spans="1:3" x14ac:dyDescent="0.45">
      <c r="A327" s="23">
        <v>327</v>
      </c>
      <c r="B327" s="4" t="s">
        <v>326</v>
      </c>
      <c r="C327" s="14" t="s">
        <v>2613</v>
      </c>
    </row>
    <row r="328" spans="1:3" x14ac:dyDescent="0.45">
      <c r="A328" s="23">
        <v>328</v>
      </c>
      <c r="B328" s="4" t="s">
        <v>327</v>
      </c>
      <c r="C328" s="14" t="s">
        <v>2614</v>
      </c>
    </row>
    <row r="329" spans="1:3" x14ac:dyDescent="0.45">
      <c r="A329" s="23">
        <v>329</v>
      </c>
      <c r="B329" s="4" t="s">
        <v>328</v>
      </c>
      <c r="C329" s="14" t="s">
        <v>2615</v>
      </c>
    </row>
    <row r="330" spans="1:3" x14ac:dyDescent="0.45">
      <c r="A330" s="23">
        <v>330</v>
      </c>
      <c r="B330" s="4" t="s">
        <v>329</v>
      </c>
      <c r="C330" s="14" t="s">
        <v>2616</v>
      </c>
    </row>
    <row r="331" spans="1:3" x14ac:dyDescent="0.45">
      <c r="A331" s="23">
        <v>331</v>
      </c>
      <c r="B331" s="4" t="s">
        <v>330</v>
      </c>
      <c r="C331" s="14" t="s">
        <v>2617</v>
      </c>
    </row>
    <row r="332" spans="1:3" x14ac:dyDescent="0.45">
      <c r="A332" s="23">
        <v>332</v>
      </c>
      <c r="B332" s="4" t="s">
        <v>331</v>
      </c>
      <c r="C332" s="14" t="s">
        <v>2618</v>
      </c>
    </row>
    <row r="333" spans="1:3" x14ac:dyDescent="0.45">
      <c r="A333" s="23">
        <v>333</v>
      </c>
      <c r="B333" s="4" t="s">
        <v>332</v>
      </c>
      <c r="C333" s="14" t="s">
        <v>2619</v>
      </c>
    </row>
    <row r="334" spans="1:3" x14ac:dyDescent="0.45">
      <c r="A334" s="23">
        <v>334</v>
      </c>
      <c r="B334" s="4" t="s">
        <v>333</v>
      </c>
      <c r="C334" s="14" t="s">
        <v>2620</v>
      </c>
    </row>
    <row r="335" spans="1:3" x14ac:dyDescent="0.45">
      <c r="A335" s="23">
        <v>335</v>
      </c>
      <c r="B335" s="4" t="s">
        <v>334</v>
      </c>
      <c r="C335" s="14" t="s">
        <v>2621</v>
      </c>
    </row>
    <row r="336" spans="1:3" x14ac:dyDescent="0.45">
      <c r="A336" s="23">
        <v>336</v>
      </c>
      <c r="B336" s="4" t="s">
        <v>335</v>
      </c>
      <c r="C336" s="14" t="s">
        <v>2621</v>
      </c>
    </row>
    <row r="337" spans="1:3" x14ac:dyDescent="0.45">
      <c r="A337" s="23">
        <v>337</v>
      </c>
      <c r="B337" s="4" t="s">
        <v>336</v>
      </c>
      <c r="C337" s="14" t="s">
        <v>2622</v>
      </c>
    </row>
    <row r="338" spans="1:3" x14ac:dyDescent="0.45">
      <c r="A338" s="23">
        <v>338</v>
      </c>
      <c r="B338" s="4" t="s">
        <v>337</v>
      </c>
      <c r="C338" s="14" t="s">
        <v>2623</v>
      </c>
    </row>
    <row r="339" spans="1:3" x14ac:dyDescent="0.45">
      <c r="A339" s="23">
        <v>339</v>
      </c>
      <c r="B339" s="4" t="s">
        <v>338</v>
      </c>
      <c r="C339" s="14" t="s">
        <v>2624</v>
      </c>
    </row>
    <row r="340" spans="1:3" x14ac:dyDescent="0.45">
      <c r="A340" s="23">
        <v>340</v>
      </c>
      <c r="B340" s="4" t="s">
        <v>339</v>
      </c>
      <c r="C340" s="14" t="s">
        <v>2625</v>
      </c>
    </row>
    <row r="341" spans="1:3" x14ac:dyDescent="0.45">
      <c r="A341" s="23">
        <v>341</v>
      </c>
      <c r="B341" s="4" t="s">
        <v>340</v>
      </c>
      <c r="C341" s="14" t="s">
        <v>2626</v>
      </c>
    </row>
    <row r="342" spans="1:3" x14ac:dyDescent="0.45">
      <c r="A342" s="23">
        <v>342</v>
      </c>
      <c r="B342" s="4" t="s">
        <v>341</v>
      </c>
      <c r="C342" s="14" t="s">
        <v>2627</v>
      </c>
    </row>
    <row r="343" spans="1:3" x14ac:dyDescent="0.45">
      <c r="A343" s="23">
        <v>343</v>
      </c>
      <c r="B343" s="4" t="s">
        <v>342</v>
      </c>
      <c r="C343" s="14" t="s">
        <v>2628</v>
      </c>
    </row>
    <row r="344" spans="1:3" x14ac:dyDescent="0.45">
      <c r="A344" s="23">
        <v>344</v>
      </c>
      <c r="B344" s="4" t="s">
        <v>343</v>
      </c>
      <c r="C344" s="14" t="s">
        <v>2629</v>
      </c>
    </row>
    <row r="345" spans="1:3" x14ac:dyDescent="0.45">
      <c r="A345" s="23">
        <v>345</v>
      </c>
      <c r="B345" s="4" t="s">
        <v>344</v>
      </c>
      <c r="C345" s="14" t="s">
        <v>2630</v>
      </c>
    </row>
    <row r="346" spans="1:3" x14ac:dyDescent="0.45">
      <c r="A346" s="23">
        <v>346</v>
      </c>
      <c r="B346" s="4" t="s">
        <v>345</v>
      </c>
      <c r="C346" s="14" t="s">
        <v>2631</v>
      </c>
    </row>
    <row r="347" spans="1:3" x14ac:dyDescent="0.45">
      <c r="A347" s="23">
        <v>347</v>
      </c>
      <c r="B347" s="4" t="s">
        <v>346</v>
      </c>
      <c r="C347" s="14" t="s">
        <v>2632</v>
      </c>
    </row>
    <row r="348" spans="1:3" x14ac:dyDescent="0.45">
      <c r="A348" s="23">
        <v>348</v>
      </c>
      <c r="B348" s="4" t="s">
        <v>347</v>
      </c>
      <c r="C348" s="14" t="s">
        <v>2633</v>
      </c>
    </row>
    <row r="349" spans="1:3" x14ac:dyDescent="0.45">
      <c r="A349" s="23">
        <v>349</v>
      </c>
      <c r="B349" s="4" t="s">
        <v>348</v>
      </c>
      <c r="C349" s="14" t="s">
        <v>2634</v>
      </c>
    </row>
    <row r="350" spans="1:3" x14ac:dyDescent="0.45">
      <c r="A350" s="23">
        <v>350</v>
      </c>
      <c r="B350" s="4" t="s">
        <v>349</v>
      </c>
      <c r="C350" s="14" t="s">
        <v>2635</v>
      </c>
    </row>
    <row r="351" spans="1:3" x14ac:dyDescent="0.45">
      <c r="A351" s="23">
        <v>351</v>
      </c>
      <c r="B351" s="4" t="s">
        <v>350</v>
      </c>
      <c r="C351" s="14" t="s">
        <v>2636</v>
      </c>
    </row>
    <row r="352" spans="1:3" x14ac:dyDescent="0.45">
      <c r="A352" s="23">
        <v>352</v>
      </c>
      <c r="B352" s="4" t="s">
        <v>351</v>
      </c>
      <c r="C352" s="14" t="s">
        <v>2637</v>
      </c>
    </row>
    <row r="353" spans="1:3" x14ac:dyDescent="0.45">
      <c r="A353" s="23">
        <v>353</v>
      </c>
      <c r="B353" s="4" t="s">
        <v>352</v>
      </c>
      <c r="C353" s="14" t="s">
        <v>2638</v>
      </c>
    </row>
    <row r="354" spans="1:3" x14ac:dyDescent="0.45">
      <c r="A354" s="23">
        <v>354</v>
      </c>
      <c r="B354" s="4" t="s">
        <v>353</v>
      </c>
      <c r="C354" s="14" t="s">
        <v>2639</v>
      </c>
    </row>
    <row r="355" spans="1:3" x14ac:dyDescent="0.45">
      <c r="A355" s="23">
        <v>355</v>
      </c>
      <c r="B355" s="4" t="s">
        <v>354</v>
      </c>
      <c r="C355" s="14" t="s">
        <v>2640</v>
      </c>
    </row>
    <row r="356" spans="1:3" x14ac:dyDescent="0.45">
      <c r="A356" s="23">
        <v>356</v>
      </c>
      <c r="B356" s="4" t="s">
        <v>355</v>
      </c>
      <c r="C356" s="14" t="s">
        <v>2641</v>
      </c>
    </row>
    <row r="357" spans="1:3" x14ac:dyDescent="0.45">
      <c r="A357" s="23">
        <v>357</v>
      </c>
      <c r="B357" s="4" t="s">
        <v>356</v>
      </c>
      <c r="C357" s="14" t="s">
        <v>2642</v>
      </c>
    </row>
    <row r="358" spans="1:3" x14ac:dyDescent="0.45">
      <c r="A358" s="23">
        <v>358</v>
      </c>
      <c r="B358" s="4" t="s">
        <v>357</v>
      </c>
      <c r="C358" s="14" t="s">
        <v>2643</v>
      </c>
    </row>
    <row r="359" spans="1:3" x14ac:dyDescent="0.45">
      <c r="A359" s="23">
        <v>359</v>
      </c>
      <c r="B359" s="4" t="s">
        <v>358</v>
      </c>
      <c r="C359" s="14" t="s">
        <v>2644</v>
      </c>
    </row>
    <row r="360" spans="1:3" x14ac:dyDescent="0.45">
      <c r="A360" s="23">
        <v>360</v>
      </c>
      <c r="B360" s="4" t="s">
        <v>359</v>
      </c>
      <c r="C360" s="14" t="s">
        <v>2645</v>
      </c>
    </row>
    <row r="361" spans="1:3" x14ac:dyDescent="0.45">
      <c r="A361" s="23">
        <v>361</v>
      </c>
      <c r="B361" s="4" t="s">
        <v>360</v>
      </c>
      <c r="C361" s="14" t="s">
        <v>2646</v>
      </c>
    </row>
    <row r="362" spans="1:3" x14ac:dyDescent="0.45">
      <c r="A362" s="23">
        <v>362</v>
      </c>
      <c r="B362" s="5" t="s">
        <v>361</v>
      </c>
      <c r="C362" s="15" t="s">
        <v>2647</v>
      </c>
    </row>
    <row r="363" spans="1:3" x14ac:dyDescent="0.45">
      <c r="A363" s="23">
        <v>363</v>
      </c>
      <c r="B363" s="4" t="s">
        <v>362</v>
      </c>
      <c r="C363" s="14" t="s">
        <v>2648</v>
      </c>
    </row>
    <row r="364" spans="1:3" x14ac:dyDescent="0.45">
      <c r="A364" s="23">
        <v>364</v>
      </c>
      <c r="B364" s="4" t="s">
        <v>363</v>
      </c>
      <c r="C364" s="14" t="s">
        <v>2649</v>
      </c>
    </row>
    <row r="365" spans="1:3" x14ac:dyDescent="0.45">
      <c r="A365" s="23">
        <v>365</v>
      </c>
      <c r="B365" s="4" t="s">
        <v>364</v>
      </c>
      <c r="C365" s="14" t="s">
        <v>2650</v>
      </c>
    </row>
    <row r="366" spans="1:3" x14ac:dyDescent="0.45">
      <c r="A366" s="23">
        <v>366</v>
      </c>
      <c r="B366" s="4" t="s">
        <v>365</v>
      </c>
      <c r="C366" s="14" t="s">
        <v>2651</v>
      </c>
    </row>
    <row r="367" spans="1:3" x14ac:dyDescent="0.45">
      <c r="A367" s="23">
        <v>367</v>
      </c>
      <c r="B367" s="4" t="s">
        <v>366</v>
      </c>
      <c r="C367" s="14" t="s">
        <v>2652</v>
      </c>
    </row>
    <row r="368" spans="1:3" x14ac:dyDescent="0.45">
      <c r="A368" s="23">
        <v>368</v>
      </c>
      <c r="B368" s="4" t="s">
        <v>367</v>
      </c>
      <c r="C368" s="14" t="s">
        <v>2653</v>
      </c>
    </row>
    <row r="369" spans="1:3" x14ac:dyDescent="0.45">
      <c r="A369" s="23">
        <v>369</v>
      </c>
      <c r="B369" s="4" t="s">
        <v>368</v>
      </c>
      <c r="C369" s="14" t="s">
        <v>2654</v>
      </c>
    </row>
    <row r="370" spans="1:3" x14ac:dyDescent="0.45">
      <c r="A370" s="23">
        <v>370</v>
      </c>
      <c r="B370" s="4" t="s">
        <v>369</v>
      </c>
      <c r="C370" s="14" t="s">
        <v>2655</v>
      </c>
    </row>
    <row r="371" spans="1:3" x14ac:dyDescent="0.45">
      <c r="A371" s="23">
        <v>371</v>
      </c>
      <c r="B371" s="4" t="s">
        <v>370</v>
      </c>
      <c r="C371" s="14" t="s">
        <v>2656</v>
      </c>
    </row>
    <row r="372" spans="1:3" x14ac:dyDescent="0.45">
      <c r="A372" s="23">
        <v>372</v>
      </c>
      <c r="B372" s="4" t="s">
        <v>371</v>
      </c>
      <c r="C372" s="14" t="s">
        <v>2657</v>
      </c>
    </row>
    <row r="373" spans="1:3" x14ac:dyDescent="0.45">
      <c r="A373" s="23">
        <v>373</v>
      </c>
      <c r="B373" s="4" t="s">
        <v>372</v>
      </c>
      <c r="C373" s="14" t="s">
        <v>2658</v>
      </c>
    </row>
    <row r="374" spans="1:3" x14ac:dyDescent="0.45">
      <c r="A374" s="23">
        <v>374</v>
      </c>
      <c r="B374" s="4" t="s">
        <v>373</v>
      </c>
      <c r="C374" s="14" t="s">
        <v>2659</v>
      </c>
    </row>
    <row r="375" spans="1:3" x14ac:dyDescent="0.45">
      <c r="A375" s="23">
        <v>375</v>
      </c>
      <c r="B375" s="4" t="s">
        <v>374</v>
      </c>
      <c r="C375" s="14" t="s">
        <v>2660</v>
      </c>
    </row>
    <row r="376" spans="1:3" x14ac:dyDescent="0.45">
      <c r="A376" s="23">
        <v>376</v>
      </c>
      <c r="B376" s="4" t="s">
        <v>375</v>
      </c>
      <c r="C376" s="14" t="s">
        <v>2661</v>
      </c>
    </row>
    <row r="377" spans="1:3" x14ac:dyDescent="0.45">
      <c r="A377" s="23">
        <v>377</v>
      </c>
      <c r="B377" s="4" t="s">
        <v>376</v>
      </c>
      <c r="C377" s="14" t="s">
        <v>2662</v>
      </c>
    </row>
    <row r="378" spans="1:3" x14ac:dyDescent="0.45">
      <c r="A378" s="23">
        <v>378</v>
      </c>
      <c r="B378" s="4" t="s">
        <v>377</v>
      </c>
      <c r="C378" s="14" t="s">
        <v>2663</v>
      </c>
    </row>
    <row r="379" spans="1:3" x14ac:dyDescent="0.45">
      <c r="A379" s="23">
        <v>379</v>
      </c>
      <c r="B379" s="4" t="s">
        <v>378</v>
      </c>
      <c r="C379" s="14" t="s">
        <v>2664</v>
      </c>
    </row>
    <row r="380" spans="1:3" x14ac:dyDescent="0.45">
      <c r="A380" s="23">
        <v>380</v>
      </c>
      <c r="B380" s="4" t="s">
        <v>379</v>
      </c>
      <c r="C380" s="14" t="s">
        <v>2665</v>
      </c>
    </row>
    <row r="381" spans="1:3" x14ac:dyDescent="0.45">
      <c r="A381" s="23">
        <v>381</v>
      </c>
      <c r="B381" s="4" t="s">
        <v>380</v>
      </c>
      <c r="C381" s="14" t="s">
        <v>2666</v>
      </c>
    </row>
    <row r="382" spans="1:3" x14ac:dyDescent="0.45">
      <c r="A382" s="23">
        <v>382</v>
      </c>
      <c r="B382" s="4" t="s">
        <v>381</v>
      </c>
      <c r="C382" s="14" t="s">
        <v>2667</v>
      </c>
    </row>
    <row r="383" spans="1:3" x14ac:dyDescent="0.45">
      <c r="A383" s="23">
        <v>383</v>
      </c>
      <c r="B383" s="4" t="s">
        <v>382</v>
      </c>
      <c r="C383" s="14" t="s">
        <v>2668</v>
      </c>
    </row>
    <row r="384" spans="1:3" x14ac:dyDescent="0.45">
      <c r="A384" s="23">
        <v>384</v>
      </c>
      <c r="B384" s="4" t="s">
        <v>383</v>
      </c>
      <c r="C384" s="14" t="s">
        <v>2668</v>
      </c>
    </row>
    <row r="385" spans="1:3" x14ac:dyDescent="0.45">
      <c r="A385" s="23">
        <v>385</v>
      </c>
      <c r="B385" s="4" t="s">
        <v>384</v>
      </c>
      <c r="C385" s="14" t="s">
        <v>2669</v>
      </c>
    </row>
    <row r="386" spans="1:3" x14ac:dyDescent="0.45">
      <c r="A386" s="23">
        <v>386</v>
      </c>
      <c r="B386" s="4" t="s">
        <v>385</v>
      </c>
      <c r="C386" s="14" t="s">
        <v>2670</v>
      </c>
    </row>
    <row r="387" spans="1:3" x14ac:dyDescent="0.45">
      <c r="A387" s="23">
        <v>387</v>
      </c>
      <c r="B387" s="4" t="s">
        <v>386</v>
      </c>
      <c r="C387" s="14" t="s">
        <v>2671</v>
      </c>
    </row>
    <row r="388" spans="1:3" x14ac:dyDescent="0.45">
      <c r="A388" s="23">
        <v>388</v>
      </c>
      <c r="B388" s="4" t="s">
        <v>387</v>
      </c>
      <c r="C388" s="14" t="s">
        <v>2672</v>
      </c>
    </row>
    <row r="389" spans="1:3" x14ac:dyDescent="0.45">
      <c r="A389" s="23">
        <v>389</v>
      </c>
      <c r="B389" s="4" t="s">
        <v>388</v>
      </c>
      <c r="C389" s="14" t="s">
        <v>2673</v>
      </c>
    </row>
    <row r="390" spans="1:3" x14ac:dyDescent="0.45">
      <c r="A390" s="23">
        <v>390</v>
      </c>
      <c r="B390" s="4" t="s">
        <v>389</v>
      </c>
      <c r="C390" s="14" t="s">
        <v>2674</v>
      </c>
    </row>
    <row r="391" spans="1:3" x14ac:dyDescent="0.45">
      <c r="A391" s="23">
        <v>391</v>
      </c>
      <c r="B391" s="4" t="s">
        <v>390</v>
      </c>
      <c r="C391" s="14" t="s">
        <v>2675</v>
      </c>
    </row>
    <row r="392" spans="1:3" x14ac:dyDescent="0.45">
      <c r="A392" s="23">
        <v>392</v>
      </c>
      <c r="B392" s="4" t="s">
        <v>391</v>
      </c>
      <c r="C392" s="14" t="s">
        <v>2676</v>
      </c>
    </row>
    <row r="393" spans="1:3" x14ac:dyDescent="0.45">
      <c r="A393" s="23">
        <v>393</v>
      </c>
      <c r="B393" s="4" t="s">
        <v>392</v>
      </c>
      <c r="C393" s="14" t="s">
        <v>2677</v>
      </c>
    </row>
    <row r="394" spans="1:3" x14ac:dyDescent="0.45">
      <c r="A394" s="23">
        <v>394</v>
      </c>
      <c r="B394" s="4" t="s">
        <v>393</v>
      </c>
      <c r="C394" s="14" t="s">
        <v>2678</v>
      </c>
    </row>
    <row r="395" spans="1:3" x14ac:dyDescent="0.45">
      <c r="A395" s="23">
        <v>395</v>
      </c>
      <c r="B395" s="4" t="s">
        <v>394</v>
      </c>
      <c r="C395" s="14" t="s">
        <v>2679</v>
      </c>
    </row>
    <row r="396" spans="1:3" x14ac:dyDescent="0.45">
      <c r="A396" s="23">
        <v>396</v>
      </c>
      <c r="B396" s="4" t="s">
        <v>395</v>
      </c>
      <c r="C396" s="14" t="s">
        <v>2680</v>
      </c>
    </row>
    <row r="397" spans="1:3" x14ac:dyDescent="0.45">
      <c r="A397" s="23">
        <v>397</v>
      </c>
      <c r="B397" s="4" t="s">
        <v>396</v>
      </c>
      <c r="C397" s="14" t="s">
        <v>2681</v>
      </c>
    </row>
    <row r="398" spans="1:3" x14ac:dyDescent="0.45">
      <c r="A398" s="23">
        <v>398</v>
      </c>
      <c r="B398" s="4" t="s">
        <v>397</v>
      </c>
      <c r="C398" s="14" t="s">
        <v>2682</v>
      </c>
    </row>
    <row r="399" spans="1:3" x14ac:dyDescent="0.45">
      <c r="A399" s="23">
        <v>399</v>
      </c>
      <c r="B399" s="4" t="s">
        <v>398</v>
      </c>
      <c r="C399" s="14" t="s">
        <v>2683</v>
      </c>
    </row>
    <row r="400" spans="1:3" x14ac:dyDescent="0.45">
      <c r="A400" s="23">
        <v>400</v>
      </c>
      <c r="B400" s="4" t="s">
        <v>399</v>
      </c>
      <c r="C400" s="14" t="s">
        <v>2684</v>
      </c>
    </row>
    <row r="401" spans="1:3" x14ac:dyDescent="0.45">
      <c r="A401" s="23">
        <v>401</v>
      </c>
      <c r="B401" s="5" t="s">
        <v>400</v>
      </c>
      <c r="C401" s="15" t="s">
        <v>2685</v>
      </c>
    </row>
    <row r="402" spans="1:3" x14ac:dyDescent="0.45">
      <c r="A402" s="23">
        <v>402</v>
      </c>
      <c r="B402" s="4" t="s">
        <v>401</v>
      </c>
      <c r="C402" s="15" t="s">
        <v>2686</v>
      </c>
    </row>
    <row r="403" spans="1:3" x14ac:dyDescent="0.45">
      <c r="A403" s="23">
        <v>403</v>
      </c>
      <c r="B403" s="4" t="s">
        <v>402</v>
      </c>
      <c r="C403" s="15" t="s">
        <v>2687</v>
      </c>
    </row>
    <row r="404" spans="1:3" x14ac:dyDescent="0.45">
      <c r="A404" s="23">
        <v>404</v>
      </c>
      <c r="B404" s="4" t="s">
        <v>403</v>
      </c>
      <c r="C404" s="14" t="s">
        <v>2688</v>
      </c>
    </row>
    <row r="405" spans="1:3" x14ac:dyDescent="0.45">
      <c r="A405" s="23">
        <v>405</v>
      </c>
      <c r="B405" s="4" t="s">
        <v>404</v>
      </c>
      <c r="C405" s="14" t="s">
        <v>2689</v>
      </c>
    </row>
    <row r="406" spans="1:3" x14ac:dyDescent="0.45">
      <c r="A406" s="23">
        <v>406</v>
      </c>
      <c r="B406" s="4" t="s">
        <v>405</v>
      </c>
      <c r="C406" s="14" t="s">
        <v>2690</v>
      </c>
    </row>
    <row r="407" spans="1:3" x14ac:dyDescent="0.45">
      <c r="A407" s="23">
        <v>407</v>
      </c>
      <c r="B407" s="5" t="s">
        <v>406</v>
      </c>
      <c r="C407" s="14" t="s">
        <v>2691</v>
      </c>
    </row>
    <row r="408" spans="1:3" x14ac:dyDescent="0.45">
      <c r="A408" s="23">
        <v>408</v>
      </c>
      <c r="B408" s="4" t="s">
        <v>407</v>
      </c>
      <c r="C408" s="14" t="s">
        <v>2692</v>
      </c>
    </row>
    <row r="409" spans="1:3" x14ac:dyDescent="0.45">
      <c r="A409" s="23">
        <v>409</v>
      </c>
      <c r="B409" s="4" t="s">
        <v>408</v>
      </c>
      <c r="C409" s="14" t="s">
        <v>2693</v>
      </c>
    </row>
    <row r="410" spans="1:3" x14ac:dyDescent="0.45">
      <c r="A410" s="23">
        <v>410</v>
      </c>
      <c r="B410" s="4" t="s">
        <v>409</v>
      </c>
      <c r="C410" s="14" t="s">
        <v>2694</v>
      </c>
    </row>
    <row r="411" spans="1:3" x14ac:dyDescent="0.45">
      <c r="A411" s="23">
        <v>411</v>
      </c>
      <c r="B411" s="4" t="s">
        <v>410</v>
      </c>
      <c r="C411" s="14" t="s">
        <v>2695</v>
      </c>
    </row>
    <row r="412" spans="1:3" x14ac:dyDescent="0.45">
      <c r="A412" s="23">
        <v>412</v>
      </c>
      <c r="B412" s="4" t="s">
        <v>411</v>
      </c>
      <c r="C412" s="14" t="s">
        <v>2696</v>
      </c>
    </row>
    <row r="413" spans="1:3" x14ac:dyDescent="0.45">
      <c r="A413" s="23">
        <v>413</v>
      </c>
      <c r="B413" s="4" t="s">
        <v>412</v>
      </c>
      <c r="C413" s="14" t="s">
        <v>2697</v>
      </c>
    </row>
    <row r="414" spans="1:3" x14ac:dyDescent="0.45">
      <c r="A414" s="23">
        <v>414</v>
      </c>
      <c r="B414" s="4" t="s">
        <v>413</v>
      </c>
      <c r="C414" s="14" t="s">
        <v>2698</v>
      </c>
    </row>
    <row r="415" spans="1:3" x14ac:dyDescent="0.45">
      <c r="A415" s="23">
        <v>415</v>
      </c>
      <c r="B415" s="4" t="s">
        <v>414</v>
      </c>
      <c r="C415" s="14" t="s">
        <v>2699</v>
      </c>
    </row>
    <row r="416" spans="1:3" x14ac:dyDescent="0.45">
      <c r="A416" s="23">
        <v>416</v>
      </c>
      <c r="B416" s="4" t="s">
        <v>415</v>
      </c>
      <c r="C416" s="14" t="s">
        <v>2700</v>
      </c>
    </row>
    <row r="417" spans="1:3" x14ac:dyDescent="0.45">
      <c r="A417" s="23">
        <v>417</v>
      </c>
      <c r="B417" s="4" t="s">
        <v>416</v>
      </c>
      <c r="C417" s="14" t="s">
        <v>2701</v>
      </c>
    </row>
    <row r="418" spans="1:3" x14ac:dyDescent="0.45">
      <c r="A418" s="23">
        <v>418</v>
      </c>
      <c r="B418" s="4" t="s">
        <v>417</v>
      </c>
      <c r="C418" s="14" t="s">
        <v>2702</v>
      </c>
    </row>
    <row r="419" spans="1:3" x14ac:dyDescent="0.45">
      <c r="A419" s="23">
        <v>419</v>
      </c>
      <c r="B419" s="4" t="s">
        <v>418</v>
      </c>
      <c r="C419" s="14" t="s">
        <v>2703</v>
      </c>
    </row>
    <row r="420" spans="1:3" x14ac:dyDescent="0.45">
      <c r="A420" s="23">
        <v>420</v>
      </c>
      <c r="B420" s="4" t="s">
        <v>419</v>
      </c>
      <c r="C420" s="14" t="s">
        <v>2704</v>
      </c>
    </row>
    <row r="421" spans="1:3" x14ac:dyDescent="0.45">
      <c r="A421" s="23">
        <v>421</v>
      </c>
      <c r="B421" s="4" t="s">
        <v>420</v>
      </c>
      <c r="C421" s="14" t="s">
        <v>2705</v>
      </c>
    </row>
    <row r="422" spans="1:3" x14ac:dyDescent="0.45">
      <c r="A422" s="23">
        <v>422</v>
      </c>
      <c r="B422" s="4" t="s">
        <v>421</v>
      </c>
      <c r="C422" s="14" t="s">
        <v>2706</v>
      </c>
    </row>
    <row r="423" spans="1:3" x14ac:dyDescent="0.45">
      <c r="A423" s="23">
        <v>423</v>
      </c>
      <c r="B423" s="4" t="s">
        <v>422</v>
      </c>
      <c r="C423" s="14" t="s">
        <v>2707</v>
      </c>
    </row>
    <row r="424" spans="1:3" x14ac:dyDescent="0.45">
      <c r="A424" s="23">
        <v>424</v>
      </c>
      <c r="B424" s="4" t="s">
        <v>423</v>
      </c>
      <c r="C424" s="14" t="s">
        <v>2708</v>
      </c>
    </row>
    <row r="425" spans="1:3" x14ac:dyDescent="0.45">
      <c r="A425" s="23">
        <v>425</v>
      </c>
      <c r="B425" s="4" t="s">
        <v>424</v>
      </c>
      <c r="C425" s="14" t="s">
        <v>2709</v>
      </c>
    </row>
    <row r="426" spans="1:3" x14ac:dyDescent="0.45">
      <c r="A426" s="23">
        <v>426</v>
      </c>
      <c r="B426" s="4" t="s">
        <v>425</v>
      </c>
      <c r="C426" s="14" t="s">
        <v>2710</v>
      </c>
    </row>
    <row r="427" spans="1:3" x14ac:dyDescent="0.45">
      <c r="A427" s="23">
        <v>427</v>
      </c>
      <c r="B427" s="4" t="s">
        <v>426</v>
      </c>
      <c r="C427" s="14" t="s">
        <v>2711</v>
      </c>
    </row>
    <row r="428" spans="1:3" x14ac:dyDescent="0.45">
      <c r="A428" s="23">
        <v>428</v>
      </c>
      <c r="B428" s="4" t="s">
        <v>427</v>
      </c>
      <c r="C428" s="14" t="s">
        <v>2712</v>
      </c>
    </row>
    <row r="429" spans="1:3" x14ac:dyDescent="0.45">
      <c r="A429" s="23">
        <v>429</v>
      </c>
      <c r="B429" s="4" t="s">
        <v>428</v>
      </c>
      <c r="C429" s="14" t="s">
        <v>2713</v>
      </c>
    </row>
    <row r="430" spans="1:3" x14ac:dyDescent="0.45">
      <c r="A430" s="23">
        <v>430</v>
      </c>
      <c r="B430" s="4" t="s">
        <v>429</v>
      </c>
      <c r="C430" s="14" t="s">
        <v>2714</v>
      </c>
    </row>
    <row r="431" spans="1:3" x14ac:dyDescent="0.45">
      <c r="A431" s="23">
        <v>431</v>
      </c>
      <c r="B431" s="4" t="s">
        <v>430</v>
      </c>
      <c r="C431" s="16" t="s">
        <v>2715</v>
      </c>
    </row>
    <row r="432" spans="1:3" x14ac:dyDescent="0.45">
      <c r="A432" s="23">
        <v>432</v>
      </c>
      <c r="B432" s="4" t="s">
        <v>431</v>
      </c>
      <c r="C432" s="14" t="s">
        <v>2716</v>
      </c>
    </row>
    <row r="433" spans="1:3" x14ac:dyDescent="0.45">
      <c r="A433" s="23">
        <v>433</v>
      </c>
      <c r="B433" s="4" t="s">
        <v>432</v>
      </c>
      <c r="C433" s="14" t="s">
        <v>2717</v>
      </c>
    </row>
    <row r="434" spans="1:3" x14ac:dyDescent="0.45">
      <c r="A434" s="23">
        <v>434</v>
      </c>
      <c r="B434" s="4" t="s">
        <v>433</v>
      </c>
      <c r="C434" s="14" t="s">
        <v>2718</v>
      </c>
    </row>
    <row r="435" spans="1:3" x14ac:dyDescent="0.45">
      <c r="A435" s="23">
        <v>435</v>
      </c>
      <c r="B435" s="4" t="s">
        <v>434</v>
      </c>
      <c r="C435" s="14" t="s">
        <v>2719</v>
      </c>
    </row>
    <row r="436" spans="1:3" x14ac:dyDescent="0.45">
      <c r="A436" s="23">
        <v>436</v>
      </c>
      <c r="B436" s="4" t="s">
        <v>435</v>
      </c>
      <c r="C436" s="16" t="s">
        <v>2720</v>
      </c>
    </row>
    <row r="437" spans="1:3" x14ac:dyDescent="0.45">
      <c r="A437" s="23">
        <v>437</v>
      </c>
      <c r="B437" s="4" t="s">
        <v>436</v>
      </c>
      <c r="C437" s="14" t="s">
        <v>2721</v>
      </c>
    </row>
    <row r="438" spans="1:3" x14ac:dyDescent="0.45">
      <c r="A438" s="23">
        <v>438</v>
      </c>
      <c r="B438" s="4" t="s">
        <v>437</v>
      </c>
      <c r="C438" s="14" t="s">
        <v>2722</v>
      </c>
    </row>
    <row r="439" spans="1:3" x14ac:dyDescent="0.45">
      <c r="A439" s="23">
        <v>439</v>
      </c>
      <c r="B439" s="4" t="s">
        <v>438</v>
      </c>
      <c r="C439" s="14" t="s">
        <v>2723</v>
      </c>
    </row>
    <row r="440" spans="1:3" x14ac:dyDescent="0.45">
      <c r="A440" s="23">
        <v>440</v>
      </c>
      <c r="B440" s="4" t="s">
        <v>439</v>
      </c>
      <c r="C440" s="14" t="s">
        <v>2724</v>
      </c>
    </row>
    <row r="441" spans="1:3" x14ac:dyDescent="0.45">
      <c r="A441" s="23">
        <v>441</v>
      </c>
      <c r="B441" s="4" t="s">
        <v>440</v>
      </c>
      <c r="C441" s="14" t="s">
        <v>2725</v>
      </c>
    </row>
    <row r="442" spans="1:3" x14ac:dyDescent="0.45">
      <c r="A442" s="23">
        <v>442</v>
      </c>
      <c r="B442" s="4" t="s">
        <v>441</v>
      </c>
      <c r="C442" s="14" t="s">
        <v>2726</v>
      </c>
    </row>
    <row r="443" spans="1:3" x14ac:dyDescent="0.45">
      <c r="A443" s="23">
        <v>443</v>
      </c>
      <c r="B443" s="6" t="s">
        <v>442</v>
      </c>
      <c r="C443" s="14" t="s">
        <v>2727</v>
      </c>
    </row>
    <row r="444" spans="1:3" x14ac:dyDescent="0.45">
      <c r="A444" s="23">
        <v>444</v>
      </c>
      <c r="B444" s="5" t="s">
        <v>443</v>
      </c>
      <c r="C444" s="14" t="s">
        <v>2728</v>
      </c>
    </row>
    <row r="445" spans="1:3" x14ac:dyDescent="0.45">
      <c r="A445" s="23">
        <v>445</v>
      </c>
      <c r="B445" s="4" t="s">
        <v>444</v>
      </c>
      <c r="C445" s="14" t="s">
        <v>2729</v>
      </c>
    </row>
    <row r="446" spans="1:3" x14ac:dyDescent="0.45">
      <c r="A446" s="23">
        <v>446</v>
      </c>
      <c r="B446" s="4" t="s">
        <v>445</v>
      </c>
      <c r="C446" s="14" t="s">
        <v>2730</v>
      </c>
    </row>
    <row r="447" spans="1:3" x14ac:dyDescent="0.45">
      <c r="A447" s="23">
        <v>447</v>
      </c>
      <c r="B447" s="4" t="s">
        <v>446</v>
      </c>
      <c r="C447" s="14" t="s">
        <v>2731</v>
      </c>
    </row>
    <row r="448" spans="1:3" x14ac:dyDescent="0.45">
      <c r="A448" s="23">
        <v>448</v>
      </c>
      <c r="B448" s="4" t="s">
        <v>447</v>
      </c>
      <c r="C448" s="14" t="s">
        <v>2732</v>
      </c>
    </row>
    <row r="449" spans="1:3" x14ac:dyDescent="0.45">
      <c r="A449" s="23">
        <v>449</v>
      </c>
      <c r="B449" s="4" t="s">
        <v>448</v>
      </c>
      <c r="C449" s="14" t="s">
        <v>2733</v>
      </c>
    </row>
    <row r="450" spans="1:3" x14ac:dyDescent="0.45">
      <c r="A450" s="23">
        <v>450</v>
      </c>
      <c r="B450" s="4" t="s">
        <v>449</v>
      </c>
      <c r="C450" s="14" t="s">
        <v>2734</v>
      </c>
    </row>
    <row r="451" spans="1:3" x14ac:dyDescent="0.45">
      <c r="A451" s="23">
        <v>451</v>
      </c>
      <c r="B451" s="4" t="s">
        <v>450</v>
      </c>
      <c r="C451" s="14" t="s">
        <v>2735</v>
      </c>
    </row>
    <row r="452" spans="1:3" x14ac:dyDescent="0.45">
      <c r="A452" s="23">
        <v>452</v>
      </c>
      <c r="B452" s="4" t="s">
        <v>451</v>
      </c>
      <c r="C452" s="14" t="s">
        <v>2736</v>
      </c>
    </row>
    <row r="453" spans="1:3" x14ac:dyDescent="0.45">
      <c r="A453" s="23">
        <v>453</v>
      </c>
      <c r="B453" s="4" t="s">
        <v>452</v>
      </c>
      <c r="C453" s="14" t="s">
        <v>2737</v>
      </c>
    </row>
    <row r="454" spans="1:3" x14ac:dyDescent="0.45">
      <c r="A454" s="23">
        <v>454</v>
      </c>
      <c r="B454" s="4" t="s">
        <v>453</v>
      </c>
      <c r="C454" s="14" t="s">
        <v>2738</v>
      </c>
    </row>
    <row r="455" spans="1:3" x14ac:dyDescent="0.45">
      <c r="A455" s="23">
        <v>455</v>
      </c>
      <c r="B455" s="4" t="s">
        <v>454</v>
      </c>
      <c r="C455" s="14" t="s">
        <v>2739</v>
      </c>
    </row>
    <row r="456" spans="1:3" x14ac:dyDescent="0.45">
      <c r="A456" s="23">
        <v>456</v>
      </c>
      <c r="B456" s="4" t="s">
        <v>455</v>
      </c>
      <c r="C456" s="14" t="s">
        <v>2740</v>
      </c>
    </row>
    <row r="457" spans="1:3" x14ac:dyDescent="0.45">
      <c r="A457" s="23">
        <v>457</v>
      </c>
      <c r="B457" s="4" t="s">
        <v>456</v>
      </c>
      <c r="C457" s="14" t="s">
        <v>2741</v>
      </c>
    </row>
    <row r="458" spans="1:3" x14ac:dyDescent="0.45">
      <c r="A458" s="23">
        <v>458</v>
      </c>
      <c r="B458" s="4" t="s">
        <v>457</v>
      </c>
      <c r="C458" s="14" t="s">
        <v>2742</v>
      </c>
    </row>
    <row r="459" spans="1:3" x14ac:dyDescent="0.45">
      <c r="A459" s="23">
        <v>459</v>
      </c>
      <c r="B459" s="4" t="s">
        <v>458</v>
      </c>
      <c r="C459" s="14" t="s">
        <v>2743</v>
      </c>
    </row>
    <row r="460" spans="1:3" x14ac:dyDescent="0.45">
      <c r="A460" s="23">
        <v>460</v>
      </c>
      <c r="B460" s="4" t="s">
        <v>459</v>
      </c>
      <c r="C460" s="14" t="s">
        <v>2744</v>
      </c>
    </row>
    <row r="461" spans="1:3" x14ac:dyDescent="0.45">
      <c r="A461" s="23">
        <v>461</v>
      </c>
      <c r="B461" s="4" t="s">
        <v>460</v>
      </c>
      <c r="C461" s="14" t="s">
        <v>2745</v>
      </c>
    </row>
    <row r="462" spans="1:3" x14ac:dyDescent="0.45">
      <c r="A462" s="23">
        <v>462</v>
      </c>
      <c r="B462" s="4" t="s">
        <v>461</v>
      </c>
      <c r="C462" s="14" t="s">
        <v>2746</v>
      </c>
    </row>
    <row r="463" spans="1:3" x14ac:dyDescent="0.45">
      <c r="A463" s="23">
        <v>463</v>
      </c>
      <c r="B463" s="4" t="s">
        <v>462</v>
      </c>
      <c r="C463" s="14" t="s">
        <v>2747</v>
      </c>
    </row>
    <row r="464" spans="1:3" x14ac:dyDescent="0.45">
      <c r="A464" s="23">
        <v>464</v>
      </c>
      <c r="B464" s="4" t="s">
        <v>463</v>
      </c>
      <c r="C464" s="14" t="s">
        <v>2748</v>
      </c>
    </row>
    <row r="465" spans="1:3" x14ac:dyDescent="0.45">
      <c r="A465" s="23">
        <v>465</v>
      </c>
      <c r="B465" s="4" t="s">
        <v>464</v>
      </c>
      <c r="C465" s="14" t="s">
        <v>2749</v>
      </c>
    </row>
    <row r="466" spans="1:3" x14ac:dyDescent="0.45">
      <c r="A466" s="23">
        <v>466</v>
      </c>
      <c r="B466" s="4" t="s">
        <v>465</v>
      </c>
      <c r="C466" s="14" t="s">
        <v>2750</v>
      </c>
    </row>
    <row r="467" spans="1:3" x14ac:dyDescent="0.45">
      <c r="A467" s="23">
        <v>467</v>
      </c>
      <c r="B467" s="4" t="s">
        <v>466</v>
      </c>
      <c r="C467" s="14" t="s">
        <v>2751</v>
      </c>
    </row>
    <row r="468" spans="1:3" x14ac:dyDescent="0.45">
      <c r="A468" s="23">
        <v>468</v>
      </c>
      <c r="B468" s="4" t="s">
        <v>467</v>
      </c>
      <c r="C468" s="14" t="s">
        <v>2752</v>
      </c>
    </row>
    <row r="469" spans="1:3" x14ac:dyDescent="0.45">
      <c r="A469" s="23">
        <v>469</v>
      </c>
      <c r="B469" s="4" t="s">
        <v>468</v>
      </c>
      <c r="C469" s="14" t="s">
        <v>2753</v>
      </c>
    </row>
    <row r="470" spans="1:3" x14ac:dyDescent="0.45">
      <c r="A470" s="23">
        <v>470</v>
      </c>
      <c r="B470" s="4" t="s">
        <v>469</v>
      </c>
      <c r="C470" s="14" t="s">
        <v>2754</v>
      </c>
    </row>
    <row r="471" spans="1:3" x14ac:dyDescent="0.45">
      <c r="A471" s="23">
        <v>471</v>
      </c>
      <c r="B471" s="4" t="s">
        <v>470</v>
      </c>
      <c r="C471" s="14" t="s">
        <v>2755</v>
      </c>
    </row>
    <row r="472" spans="1:3" x14ac:dyDescent="0.45">
      <c r="A472" s="23">
        <v>472</v>
      </c>
      <c r="B472" s="4" t="s">
        <v>471</v>
      </c>
      <c r="C472" s="14" t="s">
        <v>2756</v>
      </c>
    </row>
    <row r="473" spans="1:3" x14ac:dyDescent="0.45">
      <c r="A473" s="23">
        <v>473</v>
      </c>
      <c r="B473" s="4" t="s">
        <v>472</v>
      </c>
      <c r="C473" s="14" t="s">
        <v>2757</v>
      </c>
    </row>
    <row r="474" spans="1:3" x14ac:dyDescent="0.45">
      <c r="A474" s="23">
        <v>474</v>
      </c>
      <c r="B474" s="4" t="s">
        <v>473</v>
      </c>
      <c r="C474" s="14" t="s">
        <v>2758</v>
      </c>
    </row>
    <row r="475" spans="1:3" x14ac:dyDescent="0.45">
      <c r="A475" s="23">
        <v>475</v>
      </c>
      <c r="B475" s="4" t="s">
        <v>474</v>
      </c>
      <c r="C475" s="14" t="s">
        <v>2759</v>
      </c>
    </row>
    <row r="476" spans="1:3" x14ac:dyDescent="0.45">
      <c r="A476" s="23">
        <v>476</v>
      </c>
      <c r="B476" s="4" t="s">
        <v>475</v>
      </c>
      <c r="C476" s="14" t="s">
        <v>2760</v>
      </c>
    </row>
    <row r="477" spans="1:3" x14ac:dyDescent="0.45">
      <c r="A477" s="23">
        <v>477</v>
      </c>
      <c r="B477" s="4" t="s">
        <v>476</v>
      </c>
      <c r="C477" s="14" t="s">
        <v>2761</v>
      </c>
    </row>
    <row r="478" spans="1:3" x14ac:dyDescent="0.45">
      <c r="A478" s="23">
        <v>478</v>
      </c>
      <c r="B478" s="4" t="s">
        <v>477</v>
      </c>
      <c r="C478" s="14" t="s">
        <v>2762</v>
      </c>
    </row>
    <row r="479" spans="1:3" x14ac:dyDescent="0.45">
      <c r="A479" s="23">
        <v>479</v>
      </c>
      <c r="B479" s="4" t="s">
        <v>478</v>
      </c>
      <c r="C479" s="14" t="s">
        <v>2763</v>
      </c>
    </row>
    <row r="480" spans="1:3" x14ac:dyDescent="0.45">
      <c r="A480" s="23">
        <v>480</v>
      </c>
      <c r="B480" s="4" t="s">
        <v>479</v>
      </c>
      <c r="C480" s="14" t="s">
        <v>2664</v>
      </c>
    </row>
    <row r="481" spans="1:3" x14ac:dyDescent="0.45">
      <c r="A481" s="23">
        <v>481</v>
      </c>
      <c r="B481" s="4" t="s">
        <v>480</v>
      </c>
      <c r="C481" s="14" t="s">
        <v>2764</v>
      </c>
    </row>
    <row r="482" spans="1:3" x14ac:dyDescent="0.45">
      <c r="A482" s="23">
        <v>482</v>
      </c>
      <c r="B482" s="4" t="s">
        <v>481</v>
      </c>
      <c r="C482" s="14" t="s">
        <v>2765</v>
      </c>
    </row>
    <row r="483" spans="1:3" x14ac:dyDescent="0.45">
      <c r="A483" s="23">
        <v>483</v>
      </c>
      <c r="B483" s="4" t="s">
        <v>482</v>
      </c>
      <c r="C483" s="14" t="s">
        <v>2766</v>
      </c>
    </row>
    <row r="484" spans="1:3" x14ac:dyDescent="0.45">
      <c r="A484" s="23">
        <v>484</v>
      </c>
      <c r="B484" s="5" t="s">
        <v>483</v>
      </c>
      <c r="C484" s="15" t="s">
        <v>2767</v>
      </c>
    </row>
    <row r="485" spans="1:3" x14ac:dyDescent="0.45">
      <c r="A485" s="23">
        <v>485</v>
      </c>
      <c r="B485" s="4" t="s">
        <v>484</v>
      </c>
      <c r="C485" s="14" t="s">
        <v>2768</v>
      </c>
    </row>
    <row r="486" spans="1:3" x14ac:dyDescent="0.45">
      <c r="A486" s="23">
        <v>486</v>
      </c>
      <c r="B486" s="4" t="s">
        <v>485</v>
      </c>
      <c r="C486" s="14" t="s">
        <v>2769</v>
      </c>
    </row>
    <row r="487" spans="1:3" x14ac:dyDescent="0.45">
      <c r="A487" s="23">
        <v>487</v>
      </c>
      <c r="B487" s="4" t="s">
        <v>486</v>
      </c>
      <c r="C487" s="14" t="s">
        <v>2770</v>
      </c>
    </row>
    <row r="488" spans="1:3" x14ac:dyDescent="0.45">
      <c r="A488" s="23">
        <v>488</v>
      </c>
      <c r="B488" s="4" t="s">
        <v>487</v>
      </c>
      <c r="C488" s="14" t="s">
        <v>2771</v>
      </c>
    </row>
    <row r="489" spans="1:3" x14ac:dyDescent="0.45">
      <c r="A489" s="23">
        <v>489</v>
      </c>
      <c r="B489" s="4" t="s">
        <v>488</v>
      </c>
      <c r="C489" s="14" t="s">
        <v>2772</v>
      </c>
    </row>
    <row r="490" spans="1:3" x14ac:dyDescent="0.45">
      <c r="A490" s="23">
        <v>490</v>
      </c>
      <c r="B490" s="4" t="s">
        <v>489</v>
      </c>
      <c r="C490" s="14" t="s">
        <v>2773</v>
      </c>
    </row>
    <row r="491" spans="1:3" x14ac:dyDescent="0.45">
      <c r="A491" s="23">
        <v>491</v>
      </c>
      <c r="B491" s="4" t="s">
        <v>490</v>
      </c>
      <c r="C491" s="14" t="s">
        <v>2774</v>
      </c>
    </row>
    <row r="492" spans="1:3" x14ac:dyDescent="0.45">
      <c r="A492" s="23">
        <v>492</v>
      </c>
      <c r="B492" s="4" t="s">
        <v>491</v>
      </c>
      <c r="C492" s="14" t="s">
        <v>2775</v>
      </c>
    </row>
    <row r="493" spans="1:3" x14ac:dyDescent="0.45">
      <c r="A493" s="23">
        <v>493</v>
      </c>
      <c r="B493" s="4" t="s">
        <v>492</v>
      </c>
      <c r="C493" s="14" t="s">
        <v>2776</v>
      </c>
    </row>
    <row r="494" spans="1:3" x14ac:dyDescent="0.45">
      <c r="A494" s="23">
        <v>494</v>
      </c>
      <c r="B494" s="4" t="s">
        <v>493</v>
      </c>
      <c r="C494" s="14" t="s">
        <v>2777</v>
      </c>
    </row>
    <row r="495" spans="1:3" x14ac:dyDescent="0.45">
      <c r="A495" s="23">
        <v>495</v>
      </c>
      <c r="B495" s="4" t="s">
        <v>494</v>
      </c>
      <c r="C495" s="14" t="s">
        <v>2778</v>
      </c>
    </row>
    <row r="496" spans="1:3" x14ac:dyDescent="0.45">
      <c r="A496" s="23">
        <v>496</v>
      </c>
      <c r="B496" s="4" t="s">
        <v>495</v>
      </c>
      <c r="C496" s="14" t="s">
        <v>2779</v>
      </c>
    </row>
    <row r="497" spans="1:3" x14ac:dyDescent="0.45">
      <c r="A497" s="23">
        <v>497</v>
      </c>
      <c r="B497" s="4" t="s">
        <v>496</v>
      </c>
      <c r="C497" s="14" t="s">
        <v>2361</v>
      </c>
    </row>
    <row r="498" spans="1:3" x14ac:dyDescent="0.45">
      <c r="A498" s="23">
        <v>498</v>
      </c>
      <c r="B498" s="4" t="s">
        <v>497</v>
      </c>
      <c r="C498" s="14" t="s">
        <v>2780</v>
      </c>
    </row>
    <row r="499" spans="1:3" x14ac:dyDescent="0.45">
      <c r="A499" s="23">
        <v>499</v>
      </c>
      <c r="B499" s="4" t="s">
        <v>498</v>
      </c>
      <c r="C499" s="14" t="s">
        <v>2781</v>
      </c>
    </row>
    <row r="500" spans="1:3" x14ac:dyDescent="0.45">
      <c r="A500" s="23">
        <v>500</v>
      </c>
      <c r="B500" s="4" t="s">
        <v>499</v>
      </c>
      <c r="C500" s="14" t="s">
        <v>2782</v>
      </c>
    </row>
    <row r="501" spans="1:3" x14ac:dyDescent="0.45">
      <c r="A501" s="23">
        <v>501</v>
      </c>
      <c r="B501" s="4" t="s">
        <v>500</v>
      </c>
      <c r="C501" s="14" t="s">
        <v>2783</v>
      </c>
    </row>
    <row r="502" spans="1:3" x14ac:dyDescent="0.45">
      <c r="A502" s="23">
        <v>502</v>
      </c>
      <c r="B502" s="4" t="s">
        <v>501</v>
      </c>
      <c r="C502" s="14" t="s">
        <v>2784</v>
      </c>
    </row>
    <row r="503" spans="1:3" x14ac:dyDescent="0.45">
      <c r="A503" s="23">
        <v>503</v>
      </c>
      <c r="B503" s="4" t="s">
        <v>502</v>
      </c>
      <c r="C503" s="14" t="s">
        <v>2785</v>
      </c>
    </row>
    <row r="504" spans="1:3" x14ac:dyDescent="0.45">
      <c r="A504" s="23">
        <v>504</v>
      </c>
      <c r="B504" s="4" t="s">
        <v>503</v>
      </c>
      <c r="C504" s="14" t="s">
        <v>2786</v>
      </c>
    </row>
    <row r="505" spans="1:3" x14ac:dyDescent="0.45">
      <c r="A505" s="23">
        <v>505</v>
      </c>
      <c r="B505" s="4" t="s">
        <v>504</v>
      </c>
      <c r="C505" s="14" t="s">
        <v>2787</v>
      </c>
    </row>
    <row r="506" spans="1:3" x14ac:dyDescent="0.45">
      <c r="A506" s="23">
        <v>506</v>
      </c>
      <c r="B506" s="4" t="s">
        <v>505</v>
      </c>
      <c r="C506" s="14" t="s">
        <v>2788</v>
      </c>
    </row>
    <row r="507" spans="1:3" x14ac:dyDescent="0.45">
      <c r="A507" s="23">
        <v>507</v>
      </c>
      <c r="B507" s="4" t="s">
        <v>506</v>
      </c>
      <c r="C507" s="14" t="s">
        <v>2789</v>
      </c>
    </row>
    <row r="508" spans="1:3" x14ac:dyDescent="0.45">
      <c r="A508" s="23">
        <v>508</v>
      </c>
      <c r="B508" s="6" t="s">
        <v>507</v>
      </c>
      <c r="C508" s="14" t="s">
        <v>2790</v>
      </c>
    </row>
    <row r="509" spans="1:3" x14ac:dyDescent="0.45">
      <c r="A509" s="23">
        <v>509</v>
      </c>
      <c r="B509" s="4" t="s">
        <v>508</v>
      </c>
      <c r="C509" s="14" t="s">
        <v>2791</v>
      </c>
    </row>
    <row r="510" spans="1:3" x14ac:dyDescent="0.45">
      <c r="A510" s="23">
        <v>510</v>
      </c>
      <c r="B510" s="4" t="s">
        <v>509</v>
      </c>
      <c r="C510" s="14" t="s">
        <v>2472</v>
      </c>
    </row>
    <row r="511" spans="1:3" x14ac:dyDescent="0.45">
      <c r="A511" s="23">
        <v>511</v>
      </c>
      <c r="B511" s="4" t="s">
        <v>510</v>
      </c>
      <c r="C511" s="14" t="s">
        <v>2792</v>
      </c>
    </row>
    <row r="512" spans="1:3" x14ac:dyDescent="0.45">
      <c r="A512" s="23">
        <v>512</v>
      </c>
      <c r="B512" s="4" t="s">
        <v>511</v>
      </c>
      <c r="C512" s="14" t="s">
        <v>2793</v>
      </c>
    </row>
    <row r="513" spans="1:3" x14ac:dyDescent="0.45">
      <c r="A513" s="23">
        <v>513</v>
      </c>
      <c r="B513" s="4" t="s">
        <v>512</v>
      </c>
      <c r="C513" s="14" t="s">
        <v>2794</v>
      </c>
    </row>
    <row r="514" spans="1:3" x14ac:dyDescent="0.45">
      <c r="A514" s="23">
        <v>514</v>
      </c>
      <c r="B514" s="4" t="s">
        <v>513</v>
      </c>
      <c r="C514" s="14" t="s">
        <v>2795</v>
      </c>
    </row>
    <row r="515" spans="1:3" x14ac:dyDescent="0.45">
      <c r="A515" s="23">
        <v>515</v>
      </c>
      <c r="B515" s="4" t="s">
        <v>514</v>
      </c>
      <c r="C515" s="14" t="s">
        <v>2796</v>
      </c>
    </row>
    <row r="516" spans="1:3" x14ac:dyDescent="0.45">
      <c r="A516" s="23">
        <v>516</v>
      </c>
      <c r="B516" s="4" t="s">
        <v>515</v>
      </c>
      <c r="C516" s="14" t="s">
        <v>2797</v>
      </c>
    </row>
    <row r="517" spans="1:3" x14ac:dyDescent="0.45">
      <c r="A517" s="23">
        <v>517</v>
      </c>
      <c r="B517" s="4" t="s">
        <v>516</v>
      </c>
      <c r="C517" s="14" t="s">
        <v>2798</v>
      </c>
    </row>
    <row r="518" spans="1:3" x14ac:dyDescent="0.45">
      <c r="A518" s="23">
        <v>518</v>
      </c>
      <c r="B518" s="4" t="s">
        <v>517</v>
      </c>
      <c r="C518" s="14" t="s">
        <v>2383</v>
      </c>
    </row>
    <row r="519" spans="1:3" x14ac:dyDescent="0.45">
      <c r="A519" s="23">
        <v>519</v>
      </c>
      <c r="B519" s="4" t="s">
        <v>518</v>
      </c>
      <c r="C519" s="14" t="s">
        <v>2799</v>
      </c>
    </row>
    <row r="520" spans="1:3" x14ac:dyDescent="0.45">
      <c r="A520" s="23">
        <v>520</v>
      </c>
      <c r="B520" s="4" t="s">
        <v>519</v>
      </c>
      <c r="C520" s="14" t="s">
        <v>2800</v>
      </c>
    </row>
    <row r="521" spans="1:3" x14ac:dyDescent="0.45">
      <c r="A521" s="23">
        <v>521</v>
      </c>
      <c r="B521" s="4" t="s">
        <v>520</v>
      </c>
      <c r="C521" s="14" t="s">
        <v>2801</v>
      </c>
    </row>
    <row r="522" spans="1:3" x14ac:dyDescent="0.45">
      <c r="A522" s="23">
        <v>522</v>
      </c>
      <c r="B522" s="4" t="s">
        <v>521</v>
      </c>
      <c r="C522" s="14" t="s">
        <v>2802</v>
      </c>
    </row>
    <row r="523" spans="1:3" x14ac:dyDescent="0.45">
      <c r="A523" s="23">
        <v>523</v>
      </c>
      <c r="B523" s="4" t="s">
        <v>522</v>
      </c>
      <c r="C523" s="14" t="s">
        <v>2803</v>
      </c>
    </row>
    <row r="524" spans="1:3" x14ac:dyDescent="0.45">
      <c r="A524" s="23">
        <v>524</v>
      </c>
      <c r="B524" s="4" t="s">
        <v>523</v>
      </c>
      <c r="C524" s="15" t="s">
        <v>2804</v>
      </c>
    </row>
    <row r="525" spans="1:3" x14ac:dyDescent="0.45">
      <c r="A525" s="23">
        <v>525</v>
      </c>
      <c r="B525" s="5" t="s">
        <v>524</v>
      </c>
      <c r="C525" s="14" t="s">
        <v>2805</v>
      </c>
    </row>
    <row r="526" spans="1:3" x14ac:dyDescent="0.45">
      <c r="A526" s="23">
        <v>526</v>
      </c>
      <c r="B526" s="4" t="s">
        <v>525</v>
      </c>
      <c r="C526" s="14" t="s">
        <v>2806</v>
      </c>
    </row>
    <row r="527" spans="1:3" x14ac:dyDescent="0.45">
      <c r="A527" s="23">
        <v>527</v>
      </c>
      <c r="B527" s="4" t="s">
        <v>526</v>
      </c>
      <c r="C527" s="14" t="s">
        <v>2807</v>
      </c>
    </row>
    <row r="528" spans="1:3" x14ac:dyDescent="0.45">
      <c r="A528" s="23">
        <v>528</v>
      </c>
      <c r="B528" s="4" t="s">
        <v>527</v>
      </c>
      <c r="C528" s="14" t="s">
        <v>2808</v>
      </c>
    </row>
    <row r="529" spans="1:3" x14ac:dyDescent="0.45">
      <c r="A529" s="23">
        <v>529</v>
      </c>
      <c r="B529" s="4" t="s">
        <v>528</v>
      </c>
      <c r="C529" s="14" t="s">
        <v>2809</v>
      </c>
    </row>
    <row r="530" spans="1:3" x14ac:dyDescent="0.45">
      <c r="A530" s="23">
        <v>530</v>
      </c>
      <c r="B530" s="4" t="s">
        <v>529</v>
      </c>
      <c r="C530" s="14" t="s">
        <v>2810</v>
      </c>
    </row>
    <row r="531" spans="1:3" x14ac:dyDescent="0.45">
      <c r="A531" s="23">
        <v>531</v>
      </c>
      <c r="B531" s="4" t="s">
        <v>530</v>
      </c>
      <c r="C531" s="14" t="s">
        <v>2811</v>
      </c>
    </row>
    <row r="532" spans="1:3" x14ac:dyDescent="0.45">
      <c r="A532" s="23">
        <v>532</v>
      </c>
      <c r="B532" s="4" t="s">
        <v>531</v>
      </c>
      <c r="C532" s="14" t="s">
        <v>2811</v>
      </c>
    </row>
    <row r="533" spans="1:3" x14ac:dyDescent="0.45">
      <c r="A533" s="23">
        <v>533</v>
      </c>
      <c r="B533" s="4" t="s">
        <v>532</v>
      </c>
      <c r="C533" s="14" t="s">
        <v>2811</v>
      </c>
    </row>
    <row r="534" spans="1:3" x14ac:dyDescent="0.45">
      <c r="A534" s="23">
        <v>534</v>
      </c>
      <c r="B534" s="4" t="s">
        <v>533</v>
      </c>
      <c r="C534" s="14" t="s">
        <v>2812</v>
      </c>
    </row>
    <row r="535" spans="1:3" x14ac:dyDescent="0.45">
      <c r="A535" s="23">
        <v>535</v>
      </c>
      <c r="B535" s="4" t="s">
        <v>534</v>
      </c>
      <c r="C535" s="14" t="s">
        <v>2813</v>
      </c>
    </row>
    <row r="536" spans="1:3" x14ac:dyDescent="0.45">
      <c r="A536" s="23">
        <v>536</v>
      </c>
      <c r="B536" s="4" t="s">
        <v>535</v>
      </c>
      <c r="C536" s="14" t="s">
        <v>2814</v>
      </c>
    </row>
    <row r="537" spans="1:3" x14ac:dyDescent="0.45">
      <c r="A537" s="23">
        <v>537</v>
      </c>
      <c r="B537" s="4" t="s">
        <v>536</v>
      </c>
      <c r="C537" s="14" t="s">
        <v>2815</v>
      </c>
    </row>
    <row r="538" spans="1:3" x14ac:dyDescent="0.45">
      <c r="A538" s="23">
        <v>538</v>
      </c>
      <c r="B538" s="4" t="s">
        <v>537</v>
      </c>
      <c r="C538" s="14" t="s">
        <v>2816</v>
      </c>
    </row>
    <row r="539" spans="1:3" x14ac:dyDescent="0.45">
      <c r="A539" s="23">
        <v>539</v>
      </c>
      <c r="B539" s="4" t="s">
        <v>538</v>
      </c>
      <c r="C539" s="14" t="s">
        <v>2817</v>
      </c>
    </row>
    <row r="540" spans="1:3" x14ac:dyDescent="0.45">
      <c r="A540" s="23">
        <v>540</v>
      </c>
      <c r="B540" s="4" t="s">
        <v>539</v>
      </c>
      <c r="C540" s="14" t="s">
        <v>2818</v>
      </c>
    </row>
    <row r="541" spans="1:3" x14ac:dyDescent="0.45">
      <c r="A541" s="23">
        <v>541</v>
      </c>
      <c r="B541" s="4" t="s">
        <v>540</v>
      </c>
      <c r="C541" s="14" t="s">
        <v>2819</v>
      </c>
    </row>
    <row r="542" spans="1:3" x14ac:dyDescent="0.45">
      <c r="A542" s="23">
        <v>542</v>
      </c>
      <c r="B542" s="4" t="s">
        <v>541</v>
      </c>
      <c r="C542" s="14" t="s">
        <v>2820</v>
      </c>
    </row>
    <row r="543" spans="1:3" x14ac:dyDescent="0.45">
      <c r="A543" s="23">
        <v>543</v>
      </c>
      <c r="B543" s="4" t="s">
        <v>542</v>
      </c>
      <c r="C543" s="14" t="s">
        <v>2821</v>
      </c>
    </row>
    <row r="544" spans="1:3" x14ac:dyDescent="0.45">
      <c r="A544" s="23">
        <v>544</v>
      </c>
      <c r="B544" s="4" t="s">
        <v>543</v>
      </c>
      <c r="C544" s="14" t="s">
        <v>2822</v>
      </c>
    </row>
    <row r="545" spans="1:3" x14ac:dyDescent="0.45">
      <c r="A545" s="23">
        <v>545</v>
      </c>
      <c r="B545" s="4" t="s">
        <v>544</v>
      </c>
      <c r="C545" s="14" t="s">
        <v>2823</v>
      </c>
    </row>
    <row r="546" spans="1:3" x14ac:dyDescent="0.45">
      <c r="A546" s="23">
        <v>546</v>
      </c>
      <c r="B546" s="4" t="s">
        <v>545</v>
      </c>
      <c r="C546" s="14" t="s">
        <v>2824</v>
      </c>
    </row>
    <row r="547" spans="1:3" x14ac:dyDescent="0.45">
      <c r="A547" s="23">
        <v>547</v>
      </c>
      <c r="B547" s="4" t="s">
        <v>546</v>
      </c>
      <c r="C547" s="14" t="s">
        <v>2825</v>
      </c>
    </row>
    <row r="548" spans="1:3" x14ac:dyDescent="0.45">
      <c r="A548" s="23">
        <v>548</v>
      </c>
      <c r="B548" s="4" t="s">
        <v>547</v>
      </c>
      <c r="C548" s="14" t="s">
        <v>2826</v>
      </c>
    </row>
    <row r="549" spans="1:3" x14ac:dyDescent="0.45">
      <c r="A549" s="23">
        <v>549</v>
      </c>
      <c r="B549" s="4" t="s">
        <v>548</v>
      </c>
      <c r="C549" s="14" t="s">
        <v>2827</v>
      </c>
    </row>
    <row r="550" spans="1:3" x14ac:dyDescent="0.45">
      <c r="A550" s="23">
        <v>550</v>
      </c>
      <c r="B550" s="4" t="s">
        <v>549</v>
      </c>
      <c r="C550" s="14" t="s">
        <v>2828</v>
      </c>
    </row>
    <row r="551" spans="1:3" x14ac:dyDescent="0.45">
      <c r="A551" s="23">
        <v>551</v>
      </c>
      <c r="B551" s="4" t="s">
        <v>550</v>
      </c>
      <c r="C551" s="14" t="s">
        <v>2829</v>
      </c>
    </row>
    <row r="552" spans="1:3" x14ac:dyDescent="0.45">
      <c r="A552" s="23">
        <v>552</v>
      </c>
      <c r="B552" s="4" t="s">
        <v>551</v>
      </c>
      <c r="C552" s="14" t="s">
        <v>2830</v>
      </c>
    </row>
    <row r="553" spans="1:3" x14ac:dyDescent="0.45">
      <c r="A553" s="23">
        <v>553</v>
      </c>
      <c r="B553" s="4" t="s">
        <v>552</v>
      </c>
      <c r="C553" s="14" t="s">
        <v>2831</v>
      </c>
    </row>
    <row r="554" spans="1:3" x14ac:dyDescent="0.45">
      <c r="A554" s="23">
        <v>554</v>
      </c>
      <c r="B554" s="4" t="s">
        <v>553</v>
      </c>
      <c r="C554" s="14" t="s">
        <v>2831</v>
      </c>
    </row>
    <row r="555" spans="1:3" x14ac:dyDescent="0.45">
      <c r="A555" s="23">
        <v>555</v>
      </c>
      <c r="B555" s="4" t="s">
        <v>554</v>
      </c>
      <c r="C555" s="14" t="s">
        <v>2832</v>
      </c>
    </row>
    <row r="556" spans="1:3" x14ac:dyDescent="0.45">
      <c r="A556" s="23">
        <v>556</v>
      </c>
      <c r="B556" s="4" t="s">
        <v>555</v>
      </c>
      <c r="C556" s="14" t="s">
        <v>2833</v>
      </c>
    </row>
    <row r="557" spans="1:3" x14ac:dyDescent="0.45">
      <c r="A557" s="23">
        <v>557</v>
      </c>
      <c r="B557" s="4" t="s">
        <v>556</v>
      </c>
      <c r="C557" s="14" t="s">
        <v>2834</v>
      </c>
    </row>
    <row r="558" spans="1:3" x14ac:dyDescent="0.45">
      <c r="A558" s="23">
        <v>558</v>
      </c>
      <c r="B558" s="4" t="s">
        <v>557</v>
      </c>
      <c r="C558" s="14" t="s">
        <v>2835</v>
      </c>
    </row>
    <row r="559" spans="1:3" x14ac:dyDescent="0.45">
      <c r="A559" s="23">
        <v>559</v>
      </c>
      <c r="B559" s="4" t="s">
        <v>558</v>
      </c>
      <c r="C559" s="14" t="s">
        <v>2836</v>
      </c>
    </row>
    <row r="560" spans="1:3" x14ac:dyDescent="0.45">
      <c r="A560" s="23">
        <v>560</v>
      </c>
      <c r="B560" s="4" t="s">
        <v>559</v>
      </c>
      <c r="C560" s="14" t="s">
        <v>2837</v>
      </c>
    </row>
    <row r="561" spans="1:3" x14ac:dyDescent="0.45">
      <c r="A561" s="23">
        <v>561</v>
      </c>
      <c r="B561" s="4" t="s">
        <v>560</v>
      </c>
      <c r="C561" s="14" t="s">
        <v>2838</v>
      </c>
    </row>
    <row r="562" spans="1:3" x14ac:dyDescent="0.45">
      <c r="A562" s="23">
        <v>562</v>
      </c>
      <c r="B562" s="4" t="s">
        <v>561</v>
      </c>
      <c r="C562" s="14" t="s">
        <v>2839</v>
      </c>
    </row>
    <row r="563" spans="1:3" x14ac:dyDescent="0.45">
      <c r="A563" s="23">
        <v>563</v>
      </c>
      <c r="B563" s="4" t="s">
        <v>562</v>
      </c>
      <c r="C563" s="14" t="s">
        <v>2840</v>
      </c>
    </row>
    <row r="564" spans="1:3" x14ac:dyDescent="0.45">
      <c r="A564" s="23">
        <v>564</v>
      </c>
      <c r="B564" s="4" t="s">
        <v>563</v>
      </c>
      <c r="C564" s="14" t="s">
        <v>2841</v>
      </c>
    </row>
    <row r="565" spans="1:3" x14ac:dyDescent="0.45">
      <c r="A565" s="23">
        <v>565</v>
      </c>
      <c r="B565" s="4" t="s">
        <v>564</v>
      </c>
      <c r="C565" s="14" t="s">
        <v>2842</v>
      </c>
    </row>
    <row r="566" spans="1:3" x14ac:dyDescent="0.45">
      <c r="A566" s="23">
        <v>566</v>
      </c>
      <c r="B566" s="5" t="s">
        <v>565</v>
      </c>
      <c r="C566" s="15" t="s">
        <v>2843</v>
      </c>
    </row>
    <row r="567" spans="1:3" x14ac:dyDescent="0.45">
      <c r="A567" s="23">
        <v>567</v>
      </c>
      <c r="B567" s="4" t="s">
        <v>566</v>
      </c>
      <c r="C567" s="14" t="s">
        <v>2844</v>
      </c>
    </row>
    <row r="568" spans="1:3" x14ac:dyDescent="0.45">
      <c r="A568" s="23">
        <v>568</v>
      </c>
      <c r="B568" s="4" t="s">
        <v>567</v>
      </c>
      <c r="C568" s="14" t="s">
        <v>2845</v>
      </c>
    </row>
    <row r="569" spans="1:3" x14ac:dyDescent="0.45">
      <c r="A569" s="23">
        <v>569</v>
      </c>
      <c r="B569" s="4" t="s">
        <v>568</v>
      </c>
      <c r="C569" s="14" t="s">
        <v>2846</v>
      </c>
    </row>
    <row r="570" spans="1:3" x14ac:dyDescent="0.45">
      <c r="A570" s="23">
        <v>570</v>
      </c>
      <c r="B570" s="4" t="s">
        <v>569</v>
      </c>
      <c r="C570" s="14" t="s">
        <v>2847</v>
      </c>
    </row>
    <row r="571" spans="1:3" x14ac:dyDescent="0.45">
      <c r="A571" s="23">
        <v>571</v>
      </c>
      <c r="B571" s="4" t="s">
        <v>570</v>
      </c>
      <c r="C571" s="14" t="s">
        <v>2848</v>
      </c>
    </row>
    <row r="572" spans="1:3" x14ac:dyDescent="0.45">
      <c r="A572" s="23">
        <v>572</v>
      </c>
      <c r="B572" s="4" t="s">
        <v>571</v>
      </c>
      <c r="C572" s="14" t="s">
        <v>2397</v>
      </c>
    </row>
    <row r="573" spans="1:3" x14ac:dyDescent="0.45">
      <c r="A573" s="23">
        <v>573</v>
      </c>
      <c r="B573" s="4" t="s">
        <v>572</v>
      </c>
      <c r="C573" s="14" t="s">
        <v>2849</v>
      </c>
    </row>
    <row r="574" spans="1:3" x14ac:dyDescent="0.45">
      <c r="A574" s="23">
        <v>574</v>
      </c>
      <c r="B574" s="4" t="s">
        <v>573</v>
      </c>
      <c r="C574" s="14" t="s">
        <v>2850</v>
      </c>
    </row>
    <row r="575" spans="1:3" x14ac:dyDescent="0.45">
      <c r="A575" s="23">
        <v>575</v>
      </c>
      <c r="B575" s="4" t="s">
        <v>574</v>
      </c>
      <c r="C575" s="14" t="s">
        <v>2851</v>
      </c>
    </row>
    <row r="576" spans="1:3" x14ac:dyDescent="0.45">
      <c r="A576" s="23">
        <v>576</v>
      </c>
      <c r="B576" s="4" t="s">
        <v>575</v>
      </c>
      <c r="C576" s="14" t="s">
        <v>2852</v>
      </c>
    </row>
    <row r="577" spans="1:3" x14ac:dyDescent="0.45">
      <c r="A577" s="23">
        <v>577</v>
      </c>
      <c r="B577" s="4" t="s">
        <v>576</v>
      </c>
      <c r="C577" s="14" t="s">
        <v>2853</v>
      </c>
    </row>
    <row r="578" spans="1:3" x14ac:dyDescent="0.45">
      <c r="A578" s="23">
        <v>578</v>
      </c>
      <c r="B578" s="4" t="s">
        <v>577</v>
      </c>
      <c r="C578" s="14" t="s">
        <v>2854</v>
      </c>
    </row>
    <row r="579" spans="1:3" x14ac:dyDescent="0.45">
      <c r="A579" s="23">
        <v>579</v>
      </c>
      <c r="B579" s="4" t="s">
        <v>578</v>
      </c>
      <c r="C579" s="14" t="s">
        <v>2855</v>
      </c>
    </row>
    <row r="580" spans="1:3" x14ac:dyDescent="0.45">
      <c r="A580" s="23">
        <v>580</v>
      </c>
      <c r="B580" s="4" t="s">
        <v>579</v>
      </c>
      <c r="C580" s="14" t="s">
        <v>2856</v>
      </c>
    </row>
    <row r="581" spans="1:3" x14ac:dyDescent="0.45">
      <c r="A581" s="23">
        <v>581</v>
      </c>
      <c r="B581" s="4" t="s">
        <v>580</v>
      </c>
      <c r="C581" s="14" t="s">
        <v>2857</v>
      </c>
    </row>
    <row r="582" spans="1:3" x14ac:dyDescent="0.45">
      <c r="A582" s="23">
        <v>582</v>
      </c>
      <c r="B582" s="4" t="s">
        <v>581</v>
      </c>
      <c r="C582" s="14" t="s">
        <v>2858</v>
      </c>
    </row>
    <row r="583" spans="1:3" x14ac:dyDescent="0.45">
      <c r="A583" s="23">
        <v>583</v>
      </c>
      <c r="B583" s="4" t="s">
        <v>582</v>
      </c>
      <c r="C583" s="14" t="s">
        <v>2859</v>
      </c>
    </row>
    <row r="584" spans="1:3" x14ac:dyDescent="0.45">
      <c r="A584" s="23">
        <v>584</v>
      </c>
      <c r="B584" s="4" t="s">
        <v>583</v>
      </c>
      <c r="C584" s="14" t="s">
        <v>2860</v>
      </c>
    </row>
    <row r="585" spans="1:3" x14ac:dyDescent="0.45">
      <c r="A585" s="23">
        <v>585</v>
      </c>
      <c r="B585" s="4" t="s">
        <v>584</v>
      </c>
      <c r="C585" s="14" t="s">
        <v>2861</v>
      </c>
    </row>
    <row r="586" spans="1:3" x14ac:dyDescent="0.45">
      <c r="A586" s="23">
        <v>586</v>
      </c>
      <c r="B586" s="4" t="s">
        <v>585</v>
      </c>
      <c r="C586" s="14" t="s">
        <v>2862</v>
      </c>
    </row>
    <row r="587" spans="1:3" x14ac:dyDescent="0.45">
      <c r="A587" s="23">
        <v>587</v>
      </c>
      <c r="B587" s="4" t="s">
        <v>586</v>
      </c>
      <c r="C587" s="14" t="s">
        <v>2863</v>
      </c>
    </row>
    <row r="588" spans="1:3" x14ac:dyDescent="0.45">
      <c r="A588" s="23">
        <v>588</v>
      </c>
      <c r="B588" s="4" t="s">
        <v>587</v>
      </c>
      <c r="C588" s="14" t="s">
        <v>2864</v>
      </c>
    </row>
    <row r="589" spans="1:3" x14ac:dyDescent="0.45">
      <c r="A589" s="23">
        <v>589</v>
      </c>
      <c r="B589" s="4" t="s">
        <v>588</v>
      </c>
      <c r="C589" s="14" t="s">
        <v>2865</v>
      </c>
    </row>
    <row r="590" spans="1:3" x14ac:dyDescent="0.45">
      <c r="A590" s="23">
        <v>590</v>
      </c>
      <c r="B590" s="4" t="s">
        <v>589</v>
      </c>
      <c r="C590" s="14" t="s">
        <v>2865</v>
      </c>
    </row>
    <row r="591" spans="1:3" x14ac:dyDescent="0.45">
      <c r="A591" s="23">
        <v>591</v>
      </c>
      <c r="B591" s="4" t="s">
        <v>590</v>
      </c>
      <c r="C591" s="14" t="s">
        <v>2866</v>
      </c>
    </row>
    <row r="592" spans="1:3" x14ac:dyDescent="0.45">
      <c r="A592" s="23">
        <v>592</v>
      </c>
      <c r="B592" s="4" t="s">
        <v>591</v>
      </c>
      <c r="C592" s="14" t="s">
        <v>2867</v>
      </c>
    </row>
    <row r="593" spans="1:3" x14ac:dyDescent="0.45">
      <c r="A593" s="23">
        <v>593</v>
      </c>
      <c r="B593" s="4" t="s">
        <v>592</v>
      </c>
      <c r="C593" s="14" t="s">
        <v>2867</v>
      </c>
    </row>
    <row r="594" spans="1:3" x14ac:dyDescent="0.45">
      <c r="A594" s="23">
        <v>594</v>
      </c>
      <c r="B594" s="4" t="s">
        <v>593</v>
      </c>
      <c r="C594" s="14" t="s">
        <v>2868</v>
      </c>
    </row>
    <row r="595" spans="1:3" x14ac:dyDescent="0.45">
      <c r="A595" s="23">
        <v>595</v>
      </c>
      <c r="B595" s="4" t="s">
        <v>594</v>
      </c>
      <c r="C595" s="14" t="s">
        <v>2869</v>
      </c>
    </row>
    <row r="596" spans="1:3" x14ac:dyDescent="0.45">
      <c r="A596" s="23">
        <v>596</v>
      </c>
      <c r="B596" s="4" t="s">
        <v>595</v>
      </c>
      <c r="C596" s="14" t="s">
        <v>2870</v>
      </c>
    </row>
    <row r="597" spans="1:3" x14ac:dyDescent="0.45">
      <c r="A597" s="23">
        <v>597</v>
      </c>
      <c r="B597" s="4" t="s">
        <v>596</v>
      </c>
      <c r="C597" s="14" t="s">
        <v>2871</v>
      </c>
    </row>
    <row r="598" spans="1:3" x14ac:dyDescent="0.45">
      <c r="A598" s="23">
        <v>598</v>
      </c>
      <c r="B598" s="4" t="s">
        <v>597</v>
      </c>
      <c r="C598" s="14" t="s">
        <v>2872</v>
      </c>
    </row>
    <row r="599" spans="1:3" x14ac:dyDescent="0.45">
      <c r="A599" s="23">
        <v>599</v>
      </c>
      <c r="B599" s="4" t="s">
        <v>598</v>
      </c>
      <c r="C599" s="14" t="s">
        <v>2873</v>
      </c>
    </row>
    <row r="600" spans="1:3" x14ac:dyDescent="0.45">
      <c r="A600" s="23">
        <v>600</v>
      </c>
      <c r="B600" s="4" t="s">
        <v>599</v>
      </c>
      <c r="C600" s="14" t="s">
        <v>2874</v>
      </c>
    </row>
    <row r="601" spans="1:3" x14ac:dyDescent="0.45">
      <c r="A601" s="23">
        <v>601</v>
      </c>
      <c r="B601" s="4" t="s">
        <v>600</v>
      </c>
      <c r="C601" s="14" t="s">
        <v>2875</v>
      </c>
    </row>
    <row r="602" spans="1:3" x14ac:dyDescent="0.45">
      <c r="A602" s="23">
        <v>602</v>
      </c>
      <c r="B602" s="4" t="s">
        <v>601</v>
      </c>
      <c r="C602" s="14" t="s">
        <v>2876</v>
      </c>
    </row>
    <row r="603" spans="1:3" x14ac:dyDescent="0.45">
      <c r="A603" s="23">
        <v>603</v>
      </c>
      <c r="B603" s="4" t="s">
        <v>602</v>
      </c>
      <c r="C603" s="14" t="s">
        <v>2877</v>
      </c>
    </row>
    <row r="604" spans="1:3" x14ac:dyDescent="0.45">
      <c r="A604" s="23">
        <v>604</v>
      </c>
      <c r="B604" s="4" t="s">
        <v>603</v>
      </c>
      <c r="C604" s="14" t="s">
        <v>2878</v>
      </c>
    </row>
    <row r="605" spans="1:3" x14ac:dyDescent="0.45">
      <c r="A605" s="23">
        <v>605</v>
      </c>
      <c r="B605" s="4" t="s">
        <v>604</v>
      </c>
      <c r="C605" s="14" t="s">
        <v>2879</v>
      </c>
    </row>
    <row r="606" spans="1:3" x14ac:dyDescent="0.45">
      <c r="A606" s="23">
        <v>606</v>
      </c>
      <c r="B606" s="4" t="s">
        <v>605</v>
      </c>
      <c r="C606" s="14" t="s">
        <v>2880</v>
      </c>
    </row>
    <row r="607" spans="1:3" x14ac:dyDescent="0.45">
      <c r="A607" s="23">
        <v>607</v>
      </c>
      <c r="B607" s="4" t="s">
        <v>606</v>
      </c>
      <c r="C607" s="14" t="s">
        <v>2881</v>
      </c>
    </row>
    <row r="608" spans="1:3" x14ac:dyDescent="0.45">
      <c r="A608" s="23">
        <v>608</v>
      </c>
      <c r="B608" s="4" t="s">
        <v>607</v>
      </c>
      <c r="C608" s="14" t="s">
        <v>2882</v>
      </c>
    </row>
    <row r="609" spans="1:3" x14ac:dyDescent="0.45">
      <c r="A609" s="23">
        <v>609</v>
      </c>
      <c r="B609" s="4" t="s">
        <v>608</v>
      </c>
      <c r="C609" s="14" t="s">
        <v>2883</v>
      </c>
    </row>
    <row r="610" spans="1:3" x14ac:dyDescent="0.45">
      <c r="A610" s="23">
        <v>610</v>
      </c>
      <c r="B610" s="4" t="s">
        <v>609</v>
      </c>
      <c r="C610" s="14" t="s">
        <v>2883</v>
      </c>
    </row>
    <row r="611" spans="1:3" x14ac:dyDescent="0.45">
      <c r="A611" s="23">
        <v>611</v>
      </c>
      <c r="B611" s="4" t="s">
        <v>610</v>
      </c>
      <c r="C611" s="14" t="s">
        <v>2884</v>
      </c>
    </row>
    <row r="612" spans="1:3" x14ac:dyDescent="0.45">
      <c r="A612" s="23">
        <v>612</v>
      </c>
      <c r="B612" s="4" t="s">
        <v>611</v>
      </c>
      <c r="C612" s="14" t="s">
        <v>2885</v>
      </c>
    </row>
    <row r="613" spans="1:3" x14ac:dyDescent="0.45">
      <c r="A613" s="23">
        <v>613</v>
      </c>
      <c r="B613" s="4" t="s">
        <v>612</v>
      </c>
      <c r="C613" s="14" t="s">
        <v>2885</v>
      </c>
    </row>
    <row r="614" spans="1:3" x14ac:dyDescent="0.45">
      <c r="A614" s="23">
        <v>614</v>
      </c>
      <c r="B614" s="4" t="s">
        <v>613</v>
      </c>
      <c r="C614" s="14" t="s">
        <v>2886</v>
      </c>
    </row>
    <row r="615" spans="1:3" x14ac:dyDescent="0.45">
      <c r="A615" s="23">
        <v>615</v>
      </c>
      <c r="B615" s="4" t="s">
        <v>614</v>
      </c>
      <c r="C615" s="14" t="s">
        <v>2887</v>
      </c>
    </row>
    <row r="616" spans="1:3" x14ac:dyDescent="0.45">
      <c r="A616" s="23">
        <v>616</v>
      </c>
      <c r="B616" s="4" t="s">
        <v>615</v>
      </c>
      <c r="C616" s="14" t="s">
        <v>2888</v>
      </c>
    </row>
    <row r="617" spans="1:3" x14ac:dyDescent="0.45">
      <c r="A617" s="23">
        <v>617</v>
      </c>
      <c r="B617" s="4" t="s">
        <v>616</v>
      </c>
      <c r="C617" s="14" t="s">
        <v>2889</v>
      </c>
    </row>
    <row r="618" spans="1:3" x14ac:dyDescent="0.45">
      <c r="A618" s="23">
        <v>618</v>
      </c>
      <c r="B618" s="4" t="s">
        <v>617</v>
      </c>
      <c r="C618" s="14" t="s">
        <v>2890</v>
      </c>
    </row>
    <row r="619" spans="1:3" x14ac:dyDescent="0.45">
      <c r="A619" s="23">
        <v>619</v>
      </c>
      <c r="B619" s="4" t="s">
        <v>618</v>
      </c>
      <c r="C619" s="14" t="s">
        <v>2891</v>
      </c>
    </row>
    <row r="620" spans="1:3" x14ac:dyDescent="0.45">
      <c r="A620" s="23">
        <v>620</v>
      </c>
      <c r="B620" s="4" t="s">
        <v>619</v>
      </c>
      <c r="C620" s="14" t="s">
        <v>2892</v>
      </c>
    </row>
    <row r="621" spans="1:3" x14ac:dyDescent="0.45">
      <c r="A621" s="23">
        <v>621</v>
      </c>
      <c r="B621" s="4" t="s">
        <v>620</v>
      </c>
      <c r="C621" s="14" t="s">
        <v>2893</v>
      </c>
    </row>
    <row r="622" spans="1:3" x14ac:dyDescent="0.45">
      <c r="A622" s="23">
        <v>622</v>
      </c>
      <c r="B622" s="4" t="s">
        <v>621</v>
      </c>
      <c r="C622" s="14" t="s">
        <v>2894</v>
      </c>
    </row>
    <row r="623" spans="1:3" x14ac:dyDescent="0.45">
      <c r="A623" s="23">
        <v>623</v>
      </c>
      <c r="B623" s="4" t="s">
        <v>622</v>
      </c>
      <c r="C623" s="14" t="s">
        <v>2895</v>
      </c>
    </row>
    <row r="624" spans="1:3" x14ac:dyDescent="0.45">
      <c r="A624" s="23">
        <v>624</v>
      </c>
      <c r="B624" s="4" t="s">
        <v>623</v>
      </c>
      <c r="C624" s="14" t="s">
        <v>2896</v>
      </c>
    </row>
    <row r="625" spans="1:3" x14ac:dyDescent="0.45">
      <c r="A625" s="23">
        <v>625</v>
      </c>
      <c r="B625" s="4" t="s">
        <v>624</v>
      </c>
      <c r="C625" s="14" t="s">
        <v>2897</v>
      </c>
    </row>
    <row r="626" spans="1:3" x14ac:dyDescent="0.45">
      <c r="A626" s="23">
        <v>626</v>
      </c>
      <c r="B626" s="4" t="s">
        <v>625</v>
      </c>
      <c r="C626" s="14" t="s">
        <v>2898</v>
      </c>
    </row>
    <row r="627" spans="1:3" x14ac:dyDescent="0.45">
      <c r="A627" s="23">
        <v>627</v>
      </c>
      <c r="B627" s="4" t="s">
        <v>626</v>
      </c>
      <c r="C627" s="14" t="s">
        <v>2899</v>
      </c>
    </row>
    <row r="628" spans="1:3" x14ac:dyDescent="0.45">
      <c r="A628" s="23">
        <v>628</v>
      </c>
      <c r="B628" s="4" t="s">
        <v>627</v>
      </c>
      <c r="C628" s="14" t="s">
        <v>2900</v>
      </c>
    </row>
    <row r="629" spans="1:3" x14ac:dyDescent="0.45">
      <c r="A629" s="23">
        <v>629</v>
      </c>
      <c r="B629" s="4" t="s">
        <v>628</v>
      </c>
      <c r="C629" s="14" t="s">
        <v>2901</v>
      </c>
    </row>
    <row r="630" spans="1:3" x14ac:dyDescent="0.45">
      <c r="A630" s="23">
        <v>630</v>
      </c>
      <c r="B630" s="4" t="s">
        <v>629</v>
      </c>
      <c r="C630" s="14" t="s">
        <v>2902</v>
      </c>
    </row>
    <row r="631" spans="1:3" x14ac:dyDescent="0.45">
      <c r="A631" s="23">
        <v>631</v>
      </c>
      <c r="B631" s="4" t="s">
        <v>630</v>
      </c>
      <c r="C631" s="14" t="s">
        <v>2903</v>
      </c>
    </row>
    <row r="632" spans="1:3" x14ac:dyDescent="0.45">
      <c r="A632" s="23">
        <v>632</v>
      </c>
      <c r="B632" s="4" t="s">
        <v>631</v>
      </c>
      <c r="C632" s="14" t="s">
        <v>2904</v>
      </c>
    </row>
    <row r="633" spans="1:3" x14ac:dyDescent="0.45">
      <c r="A633" s="23">
        <v>633</v>
      </c>
      <c r="B633" s="4" t="s">
        <v>632</v>
      </c>
      <c r="C633" s="14" t="s">
        <v>2905</v>
      </c>
    </row>
    <row r="634" spans="1:3" x14ac:dyDescent="0.45">
      <c r="A634" s="23">
        <v>634</v>
      </c>
      <c r="B634" s="4" t="s">
        <v>633</v>
      </c>
      <c r="C634" s="14" t="s">
        <v>2906</v>
      </c>
    </row>
    <row r="635" spans="1:3" x14ac:dyDescent="0.45">
      <c r="A635" s="23">
        <v>635</v>
      </c>
      <c r="B635" s="4" t="s">
        <v>634</v>
      </c>
      <c r="C635" s="14" t="s">
        <v>2907</v>
      </c>
    </row>
    <row r="636" spans="1:3" x14ac:dyDescent="0.45">
      <c r="A636" s="23">
        <v>636</v>
      </c>
      <c r="B636" s="4" t="s">
        <v>635</v>
      </c>
      <c r="C636" s="14" t="s">
        <v>2908</v>
      </c>
    </row>
    <row r="637" spans="1:3" x14ac:dyDescent="0.45">
      <c r="A637" s="23">
        <v>637</v>
      </c>
      <c r="B637" s="4" t="s">
        <v>636</v>
      </c>
      <c r="C637" s="14" t="s">
        <v>2909</v>
      </c>
    </row>
    <row r="638" spans="1:3" x14ac:dyDescent="0.45">
      <c r="A638" s="23">
        <v>638</v>
      </c>
      <c r="B638" s="4" t="s">
        <v>637</v>
      </c>
      <c r="C638" s="14" t="s">
        <v>2910</v>
      </c>
    </row>
    <row r="639" spans="1:3" x14ac:dyDescent="0.45">
      <c r="A639" s="23">
        <v>639</v>
      </c>
      <c r="B639" s="4" t="s">
        <v>638</v>
      </c>
      <c r="C639" s="14" t="s">
        <v>2911</v>
      </c>
    </row>
    <row r="640" spans="1:3" x14ac:dyDescent="0.45">
      <c r="A640" s="23">
        <v>640</v>
      </c>
      <c r="B640" s="4" t="s">
        <v>639</v>
      </c>
      <c r="C640" s="14" t="s">
        <v>2912</v>
      </c>
    </row>
    <row r="641" spans="1:3" x14ac:dyDescent="0.45">
      <c r="A641" s="23">
        <v>641</v>
      </c>
      <c r="B641" s="4" t="s">
        <v>640</v>
      </c>
      <c r="C641" s="14" t="s">
        <v>2913</v>
      </c>
    </row>
    <row r="642" spans="1:3" x14ac:dyDescent="0.45">
      <c r="A642" s="23">
        <v>642</v>
      </c>
      <c r="B642" s="4" t="s">
        <v>641</v>
      </c>
      <c r="C642" s="14" t="s">
        <v>2914</v>
      </c>
    </row>
    <row r="643" spans="1:3" x14ac:dyDescent="0.45">
      <c r="A643" s="23">
        <v>643</v>
      </c>
      <c r="B643" s="4" t="s">
        <v>642</v>
      </c>
      <c r="C643" s="14" t="s">
        <v>2915</v>
      </c>
    </row>
    <row r="644" spans="1:3" x14ac:dyDescent="0.45">
      <c r="A644" s="23">
        <v>644</v>
      </c>
      <c r="B644" s="4" t="s">
        <v>643</v>
      </c>
      <c r="C644" s="14" t="s">
        <v>2916</v>
      </c>
    </row>
    <row r="645" spans="1:3" x14ac:dyDescent="0.45">
      <c r="A645" s="23">
        <v>645</v>
      </c>
      <c r="B645" s="4" t="s">
        <v>644</v>
      </c>
      <c r="C645" s="14" t="s">
        <v>2916</v>
      </c>
    </row>
    <row r="646" spans="1:3" x14ac:dyDescent="0.45">
      <c r="A646" s="23">
        <v>646</v>
      </c>
      <c r="B646" s="4" t="s">
        <v>645</v>
      </c>
      <c r="C646" s="14" t="s">
        <v>2917</v>
      </c>
    </row>
    <row r="647" spans="1:3" x14ac:dyDescent="0.45">
      <c r="A647" s="23">
        <v>647</v>
      </c>
      <c r="B647" s="4" t="s">
        <v>646</v>
      </c>
      <c r="C647" s="14" t="s">
        <v>2918</v>
      </c>
    </row>
    <row r="648" spans="1:3" x14ac:dyDescent="0.45">
      <c r="A648" s="23">
        <v>648</v>
      </c>
      <c r="B648" s="4" t="s">
        <v>647</v>
      </c>
      <c r="C648" s="14" t="s">
        <v>2919</v>
      </c>
    </row>
    <row r="649" spans="1:3" x14ac:dyDescent="0.45">
      <c r="A649" s="23">
        <v>649</v>
      </c>
      <c r="B649" s="4" t="s">
        <v>648</v>
      </c>
      <c r="C649" s="14" t="s">
        <v>2920</v>
      </c>
    </row>
    <row r="650" spans="1:3" x14ac:dyDescent="0.45">
      <c r="A650" s="23">
        <v>650</v>
      </c>
      <c r="B650" s="4" t="s">
        <v>649</v>
      </c>
      <c r="C650" s="14" t="s">
        <v>2921</v>
      </c>
    </row>
    <row r="651" spans="1:3" x14ac:dyDescent="0.45">
      <c r="A651" s="23">
        <v>651</v>
      </c>
      <c r="B651" s="4" t="s">
        <v>650</v>
      </c>
      <c r="C651" s="14" t="s">
        <v>2922</v>
      </c>
    </row>
    <row r="652" spans="1:3" x14ac:dyDescent="0.45">
      <c r="A652" s="23">
        <v>652</v>
      </c>
      <c r="B652" s="4" t="s">
        <v>651</v>
      </c>
      <c r="C652" s="14" t="s">
        <v>2923</v>
      </c>
    </row>
    <row r="653" spans="1:3" x14ac:dyDescent="0.45">
      <c r="A653" s="23">
        <v>653</v>
      </c>
      <c r="B653" s="4" t="s">
        <v>652</v>
      </c>
      <c r="C653" s="14" t="s">
        <v>2924</v>
      </c>
    </row>
    <row r="654" spans="1:3" x14ac:dyDescent="0.45">
      <c r="A654" s="23">
        <v>654</v>
      </c>
      <c r="B654" s="4" t="s">
        <v>653</v>
      </c>
      <c r="C654" s="14" t="s">
        <v>2925</v>
      </c>
    </row>
    <row r="655" spans="1:3" x14ac:dyDescent="0.45">
      <c r="A655" s="23">
        <v>655</v>
      </c>
      <c r="B655" s="4" t="s">
        <v>654</v>
      </c>
      <c r="C655" s="14" t="s">
        <v>2926</v>
      </c>
    </row>
    <row r="656" spans="1:3" x14ac:dyDescent="0.45">
      <c r="A656" s="23">
        <v>656</v>
      </c>
      <c r="B656" s="4" t="s">
        <v>655</v>
      </c>
      <c r="C656" s="14" t="s">
        <v>2927</v>
      </c>
    </row>
    <row r="657" spans="1:3" x14ac:dyDescent="0.45">
      <c r="A657" s="23">
        <v>657</v>
      </c>
      <c r="B657" s="4" t="s">
        <v>656</v>
      </c>
      <c r="C657" s="14" t="s">
        <v>2928</v>
      </c>
    </row>
    <row r="658" spans="1:3" x14ac:dyDescent="0.45">
      <c r="A658" s="23">
        <v>658</v>
      </c>
      <c r="B658" s="4" t="s">
        <v>657</v>
      </c>
      <c r="C658" s="14" t="s">
        <v>2929</v>
      </c>
    </row>
    <row r="659" spans="1:3" x14ac:dyDescent="0.45">
      <c r="A659" s="23">
        <v>659</v>
      </c>
      <c r="B659" s="4" t="s">
        <v>658</v>
      </c>
      <c r="C659" s="14" t="s">
        <v>2930</v>
      </c>
    </row>
    <row r="660" spans="1:3" x14ac:dyDescent="0.45">
      <c r="A660" s="23">
        <v>660</v>
      </c>
      <c r="B660" s="4" t="s">
        <v>659</v>
      </c>
      <c r="C660" s="14" t="s">
        <v>2931</v>
      </c>
    </row>
    <row r="661" spans="1:3" x14ac:dyDescent="0.45">
      <c r="A661" s="23">
        <v>661</v>
      </c>
      <c r="B661" s="4" t="s">
        <v>660</v>
      </c>
      <c r="C661" s="14" t="s">
        <v>2932</v>
      </c>
    </row>
    <row r="662" spans="1:3" x14ac:dyDescent="0.45">
      <c r="A662" s="23">
        <v>662</v>
      </c>
      <c r="B662" s="4" t="s">
        <v>661</v>
      </c>
      <c r="C662" s="14" t="s">
        <v>2932</v>
      </c>
    </row>
    <row r="663" spans="1:3" x14ac:dyDescent="0.45">
      <c r="A663" s="23">
        <v>663</v>
      </c>
      <c r="B663" s="4" t="s">
        <v>662</v>
      </c>
      <c r="C663" s="14" t="s">
        <v>2933</v>
      </c>
    </row>
    <row r="664" spans="1:3" x14ac:dyDescent="0.45">
      <c r="A664" s="23">
        <v>664</v>
      </c>
      <c r="B664" s="4" t="s">
        <v>663</v>
      </c>
      <c r="C664" s="14" t="s">
        <v>2934</v>
      </c>
    </row>
    <row r="665" spans="1:3" x14ac:dyDescent="0.45">
      <c r="A665" s="23">
        <v>665</v>
      </c>
      <c r="B665" s="4" t="s">
        <v>664</v>
      </c>
      <c r="C665" s="14" t="s">
        <v>2935</v>
      </c>
    </row>
    <row r="666" spans="1:3" x14ac:dyDescent="0.45">
      <c r="A666" s="23">
        <v>666</v>
      </c>
      <c r="B666" s="4" t="s">
        <v>665</v>
      </c>
      <c r="C666" s="14" t="s">
        <v>2936</v>
      </c>
    </row>
    <row r="667" spans="1:3" x14ac:dyDescent="0.45">
      <c r="A667" s="23">
        <v>667</v>
      </c>
      <c r="B667" s="4" t="s">
        <v>666</v>
      </c>
      <c r="C667" s="14" t="s">
        <v>2937</v>
      </c>
    </row>
    <row r="668" spans="1:3" x14ac:dyDescent="0.45">
      <c r="A668" s="23">
        <v>668</v>
      </c>
      <c r="B668" s="4" t="s">
        <v>667</v>
      </c>
      <c r="C668" s="14" t="s">
        <v>2938</v>
      </c>
    </row>
    <row r="669" spans="1:3" x14ac:dyDescent="0.45">
      <c r="A669" s="23">
        <v>669</v>
      </c>
      <c r="B669" s="4" t="s">
        <v>668</v>
      </c>
      <c r="C669" s="14" t="s">
        <v>2939</v>
      </c>
    </row>
    <row r="670" spans="1:3" x14ac:dyDescent="0.45">
      <c r="A670" s="23">
        <v>670</v>
      </c>
      <c r="B670" s="4" t="s">
        <v>669</v>
      </c>
      <c r="C670" s="14" t="s">
        <v>2940</v>
      </c>
    </row>
    <row r="671" spans="1:3" x14ac:dyDescent="0.45">
      <c r="A671" s="23">
        <v>671</v>
      </c>
      <c r="B671" s="4" t="s">
        <v>670</v>
      </c>
      <c r="C671" s="14" t="s">
        <v>2941</v>
      </c>
    </row>
    <row r="672" spans="1:3" x14ac:dyDescent="0.45">
      <c r="A672" s="23">
        <v>672</v>
      </c>
      <c r="B672" s="4" t="s">
        <v>671</v>
      </c>
      <c r="C672" s="14" t="s">
        <v>2942</v>
      </c>
    </row>
    <row r="673" spans="1:3" x14ac:dyDescent="0.45">
      <c r="A673" s="23">
        <v>673</v>
      </c>
      <c r="B673" s="4" t="s">
        <v>672</v>
      </c>
      <c r="C673" s="14" t="s">
        <v>2943</v>
      </c>
    </row>
    <row r="674" spans="1:3" x14ac:dyDescent="0.45">
      <c r="A674" s="23">
        <v>674</v>
      </c>
      <c r="B674" s="4" t="s">
        <v>673</v>
      </c>
      <c r="C674" s="14" t="s">
        <v>2944</v>
      </c>
    </row>
    <row r="675" spans="1:3" x14ac:dyDescent="0.45">
      <c r="A675" s="23">
        <v>675</v>
      </c>
      <c r="B675" s="4" t="s">
        <v>674</v>
      </c>
      <c r="C675" s="14" t="s">
        <v>2945</v>
      </c>
    </row>
    <row r="676" spans="1:3" x14ac:dyDescent="0.45">
      <c r="A676" s="23">
        <v>676</v>
      </c>
      <c r="B676" s="4" t="s">
        <v>675</v>
      </c>
      <c r="C676" s="14" t="s">
        <v>2946</v>
      </c>
    </row>
    <row r="677" spans="1:3" x14ac:dyDescent="0.45">
      <c r="A677" s="23">
        <v>677</v>
      </c>
      <c r="B677" s="4" t="s">
        <v>676</v>
      </c>
      <c r="C677" s="14" t="s">
        <v>2947</v>
      </c>
    </row>
    <row r="678" spans="1:3" x14ac:dyDescent="0.45">
      <c r="A678" s="23">
        <v>678</v>
      </c>
      <c r="B678" s="4" t="s">
        <v>677</v>
      </c>
      <c r="C678" s="14" t="s">
        <v>2948</v>
      </c>
    </row>
    <row r="679" spans="1:3" x14ac:dyDescent="0.45">
      <c r="A679" s="23">
        <v>679</v>
      </c>
      <c r="B679" s="4" t="s">
        <v>678</v>
      </c>
      <c r="C679" s="14" t="s">
        <v>2949</v>
      </c>
    </row>
    <row r="680" spans="1:3" x14ac:dyDescent="0.45">
      <c r="A680" s="23">
        <v>680</v>
      </c>
      <c r="B680" s="4" t="s">
        <v>679</v>
      </c>
      <c r="C680" s="14" t="s">
        <v>2950</v>
      </c>
    </row>
    <row r="681" spans="1:3" x14ac:dyDescent="0.45">
      <c r="A681" s="23">
        <v>681</v>
      </c>
      <c r="B681" s="4" t="s">
        <v>680</v>
      </c>
      <c r="C681" s="14" t="s">
        <v>2951</v>
      </c>
    </row>
    <row r="682" spans="1:3" x14ac:dyDescent="0.45">
      <c r="A682" s="23">
        <v>682</v>
      </c>
      <c r="B682" s="4" t="s">
        <v>681</v>
      </c>
      <c r="C682" s="14" t="s">
        <v>2952</v>
      </c>
    </row>
    <row r="683" spans="1:3" x14ac:dyDescent="0.45">
      <c r="A683" s="23">
        <v>683</v>
      </c>
      <c r="B683" s="4" t="s">
        <v>682</v>
      </c>
      <c r="C683" s="14" t="s">
        <v>2953</v>
      </c>
    </row>
    <row r="684" spans="1:3" x14ac:dyDescent="0.45">
      <c r="A684" s="23">
        <v>684</v>
      </c>
      <c r="B684" s="4" t="s">
        <v>683</v>
      </c>
      <c r="C684" s="14" t="s">
        <v>2954</v>
      </c>
    </row>
    <row r="685" spans="1:3" x14ac:dyDescent="0.45">
      <c r="A685" s="23">
        <v>685</v>
      </c>
      <c r="B685" s="4" t="s">
        <v>684</v>
      </c>
      <c r="C685" s="14" t="s">
        <v>2955</v>
      </c>
    </row>
    <row r="686" spans="1:3" x14ac:dyDescent="0.45">
      <c r="A686" s="23">
        <v>686</v>
      </c>
      <c r="B686" s="4" t="s">
        <v>685</v>
      </c>
      <c r="C686" s="14" t="s">
        <v>2956</v>
      </c>
    </row>
    <row r="687" spans="1:3" x14ac:dyDescent="0.45">
      <c r="A687" s="23">
        <v>687</v>
      </c>
      <c r="B687" s="4" t="s">
        <v>686</v>
      </c>
      <c r="C687" s="14" t="s">
        <v>2482</v>
      </c>
    </row>
    <row r="688" spans="1:3" x14ac:dyDescent="0.45">
      <c r="A688" s="23">
        <v>688</v>
      </c>
      <c r="B688" s="4" t="s">
        <v>687</v>
      </c>
      <c r="C688" s="14" t="s">
        <v>2957</v>
      </c>
    </row>
    <row r="689" spans="1:3" x14ac:dyDescent="0.45">
      <c r="A689" s="23">
        <v>689</v>
      </c>
      <c r="B689" s="4" t="s">
        <v>688</v>
      </c>
      <c r="C689" s="14" t="s">
        <v>2958</v>
      </c>
    </row>
    <row r="690" spans="1:3" x14ac:dyDescent="0.45">
      <c r="A690" s="23">
        <v>690</v>
      </c>
      <c r="B690" s="4" t="s">
        <v>689</v>
      </c>
      <c r="C690" s="14" t="s">
        <v>2959</v>
      </c>
    </row>
    <row r="691" spans="1:3" x14ac:dyDescent="0.45">
      <c r="A691" s="23">
        <v>691</v>
      </c>
      <c r="B691" s="4" t="s">
        <v>690</v>
      </c>
      <c r="C691" s="14" t="s">
        <v>2960</v>
      </c>
    </row>
    <row r="692" spans="1:3" x14ac:dyDescent="0.45">
      <c r="A692" s="23">
        <v>692</v>
      </c>
      <c r="B692" s="4" t="s">
        <v>691</v>
      </c>
      <c r="C692" s="14" t="s">
        <v>2961</v>
      </c>
    </row>
    <row r="693" spans="1:3" x14ac:dyDescent="0.45">
      <c r="A693" s="23">
        <v>693</v>
      </c>
      <c r="B693" s="4" t="s">
        <v>692</v>
      </c>
      <c r="C693" s="14" t="s">
        <v>2962</v>
      </c>
    </row>
    <row r="694" spans="1:3" x14ac:dyDescent="0.45">
      <c r="A694" s="23">
        <v>694</v>
      </c>
      <c r="B694" s="4" t="s">
        <v>693</v>
      </c>
      <c r="C694" s="14" t="s">
        <v>2963</v>
      </c>
    </row>
    <row r="695" spans="1:3" x14ac:dyDescent="0.45">
      <c r="A695" s="23">
        <v>695</v>
      </c>
      <c r="B695" s="4" t="s">
        <v>694</v>
      </c>
      <c r="C695" s="14" t="s">
        <v>2964</v>
      </c>
    </row>
    <row r="696" spans="1:3" x14ac:dyDescent="0.45">
      <c r="A696" s="23">
        <v>696</v>
      </c>
      <c r="B696" s="4" t="s">
        <v>695</v>
      </c>
      <c r="C696" s="14" t="s">
        <v>2965</v>
      </c>
    </row>
    <row r="697" spans="1:3" x14ac:dyDescent="0.45">
      <c r="A697" s="23">
        <v>697</v>
      </c>
      <c r="B697" s="4" t="s">
        <v>696</v>
      </c>
      <c r="C697" s="14" t="s">
        <v>2966</v>
      </c>
    </row>
    <row r="698" spans="1:3" x14ac:dyDescent="0.45">
      <c r="A698" s="23">
        <v>698</v>
      </c>
      <c r="B698" s="4" t="s">
        <v>697</v>
      </c>
      <c r="C698" s="14" t="s">
        <v>2967</v>
      </c>
    </row>
    <row r="699" spans="1:3" x14ac:dyDescent="0.45">
      <c r="A699" s="23">
        <v>699</v>
      </c>
      <c r="B699" s="4" t="s">
        <v>698</v>
      </c>
      <c r="C699" s="14" t="s">
        <v>2968</v>
      </c>
    </row>
    <row r="700" spans="1:3" x14ac:dyDescent="0.45">
      <c r="A700" s="23">
        <v>700</v>
      </c>
      <c r="B700" s="4" t="s">
        <v>699</v>
      </c>
      <c r="C700" s="14" t="s">
        <v>2969</v>
      </c>
    </row>
    <row r="701" spans="1:3" x14ac:dyDescent="0.45">
      <c r="A701" s="23">
        <v>701</v>
      </c>
      <c r="B701" s="4" t="s">
        <v>700</v>
      </c>
      <c r="C701" s="14" t="s">
        <v>2970</v>
      </c>
    </row>
    <row r="702" spans="1:3" x14ac:dyDescent="0.45">
      <c r="A702" s="23">
        <v>702</v>
      </c>
      <c r="B702" s="4" t="s">
        <v>701</v>
      </c>
      <c r="C702" s="14" t="s">
        <v>2971</v>
      </c>
    </row>
    <row r="703" spans="1:3" x14ac:dyDescent="0.45">
      <c r="A703" s="23">
        <v>703</v>
      </c>
      <c r="B703" s="4" t="s">
        <v>702</v>
      </c>
      <c r="C703" s="14" t="s">
        <v>2972</v>
      </c>
    </row>
    <row r="704" spans="1:3" x14ac:dyDescent="0.45">
      <c r="A704" s="23">
        <v>704</v>
      </c>
      <c r="B704" s="4" t="s">
        <v>703</v>
      </c>
      <c r="C704" s="14" t="s">
        <v>2973</v>
      </c>
    </row>
    <row r="705" spans="1:3" x14ac:dyDescent="0.45">
      <c r="A705" s="23">
        <v>705</v>
      </c>
      <c r="B705" s="4" t="s">
        <v>704</v>
      </c>
      <c r="C705" s="14" t="s">
        <v>2974</v>
      </c>
    </row>
    <row r="706" spans="1:3" x14ac:dyDescent="0.45">
      <c r="A706" s="23">
        <v>706</v>
      </c>
      <c r="B706" s="4" t="s">
        <v>705</v>
      </c>
      <c r="C706" s="18" t="s">
        <v>2975</v>
      </c>
    </row>
    <row r="707" spans="1:3" x14ac:dyDescent="0.45">
      <c r="A707" s="23">
        <v>707</v>
      </c>
      <c r="B707" s="4" t="s">
        <v>706</v>
      </c>
      <c r="C707" s="18" t="s">
        <v>2976</v>
      </c>
    </row>
    <row r="708" spans="1:3" x14ac:dyDescent="0.45">
      <c r="A708" s="23">
        <v>708</v>
      </c>
      <c r="B708" s="4" t="s">
        <v>707</v>
      </c>
      <c r="C708" s="18" t="s">
        <v>2977</v>
      </c>
    </row>
    <row r="709" spans="1:3" x14ac:dyDescent="0.45">
      <c r="A709" s="23">
        <v>709</v>
      </c>
      <c r="B709" s="4" t="s">
        <v>708</v>
      </c>
      <c r="C709" s="18" t="s">
        <v>2978</v>
      </c>
    </row>
    <row r="710" spans="1:3" x14ac:dyDescent="0.45">
      <c r="A710" s="23">
        <v>710</v>
      </c>
      <c r="B710" s="4" t="s">
        <v>709</v>
      </c>
      <c r="C710" s="18" t="s">
        <v>2979</v>
      </c>
    </row>
    <row r="711" spans="1:3" x14ac:dyDescent="0.45">
      <c r="A711" s="23">
        <v>711</v>
      </c>
      <c r="B711" s="4" t="s">
        <v>710</v>
      </c>
      <c r="C711" s="18" t="s">
        <v>2980</v>
      </c>
    </row>
    <row r="712" spans="1:3" x14ac:dyDescent="0.45">
      <c r="A712" s="23">
        <v>712</v>
      </c>
      <c r="B712" s="4" t="s">
        <v>711</v>
      </c>
      <c r="C712" s="18" t="s">
        <v>2981</v>
      </c>
    </row>
    <row r="713" spans="1:3" x14ac:dyDescent="0.45">
      <c r="A713" s="23">
        <v>713</v>
      </c>
      <c r="B713" s="4" t="s">
        <v>712</v>
      </c>
      <c r="C713" s="18" t="s">
        <v>2982</v>
      </c>
    </row>
    <row r="714" spans="1:3" x14ac:dyDescent="0.45">
      <c r="A714" s="23">
        <v>714</v>
      </c>
      <c r="B714" s="4" t="s">
        <v>713</v>
      </c>
      <c r="C714" s="18" t="s">
        <v>2983</v>
      </c>
    </row>
    <row r="715" spans="1:3" x14ac:dyDescent="0.45">
      <c r="A715" s="23">
        <v>715</v>
      </c>
      <c r="B715" s="4" t="s">
        <v>714</v>
      </c>
      <c r="C715" s="18" t="s">
        <v>2984</v>
      </c>
    </row>
    <row r="716" spans="1:3" x14ac:dyDescent="0.45">
      <c r="A716" s="23">
        <v>716</v>
      </c>
      <c r="B716" s="4" t="s">
        <v>715</v>
      </c>
      <c r="C716" s="18" t="s">
        <v>2985</v>
      </c>
    </row>
    <row r="717" spans="1:3" x14ac:dyDescent="0.45">
      <c r="A717" s="23">
        <v>717</v>
      </c>
      <c r="B717" s="4" t="s">
        <v>716</v>
      </c>
      <c r="C717" s="18" t="s">
        <v>2986</v>
      </c>
    </row>
    <row r="718" spans="1:3" x14ac:dyDescent="0.45">
      <c r="A718" s="23">
        <v>718</v>
      </c>
      <c r="B718" s="4" t="s">
        <v>717</v>
      </c>
      <c r="C718" s="18" t="s">
        <v>2987</v>
      </c>
    </row>
    <row r="719" spans="1:3" x14ac:dyDescent="0.45">
      <c r="A719" s="23">
        <v>719</v>
      </c>
      <c r="B719" s="4" t="s">
        <v>718</v>
      </c>
      <c r="C719" s="18" t="s">
        <v>2988</v>
      </c>
    </row>
    <row r="720" spans="1:3" x14ac:dyDescent="0.45">
      <c r="A720" s="23">
        <v>720</v>
      </c>
      <c r="B720" s="4" t="s">
        <v>719</v>
      </c>
      <c r="C720" s="18" t="s">
        <v>2989</v>
      </c>
    </row>
    <row r="721" spans="1:3" x14ac:dyDescent="0.45">
      <c r="A721" s="23">
        <v>721</v>
      </c>
      <c r="B721" s="4" t="s">
        <v>720</v>
      </c>
      <c r="C721" s="18" t="s">
        <v>2990</v>
      </c>
    </row>
    <row r="722" spans="1:3" x14ac:dyDescent="0.45">
      <c r="A722" s="23">
        <v>722</v>
      </c>
      <c r="B722" s="4" t="s">
        <v>721</v>
      </c>
      <c r="C722" s="18" t="s">
        <v>2991</v>
      </c>
    </row>
    <row r="723" spans="1:3" x14ac:dyDescent="0.45">
      <c r="A723" s="23">
        <v>723</v>
      </c>
      <c r="B723" s="4" t="s">
        <v>722</v>
      </c>
      <c r="C723" s="18" t="s">
        <v>2992</v>
      </c>
    </row>
    <row r="724" spans="1:3" x14ac:dyDescent="0.45">
      <c r="A724" s="23">
        <v>724</v>
      </c>
      <c r="B724" s="4" t="s">
        <v>723</v>
      </c>
      <c r="C724" s="18" t="s">
        <v>2993</v>
      </c>
    </row>
    <row r="725" spans="1:3" x14ac:dyDescent="0.45">
      <c r="A725" s="23">
        <v>725</v>
      </c>
      <c r="B725" s="4" t="s">
        <v>724</v>
      </c>
      <c r="C725" s="18" t="s">
        <v>2994</v>
      </c>
    </row>
    <row r="726" spans="1:3" x14ac:dyDescent="0.45">
      <c r="A726" s="23">
        <v>726</v>
      </c>
      <c r="B726" s="4" t="s">
        <v>725</v>
      </c>
      <c r="C726" s="18" t="s">
        <v>2995</v>
      </c>
    </row>
    <row r="727" spans="1:3" x14ac:dyDescent="0.45">
      <c r="A727" s="23">
        <v>727</v>
      </c>
      <c r="B727" s="4" t="s">
        <v>726</v>
      </c>
      <c r="C727" s="18" t="s">
        <v>2996</v>
      </c>
    </row>
    <row r="728" spans="1:3" x14ac:dyDescent="0.45">
      <c r="A728" s="23">
        <v>728</v>
      </c>
      <c r="B728" s="4" t="s">
        <v>727</v>
      </c>
      <c r="C728" s="18" t="s">
        <v>2997</v>
      </c>
    </row>
    <row r="729" spans="1:3" x14ac:dyDescent="0.45">
      <c r="A729" s="23">
        <v>729</v>
      </c>
      <c r="B729" s="4" t="s">
        <v>728</v>
      </c>
      <c r="C729" s="18" t="s">
        <v>2998</v>
      </c>
    </row>
    <row r="730" spans="1:3" x14ac:dyDescent="0.45">
      <c r="A730" s="23">
        <v>730</v>
      </c>
      <c r="B730" s="4" t="s">
        <v>729</v>
      </c>
      <c r="C730" s="18" t="s">
        <v>2999</v>
      </c>
    </row>
    <row r="731" spans="1:3" x14ac:dyDescent="0.45">
      <c r="A731" s="23">
        <v>731</v>
      </c>
      <c r="B731" s="4" t="s">
        <v>730</v>
      </c>
      <c r="C731" s="18" t="s">
        <v>3000</v>
      </c>
    </row>
    <row r="732" spans="1:3" x14ac:dyDescent="0.45">
      <c r="A732" s="23">
        <v>732</v>
      </c>
      <c r="B732" s="4" t="s">
        <v>731</v>
      </c>
      <c r="C732" s="18" t="s">
        <v>3001</v>
      </c>
    </row>
    <row r="733" spans="1:3" x14ac:dyDescent="0.45">
      <c r="A733" s="23">
        <v>733</v>
      </c>
      <c r="B733" s="4" t="s">
        <v>732</v>
      </c>
      <c r="C733" s="18" t="s">
        <v>3002</v>
      </c>
    </row>
    <row r="734" spans="1:3" x14ac:dyDescent="0.45">
      <c r="A734" s="23">
        <v>734</v>
      </c>
      <c r="B734" s="4" t="s">
        <v>733</v>
      </c>
      <c r="C734" s="18" t="s">
        <v>3003</v>
      </c>
    </row>
    <row r="735" spans="1:3" x14ac:dyDescent="0.45">
      <c r="A735" s="23">
        <v>735</v>
      </c>
      <c r="B735" s="4" t="s">
        <v>734</v>
      </c>
      <c r="C735" s="18" t="s">
        <v>2513</v>
      </c>
    </row>
    <row r="736" spans="1:3" x14ac:dyDescent="0.45">
      <c r="A736" s="23">
        <v>736</v>
      </c>
      <c r="B736" s="4" t="s">
        <v>735</v>
      </c>
      <c r="C736" s="18" t="s">
        <v>3004</v>
      </c>
    </row>
    <row r="737" spans="1:3" x14ac:dyDescent="0.45">
      <c r="A737" s="23">
        <v>737</v>
      </c>
      <c r="B737" s="4" t="s">
        <v>736</v>
      </c>
      <c r="C737" s="18" t="s">
        <v>3005</v>
      </c>
    </row>
    <row r="738" spans="1:3" x14ac:dyDescent="0.45">
      <c r="A738" s="23">
        <v>738</v>
      </c>
      <c r="B738" s="4" t="s">
        <v>737</v>
      </c>
      <c r="C738" s="18" t="s">
        <v>3006</v>
      </c>
    </row>
    <row r="739" spans="1:3" x14ac:dyDescent="0.45">
      <c r="A739" s="23">
        <v>739</v>
      </c>
      <c r="B739" s="4" t="s">
        <v>738</v>
      </c>
      <c r="C739" s="18" t="s">
        <v>3007</v>
      </c>
    </row>
    <row r="740" spans="1:3" x14ac:dyDescent="0.45">
      <c r="A740" s="23">
        <v>740</v>
      </c>
      <c r="B740" s="4" t="s">
        <v>739</v>
      </c>
      <c r="C740" s="18" t="s">
        <v>3008</v>
      </c>
    </row>
    <row r="741" spans="1:3" x14ac:dyDescent="0.45">
      <c r="A741" s="23">
        <v>741</v>
      </c>
      <c r="B741" s="4" t="s">
        <v>740</v>
      </c>
      <c r="C741" s="18" t="s">
        <v>3009</v>
      </c>
    </row>
    <row r="742" spans="1:3" x14ac:dyDescent="0.45">
      <c r="A742" s="23">
        <v>742</v>
      </c>
      <c r="B742" s="4" t="s">
        <v>741</v>
      </c>
      <c r="C742" s="18" t="s">
        <v>3010</v>
      </c>
    </row>
    <row r="743" spans="1:3" x14ac:dyDescent="0.45">
      <c r="A743" s="23">
        <v>743</v>
      </c>
      <c r="B743" s="4" t="s">
        <v>742</v>
      </c>
      <c r="C743" s="18" t="s">
        <v>3011</v>
      </c>
    </row>
    <row r="744" spans="1:3" x14ac:dyDescent="0.45">
      <c r="A744" s="23">
        <v>744</v>
      </c>
      <c r="B744" s="4" t="s">
        <v>743</v>
      </c>
      <c r="C744" s="18" t="s">
        <v>3012</v>
      </c>
    </row>
    <row r="745" spans="1:3" x14ac:dyDescent="0.45">
      <c r="A745" s="23">
        <v>745</v>
      </c>
      <c r="B745" s="4" t="s">
        <v>744</v>
      </c>
      <c r="C745" s="18" t="s">
        <v>3013</v>
      </c>
    </row>
    <row r="746" spans="1:3" x14ac:dyDescent="0.45">
      <c r="A746" s="23">
        <v>746</v>
      </c>
      <c r="B746" s="4" t="s">
        <v>745</v>
      </c>
      <c r="C746" s="18" t="s">
        <v>3014</v>
      </c>
    </row>
    <row r="747" spans="1:3" x14ac:dyDescent="0.45">
      <c r="A747" s="23">
        <v>747</v>
      </c>
      <c r="B747" s="4" t="s">
        <v>746</v>
      </c>
      <c r="C747" s="18" t="s">
        <v>3015</v>
      </c>
    </row>
    <row r="748" spans="1:3" x14ac:dyDescent="0.45">
      <c r="A748" s="23">
        <v>748</v>
      </c>
      <c r="B748" s="4" t="s">
        <v>747</v>
      </c>
      <c r="C748" s="18" t="s">
        <v>3016</v>
      </c>
    </row>
    <row r="749" spans="1:3" x14ac:dyDescent="0.45">
      <c r="A749" s="23">
        <v>749</v>
      </c>
      <c r="B749" s="4" t="s">
        <v>748</v>
      </c>
      <c r="C749" s="18" t="s">
        <v>3017</v>
      </c>
    </row>
    <row r="750" spans="1:3" x14ac:dyDescent="0.45">
      <c r="A750" s="23">
        <v>750</v>
      </c>
      <c r="B750" s="4" t="s">
        <v>749</v>
      </c>
      <c r="C750" s="18" t="s">
        <v>2514</v>
      </c>
    </row>
    <row r="751" spans="1:3" x14ac:dyDescent="0.45">
      <c r="A751" s="23">
        <v>751</v>
      </c>
      <c r="B751" s="4" t="s">
        <v>750</v>
      </c>
      <c r="C751" s="18" t="s">
        <v>3018</v>
      </c>
    </row>
    <row r="752" spans="1:3" x14ac:dyDescent="0.45">
      <c r="A752" s="23">
        <v>752</v>
      </c>
      <c r="B752" s="4" t="s">
        <v>751</v>
      </c>
      <c r="C752" s="18" t="s">
        <v>3019</v>
      </c>
    </row>
    <row r="753" spans="1:3" x14ac:dyDescent="0.45">
      <c r="A753" s="23">
        <v>753</v>
      </c>
      <c r="B753" s="4" t="s">
        <v>752</v>
      </c>
      <c r="C753" s="18" t="s">
        <v>3020</v>
      </c>
    </row>
    <row r="754" spans="1:3" x14ac:dyDescent="0.45">
      <c r="A754" s="23">
        <v>754</v>
      </c>
      <c r="B754" s="4" t="s">
        <v>753</v>
      </c>
      <c r="C754" s="18" t="s">
        <v>2525</v>
      </c>
    </row>
    <row r="755" spans="1:3" x14ac:dyDescent="0.45">
      <c r="A755" s="23">
        <v>755</v>
      </c>
      <c r="B755" s="4" t="s">
        <v>754</v>
      </c>
      <c r="C755" s="18" t="s">
        <v>2525</v>
      </c>
    </row>
    <row r="756" spans="1:3" x14ac:dyDescent="0.45">
      <c r="A756" s="23">
        <v>756</v>
      </c>
      <c r="B756" s="4" t="s">
        <v>755</v>
      </c>
      <c r="C756" s="18" t="s">
        <v>2528</v>
      </c>
    </row>
    <row r="757" spans="1:3" x14ac:dyDescent="0.45">
      <c r="A757" s="23">
        <v>757</v>
      </c>
      <c r="B757" s="4" t="s">
        <v>756</v>
      </c>
      <c r="C757" s="18" t="s">
        <v>3021</v>
      </c>
    </row>
    <row r="758" spans="1:3" x14ac:dyDescent="0.45">
      <c r="A758" s="23">
        <v>758</v>
      </c>
      <c r="B758" s="4" t="s">
        <v>757</v>
      </c>
      <c r="C758" s="18" t="s">
        <v>3022</v>
      </c>
    </row>
    <row r="759" spans="1:3" x14ac:dyDescent="0.45">
      <c r="A759" s="23">
        <v>759</v>
      </c>
      <c r="B759" s="4" t="s">
        <v>758</v>
      </c>
      <c r="C759" s="18" t="s">
        <v>3023</v>
      </c>
    </row>
    <row r="760" spans="1:3" x14ac:dyDescent="0.45">
      <c r="A760" s="23">
        <v>760</v>
      </c>
      <c r="B760" s="4" t="s">
        <v>759</v>
      </c>
      <c r="C760" s="18" t="s">
        <v>3024</v>
      </c>
    </row>
    <row r="761" spans="1:3" x14ac:dyDescent="0.45">
      <c r="A761" s="23">
        <v>761</v>
      </c>
      <c r="B761" s="4" t="s">
        <v>760</v>
      </c>
      <c r="C761" s="18" t="s">
        <v>3025</v>
      </c>
    </row>
    <row r="762" spans="1:3" x14ac:dyDescent="0.45">
      <c r="A762" s="23">
        <v>762</v>
      </c>
      <c r="B762" s="4" t="s">
        <v>761</v>
      </c>
      <c r="C762" s="18" t="s">
        <v>3026</v>
      </c>
    </row>
    <row r="763" spans="1:3" x14ac:dyDescent="0.45">
      <c r="A763" s="23">
        <v>763</v>
      </c>
      <c r="B763" s="4" t="s">
        <v>762</v>
      </c>
      <c r="C763" s="18" t="s">
        <v>3027</v>
      </c>
    </row>
    <row r="764" spans="1:3" x14ac:dyDescent="0.45">
      <c r="A764" s="23">
        <v>764</v>
      </c>
      <c r="B764" s="4" t="s">
        <v>763</v>
      </c>
      <c r="C764" s="18" t="s">
        <v>3028</v>
      </c>
    </row>
    <row r="765" spans="1:3" x14ac:dyDescent="0.45">
      <c r="A765" s="23">
        <v>765</v>
      </c>
      <c r="B765" s="4" t="s">
        <v>764</v>
      </c>
      <c r="C765" s="18" t="s">
        <v>3029</v>
      </c>
    </row>
    <row r="766" spans="1:3" x14ac:dyDescent="0.45">
      <c r="A766" s="23">
        <v>766</v>
      </c>
      <c r="B766" s="4" t="s">
        <v>765</v>
      </c>
      <c r="C766" s="18" t="s">
        <v>3030</v>
      </c>
    </row>
    <row r="767" spans="1:3" x14ac:dyDescent="0.45">
      <c r="A767" s="23">
        <v>767</v>
      </c>
      <c r="B767" s="4" t="s">
        <v>766</v>
      </c>
      <c r="C767" s="18" t="s">
        <v>3031</v>
      </c>
    </row>
    <row r="768" spans="1:3" x14ac:dyDescent="0.45">
      <c r="A768" s="23">
        <v>768</v>
      </c>
      <c r="B768" s="4" t="s">
        <v>767</v>
      </c>
      <c r="C768" s="18" t="s">
        <v>3031</v>
      </c>
    </row>
    <row r="769" spans="1:3" x14ac:dyDescent="0.45">
      <c r="A769" s="23">
        <v>769</v>
      </c>
      <c r="B769" s="4" t="s">
        <v>768</v>
      </c>
      <c r="C769" s="18" t="s">
        <v>3032</v>
      </c>
    </row>
    <row r="770" spans="1:3" x14ac:dyDescent="0.45">
      <c r="A770" s="23">
        <v>770</v>
      </c>
      <c r="B770" s="4" t="s">
        <v>769</v>
      </c>
      <c r="C770" s="18" t="s">
        <v>3033</v>
      </c>
    </row>
    <row r="771" spans="1:3" x14ac:dyDescent="0.45">
      <c r="A771" s="23">
        <v>771</v>
      </c>
      <c r="B771" s="4" t="s">
        <v>770</v>
      </c>
      <c r="C771" s="18" t="s">
        <v>3033</v>
      </c>
    </row>
    <row r="772" spans="1:3" x14ac:dyDescent="0.45">
      <c r="A772" s="23">
        <v>772</v>
      </c>
      <c r="B772" s="4" t="s">
        <v>771</v>
      </c>
      <c r="C772" s="18" t="s">
        <v>3034</v>
      </c>
    </row>
    <row r="773" spans="1:3" x14ac:dyDescent="0.45">
      <c r="A773" s="23">
        <v>773</v>
      </c>
      <c r="B773" s="4" t="s">
        <v>772</v>
      </c>
      <c r="C773" s="18" t="s">
        <v>3035</v>
      </c>
    </row>
    <row r="774" spans="1:3" x14ac:dyDescent="0.45">
      <c r="A774" s="23">
        <v>774</v>
      </c>
      <c r="B774" s="4" t="s">
        <v>773</v>
      </c>
      <c r="C774" s="18" t="s">
        <v>3036</v>
      </c>
    </row>
    <row r="775" spans="1:3" x14ac:dyDescent="0.45">
      <c r="A775" s="23">
        <v>775</v>
      </c>
      <c r="B775" s="4" t="s">
        <v>774</v>
      </c>
      <c r="C775" s="18" t="s">
        <v>3037</v>
      </c>
    </row>
    <row r="776" spans="1:3" x14ac:dyDescent="0.45">
      <c r="A776" s="23">
        <v>776</v>
      </c>
      <c r="B776" s="4" t="s">
        <v>775</v>
      </c>
      <c r="C776" s="18" t="s">
        <v>2996</v>
      </c>
    </row>
    <row r="777" spans="1:3" x14ac:dyDescent="0.45">
      <c r="A777" s="23">
        <v>777</v>
      </c>
      <c r="B777" s="4" t="s">
        <v>776</v>
      </c>
      <c r="C777" s="18" t="s">
        <v>3038</v>
      </c>
    </row>
    <row r="778" spans="1:3" x14ac:dyDescent="0.45">
      <c r="A778" s="23">
        <v>778</v>
      </c>
      <c r="B778" s="4" t="s">
        <v>777</v>
      </c>
      <c r="C778" s="18" t="s">
        <v>3039</v>
      </c>
    </row>
    <row r="779" spans="1:3" x14ac:dyDescent="0.45">
      <c r="A779" s="23">
        <v>779</v>
      </c>
      <c r="B779" s="4" t="s">
        <v>778</v>
      </c>
      <c r="C779" s="18" t="s">
        <v>3040</v>
      </c>
    </row>
    <row r="780" spans="1:3" x14ac:dyDescent="0.45">
      <c r="A780" s="23">
        <v>780</v>
      </c>
      <c r="B780" s="4" t="s">
        <v>779</v>
      </c>
      <c r="C780" s="18" t="s">
        <v>3041</v>
      </c>
    </row>
    <row r="781" spans="1:3" x14ac:dyDescent="0.45">
      <c r="A781" s="23">
        <v>781</v>
      </c>
      <c r="B781" s="4" t="s">
        <v>780</v>
      </c>
      <c r="C781" s="18" t="s">
        <v>3042</v>
      </c>
    </row>
    <row r="782" spans="1:3" x14ac:dyDescent="0.45">
      <c r="A782" s="23">
        <v>782</v>
      </c>
      <c r="B782" s="4" t="s">
        <v>781</v>
      </c>
      <c r="C782" s="18" t="s">
        <v>3043</v>
      </c>
    </row>
    <row r="783" spans="1:3" x14ac:dyDescent="0.45">
      <c r="A783" s="23">
        <v>783</v>
      </c>
      <c r="B783" s="4" t="s">
        <v>782</v>
      </c>
      <c r="C783" s="18" t="s">
        <v>3044</v>
      </c>
    </row>
    <row r="784" spans="1:3" x14ac:dyDescent="0.45">
      <c r="A784" s="23">
        <v>784</v>
      </c>
      <c r="B784" s="4" t="s">
        <v>783</v>
      </c>
      <c r="C784" s="18" t="s">
        <v>3045</v>
      </c>
    </row>
    <row r="785" spans="1:3" x14ac:dyDescent="0.45">
      <c r="A785" s="23">
        <v>785</v>
      </c>
      <c r="B785" s="4" t="s">
        <v>784</v>
      </c>
      <c r="C785" s="18" t="s">
        <v>3046</v>
      </c>
    </row>
    <row r="786" spans="1:3" x14ac:dyDescent="0.45">
      <c r="A786" s="23">
        <v>786</v>
      </c>
      <c r="B786" s="4" t="s">
        <v>785</v>
      </c>
      <c r="C786" s="18" t="s">
        <v>3047</v>
      </c>
    </row>
    <row r="787" spans="1:3" x14ac:dyDescent="0.45">
      <c r="A787" s="23">
        <v>787</v>
      </c>
      <c r="B787" s="4" t="s">
        <v>786</v>
      </c>
      <c r="C787" s="18" t="s">
        <v>3048</v>
      </c>
    </row>
    <row r="788" spans="1:3" x14ac:dyDescent="0.45">
      <c r="A788" s="23">
        <v>788</v>
      </c>
      <c r="B788" s="4" t="s">
        <v>787</v>
      </c>
      <c r="C788" s="18" t="s">
        <v>3049</v>
      </c>
    </row>
    <row r="789" spans="1:3" x14ac:dyDescent="0.45">
      <c r="A789" s="23">
        <v>789</v>
      </c>
      <c r="B789" s="4" t="s">
        <v>788</v>
      </c>
      <c r="C789" s="18" t="s">
        <v>2511</v>
      </c>
    </row>
    <row r="790" spans="1:3" x14ac:dyDescent="0.45">
      <c r="A790" s="23">
        <v>790</v>
      </c>
      <c r="B790" s="4" t="s">
        <v>789</v>
      </c>
      <c r="C790" s="18" t="s">
        <v>3050</v>
      </c>
    </row>
    <row r="791" spans="1:3" x14ac:dyDescent="0.45">
      <c r="A791" s="23">
        <v>791</v>
      </c>
      <c r="B791" s="4" t="s">
        <v>790</v>
      </c>
      <c r="C791" s="18" t="s">
        <v>3051</v>
      </c>
    </row>
    <row r="792" spans="1:3" x14ac:dyDescent="0.45">
      <c r="A792" s="23">
        <v>792</v>
      </c>
      <c r="B792" s="4" t="s">
        <v>791</v>
      </c>
      <c r="C792" s="18" t="s">
        <v>3052</v>
      </c>
    </row>
    <row r="793" spans="1:3" x14ac:dyDescent="0.45">
      <c r="A793" s="23">
        <v>793</v>
      </c>
      <c r="B793" s="4" t="s">
        <v>792</v>
      </c>
      <c r="C793" s="18" t="s">
        <v>3053</v>
      </c>
    </row>
    <row r="794" spans="1:3" x14ac:dyDescent="0.45">
      <c r="A794" s="23">
        <v>794</v>
      </c>
      <c r="B794" s="4" t="s">
        <v>793</v>
      </c>
      <c r="C794" s="18" t="s">
        <v>3054</v>
      </c>
    </row>
    <row r="795" spans="1:3" x14ac:dyDescent="0.45">
      <c r="A795" s="23">
        <v>795</v>
      </c>
      <c r="B795" s="4" t="s">
        <v>794</v>
      </c>
      <c r="C795" s="18" t="s">
        <v>3055</v>
      </c>
    </row>
    <row r="796" spans="1:3" x14ac:dyDescent="0.45">
      <c r="A796" s="23">
        <v>796</v>
      </c>
      <c r="B796" s="4" t="s">
        <v>795</v>
      </c>
      <c r="C796" s="18" t="s">
        <v>3056</v>
      </c>
    </row>
    <row r="797" spans="1:3" x14ac:dyDescent="0.45">
      <c r="A797" s="23">
        <v>797</v>
      </c>
      <c r="B797" s="4" t="s">
        <v>796</v>
      </c>
      <c r="C797" s="18" t="s">
        <v>3057</v>
      </c>
    </row>
    <row r="798" spans="1:3" x14ac:dyDescent="0.45">
      <c r="A798" s="23">
        <v>798</v>
      </c>
      <c r="B798" s="4" t="s">
        <v>797</v>
      </c>
      <c r="C798" s="18" t="s">
        <v>2554</v>
      </c>
    </row>
    <row r="799" spans="1:3" x14ac:dyDescent="0.45">
      <c r="A799" s="23">
        <v>799</v>
      </c>
      <c r="B799" s="4" t="s">
        <v>798</v>
      </c>
      <c r="C799" s="18" t="s">
        <v>3058</v>
      </c>
    </row>
    <row r="800" spans="1:3" x14ac:dyDescent="0.45">
      <c r="A800" s="23">
        <v>800</v>
      </c>
      <c r="B800" s="4" t="s">
        <v>799</v>
      </c>
      <c r="C800" s="18" t="s">
        <v>3059</v>
      </c>
    </row>
    <row r="801" spans="1:3" x14ac:dyDescent="0.45">
      <c r="A801" s="23">
        <v>801</v>
      </c>
      <c r="B801" s="4" t="s">
        <v>800</v>
      </c>
      <c r="C801" s="18" t="s">
        <v>3060</v>
      </c>
    </row>
    <row r="802" spans="1:3" x14ac:dyDescent="0.45">
      <c r="A802" s="23">
        <v>802</v>
      </c>
      <c r="B802" s="4" t="s">
        <v>801</v>
      </c>
      <c r="C802" s="18" t="s">
        <v>3061</v>
      </c>
    </row>
    <row r="803" spans="1:3" x14ac:dyDescent="0.45">
      <c r="A803" s="23">
        <v>803</v>
      </c>
      <c r="B803" s="4" t="s">
        <v>802</v>
      </c>
      <c r="C803" s="18" t="s">
        <v>3062</v>
      </c>
    </row>
    <row r="804" spans="1:3" x14ac:dyDescent="0.45">
      <c r="A804" s="23">
        <v>804</v>
      </c>
      <c r="B804" s="4" t="s">
        <v>803</v>
      </c>
      <c r="C804" s="18" t="s">
        <v>3063</v>
      </c>
    </row>
    <row r="805" spans="1:3" x14ac:dyDescent="0.45">
      <c r="A805" s="23">
        <v>805</v>
      </c>
      <c r="B805" s="4" t="s">
        <v>804</v>
      </c>
      <c r="C805" s="18" t="s">
        <v>3064</v>
      </c>
    </row>
    <row r="806" spans="1:3" x14ac:dyDescent="0.45">
      <c r="A806" s="23">
        <v>806</v>
      </c>
      <c r="B806" s="4" t="s">
        <v>805</v>
      </c>
      <c r="C806" s="18" t="s">
        <v>3065</v>
      </c>
    </row>
    <row r="807" spans="1:3" x14ac:dyDescent="0.45">
      <c r="A807" s="23">
        <v>807</v>
      </c>
      <c r="B807" s="4" t="s">
        <v>806</v>
      </c>
      <c r="C807" s="18" t="s">
        <v>3066</v>
      </c>
    </row>
    <row r="808" spans="1:3" x14ac:dyDescent="0.45">
      <c r="A808" s="23">
        <v>808</v>
      </c>
      <c r="B808" s="4" t="s">
        <v>807</v>
      </c>
      <c r="C808" s="18" t="s">
        <v>3067</v>
      </c>
    </row>
    <row r="809" spans="1:3" x14ac:dyDescent="0.45">
      <c r="A809" s="23">
        <v>809</v>
      </c>
      <c r="B809" s="4" t="s">
        <v>808</v>
      </c>
      <c r="C809" s="18" t="s">
        <v>3068</v>
      </c>
    </row>
    <row r="810" spans="1:3" x14ac:dyDescent="0.45">
      <c r="A810" s="23">
        <v>810</v>
      </c>
      <c r="B810" s="4" t="s">
        <v>809</v>
      </c>
      <c r="C810" s="18" t="s">
        <v>3069</v>
      </c>
    </row>
    <row r="811" spans="1:3" x14ac:dyDescent="0.45">
      <c r="A811" s="23">
        <v>811</v>
      </c>
      <c r="B811" s="4" t="s">
        <v>810</v>
      </c>
      <c r="C811" s="18" t="s">
        <v>3070</v>
      </c>
    </row>
    <row r="812" spans="1:3" x14ac:dyDescent="0.45">
      <c r="A812" s="23">
        <v>812</v>
      </c>
      <c r="B812" s="4" t="s">
        <v>811</v>
      </c>
      <c r="C812" s="18" t="s">
        <v>3071</v>
      </c>
    </row>
    <row r="813" spans="1:3" x14ac:dyDescent="0.45">
      <c r="A813" s="23">
        <v>813</v>
      </c>
      <c r="B813" s="4" t="s">
        <v>812</v>
      </c>
      <c r="C813" s="18" t="s">
        <v>3072</v>
      </c>
    </row>
    <row r="814" spans="1:3" x14ac:dyDescent="0.45">
      <c r="A814" s="23">
        <v>814</v>
      </c>
      <c r="B814" s="4" t="s">
        <v>813</v>
      </c>
      <c r="C814" s="18" t="s">
        <v>3073</v>
      </c>
    </row>
    <row r="815" spans="1:3" x14ac:dyDescent="0.45">
      <c r="A815" s="23">
        <v>815</v>
      </c>
      <c r="B815" s="4" t="s">
        <v>814</v>
      </c>
      <c r="C815" s="18" t="s">
        <v>3074</v>
      </c>
    </row>
    <row r="816" spans="1:3" x14ac:dyDescent="0.45">
      <c r="A816" s="23">
        <v>816</v>
      </c>
      <c r="B816" s="4" t="s">
        <v>815</v>
      </c>
      <c r="C816" s="18" t="s">
        <v>3075</v>
      </c>
    </row>
    <row r="817" spans="1:3" x14ac:dyDescent="0.45">
      <c r="A817" s="23">
        <v>817</v>
      </c>
      <c r="B817" s="4" t="s">
        <v>816</v>
      </c>
      <c r="C817" s="18" t="s">
        <v>3076</v>
      </c>
    </row>
    <row r="818" spans="1:3" x14ac:dyDescent="0.45">
      <c r="A818" s="23">
        <v>818</v>
      </c>
      <c r="B818" s="4" t="s">
        <v>817</v>
      </c>
      <c r="C818" s="18" t="s">
        <v>3077</v>
      </c>
    </row>
    <row r="819" spans="1:3" x14ac:dyDescent="0.45">
      <c r="A819" s="23">
        <v>819</v>
      </c>
      <c r="B819" s="4" t="s">
        <v>818</v>
      </c>
      <c r="C819" s="18" t="s">
        <v>3078</v>
      </c>
    </row>
    <row r="820" spans="1:3" x14ac:dyDescent="0.45">
      <c r="A820" s="23">
        <v>820</v>
      </c>
      <c r="B820" s="4" t="s">
        <v>819</v>
      </c>
      <c r="C820" s="18" t="s">
        <v>3079</v>
      </c>
    </row>
    <row r="821" spans="1:3" x14ac:dyDescent="0.45">
      <c r="A821" s="23">
        <v>821</v>
      </c>
      <c r="B821" s="4" t="s">
        <v>820</v>
      </c>
      <c r="C821" s="18" t="s">
        <v>3080</v>
      </c>
    </row>
    <row r="822" spans="1:3" x14ac:dyDescent="0.45">
      <c r="A822" s="23">
        <v>822</v>
      </c>
      <c r="B822" s="4" t="s">
        <v>821</v>
      </c>
      <c r="C822" s="18" t="s">
        <v>3081</v>
      </c>
    </row>
    <row r="823" spans="1:3" x14ac:dyDescent="0.45">
      <c r="A823" s="23">
        <v>823</v>
      </c>
      <c r="B823" s="4" t="s">
        <v>822</v>
      </c>
      <c r="C823" s="18" t="s">
        <v>3082</v>
      </c>
    </row>
    <row r="824" spans="1:3" x14ac:dyDescent="0.45">
      <c r="A824" s="23">
        <v>824</v>
      </c>
      <c r="B824" s="4" t="s">
        <v>823</v>
      </c>
      <c r="C824" s="18" t="s">
        <v>3083</v>
      </c>
    </row>
    <row r="825" spans="1:3" x14ac:dyDescent="0.45">
      <c r="A825" s="23">
        <v>825</v>
      </c>
      <c r="B825" s="4" t="s">
        <v>824</v>
      </c>
      <c r="C825" s="18" t="s">
        <v>3084</v>
      </c>
    </row>
    <row r="826" spans="1:3" x14ac:dyDescent="0.45">
      <c r="A826" s="23">
        <v>826</v>
      </c>
      <c r="B826" s="4" t="s">
        <v>825</v>
      </c>
      <c r="C826" s="18" t="s">
        <v>3085</v>
      </c>
    </row>
    <row r="827" spans="1:3" x14ac:dyDescent="0.45">
      <c r="A827" s="23">
        <v>827</v>
      </c>
      <c r="B827" s="4" t="s">
        <v>826</v>
      </c>
      <c r="C827" s="18" t="s">
        <v>3086</v>
      </c>
    </row>
    <row r="828" spans="1:3" x14ac:dyDescent="0.45">
      <c r="A828" s="23">
        <v>828</v>
      </c>
      <c r="B828" s="4" t="s">
        <v>827</v>
      </c>
      <c r="C828" s="18" t="s">
        <v>3087</v>
      </c>
    </row>
    <row r="829" spans="1:3" x14ac:dyDescent="0.45">
      <c r="A829" s="23">
        <v>829</v>
      </c>
      <c r="B829" s="4" t="s">
        <v>828</v>
      </c>
      <c r="C829" s="18" t="s">
        <v>3088</v>
      </c>
    </row>
    <row r="830" spans="1:3" x14ac:dyDescent="0.45">
      <c r="A830" s="23">
        <v>830</v>
      </c>
      <c r="B830" s="4" t="s">
        <v>829</v>
      </c>
      <c r="C830" s="18" t="s">
        <v>3089</v>
      </c>
    </row>
    <row r="831" spans="1:3" x14ac:dyDescent="0.45">
      <c r="A831" s="23">
        <v>831</v>
      </c>
      <c r="B831" s="4" t="s">
        <v>830</v>
      </c>
      <c r="C831" s="18" t="s">
        <v>3090</v>
      </c>
    </row>
    <row r="832" spans="1:3" x14ac:dyDescent="0.45">
      <c r="A832" s="23">
        <v>832</v>
      </c>
      <c r="B832" s="4" t="s">
        <v>831</v>
      </c>
      <c r="C832" s="18" t="s">
        <v>3091</v>
      </c>
    </row>
    <row r="833" spans="1:3" x14ac:dyDescent="0.45">
      <c r="A833" s="23">
        <v>833</v>
      </c>
      <c r="B833" s="4" t="s">
        <v>832</v>
      </c>
      <c r="C833" s="18" t="s">
        <v>3092</v>
      </c>
    </row>
    <row r="834" spans="1:3" x14ac:dyDescent="0.45">
      <c r="A834" s="23">
        <v>834</v>
      </c>
      <c r="B834" s="4" t="s">
        <v>833</v>
      </c>
      <c r="C834" s="18" t="s">
        <v>3093</v>
      </c>
    </row>
    <row r="835" spans="1:3" x14ac:dyDescent="0.45">
      <c r="A835" s="23">
        <v>835</v>
      </c>
      <c r="B835" s="4" t="s">
        <v>834</v>
      </c>
      <c r="C835" s="18" t="s">
        <v>3094</v>
      </c>
    </row>
    <row r="836" spans="1:3" x14ac:dyDescent="0.45">
      <c r="A836" s="23">
        <v>836</v>
      </c>
      <c r="B836" s="4" t="s">
        <v>835</v>
      </c>
      <c r="C836" s="18" t="s">
        <v>3095</v>
      </c>
    </row>
    <row r="837" spans="1:3" x14ac:dyDescent="0.45">
      <c r="A837" s="23">
        <v>837</v>
      </c>
      <c r="B837" s="4" t="s">
        <v>836</v>
      </c>
      <c r="C837" s="18" t="s">
        <v>3096</v>
      </c>
    </row>
    <row r="838" spans="1:3" x14ac:dyDescent="0.45">
      <c r="A838" s="23">
        <v>838</v>
      </c>
      <c r="B838" s="4" t="s">
        <v>837</v>
      </c>
      <c r="C838" s="18" t="s">
        <v>3097</v>
      </c>
    </row>
    <row r="839" spans="1:3" x14ac:dyDescent="0.45">
      <c r="A839" s="23">
        <v>839</v>
      </c>
      <c r="B839" s="4" t="s">
        <v>838</v>
      </c>
      <c r="C839" s="18" t="s">
        <v>3098</v>
      </c>
    </row>
    <row r="840" spans="1:3" x14ac:dyDescent="0.45">
      <c r="A840" s="23">
        <v>840</v>
      </c>
      <c r="B840" s="4" t="s">
        <v>839</v>
      </c>
      <c r="C840" s="18" t="s">
        <v>3099</v>
      </c>
    </row>
    <row r="841" spans="1:3" x14ac:dyDescent="0.45">
      <c r="A841" s="23">
        <v>841</v>
      </c>
      <c r="B841" s="4" t="s">
        <v>840</v>
      </c>
      <c r="C841" s="18" t="s">
        <v>2566</v>
      </c>
    </row>
    <row r="842" spans="1:3" x14ac:dyDescent="0.45">
      <c r="A842" s="23">
        <v>842</v>
      </c>
      <c r="B842" s="4" t="s">
        <v>841</v>
      </c>
      <c r="C842" s="18" t="s">
        <v>3100</v>
      </c>
    </row>
    <row r="843" spans="1:3" x14ac:dyDescent="0.45">
      <c r="A843" s="23">
        <v>843</v>
      </c>
      <c r="B843" s="4" t="s">
        <v>842</v>
      </c>
      <c r="C843" s="18" t="s">
        <v>2567</v>
      </c>
    </row>
    <row r="844" spans="1:3" x14ac:dyDescent="0.45">
      <c r="A844" s="23">
        <v>844</v>
      </c>
      <c r="B844" s="4" t="s">
        <v>843</v>
      </c>
      <c r="C844" s="18" t="s">
        <v>3101</v>
      </c>
    </row>
    <row r="845" spans="1:3" x14ac:dyDescent="0.45">
      <c r="A845" s="23">
        <v>845</v>
      </c>
      <c r="B845" s="4" t="s">
        <v>844</v>
      </c>
      <c r="C845" s="18" t="s">
        <v>3102</v>
      </c>
    </row>
    <row r="846" spans="1:3" x14ac:dyDescent="0.45">
      <c r="A846" s="23">
        <v>846</v>
      </c>
      <c r="B846" s="4" t="s">
        <v>845</v>
      </c>
      <c r="C846" s="18" t="s">
        <v>3103</v>
      </c>
    </row>
    <row r="847" spans="1:3" x14ac:dyDescent="0.45">
      <c r="A847" s="23">
        <v>847</v>
      </c>
      <c r="B847" s="4" t="s">
        <v>846</v>
      </c>
      <c r="C847" s="18" t="s">
        <v>3104</v>
      </c>
    </row>
    <row r="848" spans="1:3" x14ac:dyDescent="0.45">
      <c r="A848" s="23">
        <v>848</v>
      </c>
      <c r="B848" s="4" t="s">
        <v>847</v>
      </c>
      <c r="C848" s="18" t="s">
        <v>3105</v>
      </c>
    </row>
    <row r="849" spans="1:3" x14ac:dyDescent="0.45">
      <c r="A849" s="23">
        <v>849</v>
      </c>
      <c r="B849" s="4" t="s">
        <v>848</v>
      </c>
      <c r="C849" s="18" t="s">
        <v>2573</v>
      </c>
    </row>
    <row r="850" spans="1:3" x14ac:dyDescent="0.45">
      <c r="A850" s="23">
        <v>850</v>
      </c>
      <c r="B850" s="4" t="s">
        <v>849</v>
      </c>
      <c r="C850" s="18" t="s">
        <v>3106</v>
      </c>
    </row>
    <row r="851" spans="1:3" x14ac:dyDescent="0.45">
      <c r="A851" s="23">
        <v>851</v>
      </c>
      <c r="B851" s="4" t="s">
        <v>850</v>
      </c>
      <c r="C851" s="18" t="s">
        <v>2587</v>
      </c>
    </row>
    <row r="852" spans="1:3" x14ac:dyDescent="0.45">
      <c r="A852" s="23">
        <v>852</v>
      </c>
      <c r="B852" s="4" t="s">
        <v>851</v>
      </c>
      <c r="C852" s="18" t="s">
        <v>3107</v>
      </c>
    </row>
    <row r="853" spans="1:3" x14ac:dyDescent="0.45">
      <c r="A853" s="23">
        <v>853</v>
      </c>
      <c r="B853" s="4" t="s">
        <v>852</v>
      </c>
      <c r="C853" s="18" t="s">
        <v>3108</v>
      </c>
    </row>
    <row r="854" spans="1:3" x14ac:dyDescent="0.45">
      <c r="A854" s="23">
        <v>854</v>
      </c>
      <c r="B854" s="4" t="s">
        <v>853</v>
      </c>
      <c r="C854" s="18" t="s">
        <v>3109</v>
      </c>
    </row>
    <row r="855" spans="1:3" x14ac:dyDescent="0.45">
      <c r="A855" s="23">
        <v>855</v>
      </c>
      <c r="B855" s="4" t="s">
        <v>854</v>
      </c>
      <c r="C855" s="18" t="s">
        <v>3110</v>
      </c>
    </row>
    <row r="856" spans="1:3" x14ac:dyDescent="0.45">
      <c r="A856" s="23">
        <v>856</v>
      </c>
      <c r="B856" s="4" t="s">
        <v>855</v>
      </c>
      <c r="C856" s="18" t="s">
        <v>2588</v>
      </c>
    </row>
    <row r="857" spans="1:3" x14ac:dyDescent="0.45">
      <c r="A857" s="23">
        <v>857</v>
      </c>
      <c r="B857" s="4" t="s">
        <v>856</v>
      </c>
      <c r="C857" s="18" t="s">
        <v>2583</v>
      </c>
    </row>
    <row r="858" spans="1:3" x14ac:dyDescent="0.45">
      <c r="A858" s="23">
        <v>858</v>
      </c>
      <c r="B858" s="4" t="s">
        <v>857</v>
      </c>
      <c r="C858" s="18" t="s">
        <v>3111</v>
      </c>
    </row>
    <row r="859" spans="1:3" x14ac:dyDescent="0.45">
      <c r="A859" s="23">
        <v>859</v>
      </c>
      <c r="B859" s="4" t="s">
        <v>858</v>
      </c>
      <c r="C859" s="18" t="s">
        <v>3112</v>
      </c>
    </row>
    <row r="860" spans="1:3" x14ac:dyDescent="0.45">
      <c r="A860" s="23">
        <v>860</v>
      </c>
      <c r="B860" s="4" t="s">
        <v>859</v>
      </c>
      <c r="C860" s="18" t="s">
        <v>3113</v>
      </c>
    </row>
    <row r="861" spans="1:3" x14ac:dyDescent="0.45">
      <c r="A861" s="23">
        <v>861</v>
      </c>
      <c r="B861" s="4" t="s">
        <v>860</v>
      </c>
      <c r="C861" s="18" t="s">
        <v>2594</v>
      </c>
    </row>
    <row r="862" spans="1:3" x14ac:dyDescent="0.45">
      <c r="A862" s="23">
        <v>862</v>
      </c>
      <c r="B862" s="4" t="s">
        <v>861</v>
      </c>
      <c r="C862" s="18" t="s">
        <v>3114</v>
      </c>
    </row>
    <row r="863" spans="1:3" x14ac:dyDescent="0.45">
      <c r="A863" s="23">
        <v>863</v>
      </c>
      <c r="B863" s="4" t="s">
        <v>862</v>
      </c>
      <c r="C863" s="18" t="s">
        <v>3115</v>
      </c>
    </row>
    <row r="864" spans="1:3" x14ac:dyDescent="0.45">
      <c r="A864" s="23">
        <v>864</v>
      </c>
      <c r="B864" s="4" t="s">
        <v>863</v>
      </c>
      <c r="C864" s="18" t="s">
        <v>3116</v>
      </c>
    </row>
    <row r="865" spans="1:3" x14ac:dyDescent="0.45">
      <c r="A865" s="23">
        <v>865</v>
      </c>
      <c r="B865" s="4" t="s">
        <v>864</v>
      </c>
      <c r="C865" s="18" t="s">
        <v>3117</v>
      </c>
    </row>
    <row r="866" spans="1:3" x14ac:dyDescent="0.45">
      <c r="A866" s="23">
        <v>866</v>
      </c>
      <c r="B866" s="4" t="s">
        <v>865</v>
      </c>
      <c r="C866" s="18" t="s">
        <v>3118</v>
      </c>
    </row>
    <row r="867" spans="1:3" x14ac:dyDescent="0.45">
      <c r="A867" s="23">
        <v>867</v>
      </c>
      <c r="B867" s="4" t="s">
        <v>866</v>
      </c>
      <c r="C867" s="18" t="s">
        <v>3119</v>
      </c>
    </row>
    <row r="868" spans="1:3" x14ac:dyDescent="0.45">
      <c r="A868" s="23">
        <v>868</v>
      </c>
      <c r="B868" s="4" t="s">
        <v>867</v>
      </c>
      <c r="C868" s="18" t="s">
        <v>3120</v>
      </c>
    </row>
    <row r="869" spans="1:3" x14ac:dyDescent="0.45">
      <c r="A869" s="23">
        <v>869</v>
      </c>
      <c r="B869" s="4" t="s">
        <v>868</v>
      </c>
      <c r="C869" s="18" t="s">
        <v>3121</v>
      </c>
    </row>
    <row r="870" spans="1:3" x14ac:dyDescent="0.45">
      <c r="A870" s="23">
        <v>870</v>
      </c>
      <c r="B870" s="4" t="s">
        <v>869</v>
      </c>
      <c r="C870" s="18" t="s">
        <v>3122</v>
      </c>
    </row>
    <row r="871" spans="1:3" x14ac:dyDescent="0.45">
      <c r="A871" s="23">
        <v>871</v>
      </c>
      <c r="B871" s="4" t="s">
        <v>870</v>
      </c>
      <c r="C871" s="18" t="s">
        <v>3123</v>
      </c>
    </row>
    <row r="872" spans="1:3" x14ac:dyDescent="0.45">
      <c r="A872" s="23">
        <v>872</v>
      </c>
      <c r="B872" s="4" t="s">
        <v>871</v>
      </c>
      <c r="C872" s="18" t="s">
        <v>3124</v>
      </c>
    </row>
    <row r="873" spans="1:3" x14ac:dyDescent="0.45">
      <c r="A873" s="23">
        <v>873</v>
      </c>
      <c r="B873" s="4" t="s">
        <v>872</v>
      </c>
      <c r="C873" s="18" t="s">
        <v>3125</v>
      </c>
    </row>
    <row r="874" spans="1:3" x14ac:dyDescent="0.45">
      <c r="A874" s="23">
        <v>874</v>
      </c>
      <c r="B874" s="4" t="s">
        <v>873</v>
      </c>
      <c r="C874" s="18" t="s">
        <v>3126</v>
      </c>
    </row>
    <row r="875" spans="1:3" x14ac:dyDescent="0.45">
      <c r="A875" s="23">
        <v>875</v>
      </c>
      <c r="B875" s="4" t="s">
        <v>874</v>
      </c>
      <c r="C875" s="18" t="s">
        <v>3127</v>
      </c>
    </row>
    <row r="876" spans="1:3" x14ac:dyDescent="0.45">
      <c r="A876" s="23">
        <v>876</v>
      </c>
      <c r="B876" s="4" t="s">
        <v>875</v>
      </c>
      <c r="C876" s="18" t="s">
        <v>3128</v>
      </c>
    </row>
    <row r="877" spans="1:3" x14ac:dyDescent="0.45">
      <c r="A877" s="23">
        <v>877</v>
      </c>
      <c r="B877" s="4" t="s">
        <v>876</v>
      </c>
      <c r="C877" s="18" t="s">
        <v>3129</v>
      </c>
    </row>
    <row r="878" spans="1:3" x14ac:dyDescent="0.45">
      <c r="A878" s="23">
        <v>878</v>
      </c>
      <c r="B878" s="4" t="s">
        <v>877</v>
      </c>
      <c r="C878" s="18" t="s">
        <v>3130</v>
      </c>
    </row>
    <row r="879" spans="1:3" x14ac:dyDescent="0.45">
      <c r="A879" s="23">
        <v>879</v>
      </c>
      <c r="B879" s="4" t="s">
        <v>878</v>
      </c>
      <c r="C879" s="18" t="s">
        <v>3131</v>
      </c>
    </row>
    <row r="880" spans="1:3" x14ac:dyDescent="0.45">
      <c r="A880" s="23">
        <v>880</v>
      </c>
      <c r="B880" s="4" t="s">
        <v>879</v>
      </c>
      <c r="C880" s="18" t="s">
        <v>3132</v>
      </c>
    </row>
    <row r="881" spans="1:3" x14ac:dyDescent="0.45">
      <c r="A881" s="23">
        <v>881</v>
      </c>
      <c r="B881" s="4" t="s">
        <v>880</v>
      </c>
      <c r="C881" s="18" t="s">
        <v>3133</v>
      </c>
    </row>
    <row r="882" spans="1:3" x14ac:dyDescent="0.45">
      <c r="A882" s="23">
        <v>882</v>
      </c>
      <c r="B882" s="4" t="s">
        <v>881</v>
      </c>
      <c r="C882" s="18" t="s">
        <v>3134</v>
      </c>
    </row>
    <row r="883" spans="1:3" x14ac:dyDescent="0.45">
      <c r="A883" s="23">
        <v>883</v>
      </c>
      <c r="B883" s="4" t="s">
        <v>882</v>
      </c>
      <c r="C883" s="18" t="s">
        <v>3135</v>
      </c>
    </row>
    <row r="884" spans="1:3" x14ac:dyDescent="0.45">
      <c r="A884" s="23">
        <v>884</v>
      </c>
      <c r="B884" s="4" t="s">
        <v>883</v>
      </c>
      <c r="C884" s="18" t="s">
        <v>3136</v>
      </c>
    </row>
    <row r="885" spans="1:3" x14ac:dyDescent="0.45">
      <c r="A885" s="23">
        <v>885</v>
      </c>
      <c r="B885" s="4" t="s">
        <v>884</v>
      </c>
      <c r="C885" s="18" t="s">
        <v>3137</v>
      </c>
    </row>
    <row r="886" spans="1:3" x14ac:dyDescent="0.45">
      <c r="A886" s="23">
        <v>886</v>
      </c>
      <c r="B886" s="4" t="s">
        <v>885</v>
      </c>
      <c r="C886" s="18" t="s">
        <v>3138</v>
      </c>
    </row>
    <row r="887" spans="1:3" x14ac:dyDescent="0.45">
      <c r="A887" s="23">
        <v>887</v>
      </c>
      <c r="B887" s="4" t="s">
        <v>886</v>
      </c>
      <c r="C887" s="18" t="s">
        <v>3139</v>
      </c>
    </row>
    <row r="888" spans="1:3" x14ac:dyDescent="0.45">
      <c r="A888" s="23">
        <v>888</v>
      </c>
      <c r="B888" s="4" t="s">
        <v>887</v>
      </c>
      <c r="C888" s="18" t="s">
        <v>3140</v>
      </c>
    </row>
    <row r="889" spans="1:3" x14ac:dyDescent="0.45">
      <c r="A889" s="23">
        <v>889</v>
      </c>
      <c r="B889" s="4" t="s">
        <v>888</v>
      </c>
      <c r="C889" s="18" t="s">
        <v>3130</v>
      </c>
    </row>
    <row r="890" spans="1:3" x14ac:dyDescent="0.45">
      <c r="A890" s="23">
        <v>890</v>
      </c>
      <c r="B890" s="4" t="s">
        <v>889</v>
      </c>
      <c r="C890" s="18" t="s">
        <v>3141</v>
      </c>
    </row>
    <row r="891" spans="1:3" x14ac:dyDescent="0.45">
      <c r="A891" s="23">
        <v>891</v>
      </c>
      <c r="B891" s="4" t="s">
        <v>890</v>
      </c>
      <c r="C891" s="18" t="s">
        <v>3142</v>
      </c>
    </row>
    <row r="892" spans="1:3" x14ac:dyDescent="0.45">
      <c r="A892" s="23">
        <v>892</v>
      </c>
      <c r="B892" s="4" t="s">
        <v>891</v>
      </c>
      <c r="C892" s="18" t="s">
        <v>3143</v>
      </c>
    </row>
    <row r="893" spans="1:3" x14ac:dyDescent="0.45">
      <c r="A893" s="23">
        <v>893</v>
      </c>
      <c r="B893" s="4" t="s">
        <v>892</v>
      </c>
      <c r="C893" s="18" t="s">
        <v>3144</v>
      </c>
    </row>
    <row r="894" spans="1:3" x14ac:dyDescent="0.45">
      <c r="A894" s="23">
        <v>894</v>
      </c>
      <c r="B894" s="4" t="s">
        <v>893</v>
      </c>
      <c r="C894" s="18" t="s">
        <v>3145</v>
      </c>
    </row>
    <row r="895" spans="1:3" x14ac:dyDescent="0.45">
      <c r="A895" s="23">
        <v>895</v>
      </c>
      <c r="B895" s="4" t="s">
        <v>894</v>
      </c>
      <c r="C895" s="18" t="s">
        <v>3146</v>
      </c>
    </row>
    <row r="896" spans="1:3" x14ac:dyDescent="0.45">
      <c r="A896" s="23">
        <v>896</v>
      </c>
      <c r="B896" s="4" t="s">
        <v>895</v>
      </c>
      <c r="C896" s="18" t="s">
        <v>3147</v>
      </c>
    </row>
    <row r="897" spans="1:3" x14ac:dyDescent="0.45">
      <c r="A897" s="23">
        <v>897</v>
      </c>
      <c r="B897" s="4" t="s">
        <v>896</v>
      </c>
      <c r="C897" s="18" t="s">
        <v>3148</v>
      </c>
    </row>
    <row r="898" spans="1:3" x14ac:dyDescent="0.45">
      <c r="A898" s="23">
        <v>898</v>
      </c>
      <c r="B898" s="4" t="s">
        <v>897</v>
      </c>
      <c r="C898" s="18" t="s">
        <v>3149</v>
      </c>
    </row>
    <row r="899" spans="1:3" x14ac:dyDescent="0.45">
      <c r="A899" s="23">
        <v>899</v>
      </c>
      <c r="B899" s="4" t="s">
        <v>898</v>
      </c>
      <c r="C899" s="18" t="s">
        <v>3150</v>
      </c>
    </row>
    <row r="900" spans="1:3" x14ac:dyDescent="0.45">
      <c r="A900" s="23">
        <v>900</v>
      </c>
      <c r="B900" s="4" t="s">
        <v>899</v>
      </c>
      <c r="C900" s="18" t="s">
        <v>3150</v>
      </c>
    </row>
    <row r="901" spans="1:3" x14ac:dyDescent="0.45">
      <c r="A901" s="23">
        <v>901</v>
      </c>
      <c r="B901" s="4" t="s">
        <v>900</v>
      </c>
      <c r="C901" s="18" t="s">
        <v>3151</v>
      </c>
    </row>
    <row r="902" spans="1:3" x14ac:dyDescent="0.45">
      <c r="A902" s="23">
        <v>902</v>
      </c>
      <c r="B902" s="4" t="s">
        <v>901</v>
      </c>
      <c r="C902" s="18" t="s">
        <v>3152</v>
      </c>
    </row>
    <row r="903" spans="1:3" x14ac:dyDescent="0.45">
      <c r="A903" s="23">
        <v>903</v>
      </c>
      <c r="B903" s="4" t="s">
        <v>902</v>
      </c>
      <c r="C903" s="18" t="s">
        <v>2325</v>
      </c>
    </row>
    <row r="904" spans="1:3" x14ac:dyDescent="0.45">
      <c r="A904" s="23">
        <v>904</v>
      </c>
      <c r="B904" s="4" t="s">
        <v>903</v>
      </c>
      <c r="C904" s="18" t="s">
        <v>3153</v>
      </c>
    </row>
    <row r="905" spans="1:3" x14ac:dyDescent="0.45">
      <c r="A905" s="23">
        <v>905</v>
      </c>
      <c r="B905" s="4" t="s">
        <v>904</v>
      </c>
      <c r="C905" s="18" t="s">
        <v>3154</v>
      </c>
    </row>
    <row r="906" spans="1:3" x14ac:dyDescent="0.45">
      <c r="A906" s="23">
        <v>906</v>
      </c>
      <c r="B906" s="4" t="s">
        <v>905</v>
      </c>
      <c r="C906" s="18" t="s">
        <v>3155</v>
      </c>
    </row>
    <row r="907" spans="1:3" x14ac:dyDescent="0.45">
      <c r="A907" s="23">
        <v>907</v>
      </c>
      <c r="B907" s="4" t="s">
        <v>906</v>
      </c>
      <c r="C907" s="18" t="s">
        <v>3156</v>
      </c>
    </row>
    <row r="908" spans="1:3" x14ac:dyDescent="0.45">
      <c r="A908" s="23">
        <v>908</v>
      </c>
      <c r="B908" s="4" t="s">
        <v>907</v>
      </c>
      <c r="C908" s="18" t="s">
        <v>3157</v>
      </c>
    </row>
    <row r="909" spans="1:3" x14ac:dyDescent="0.45">
      <c r="A909" s="23">
        <v>909</v>
      </c>
      <c r="B909" s="4" t="s">
        <v>908</v>
      </c>
      <c r="C909" s="18" t="s">
        <v>3158</v>
      </c>
    </row>
    <row r="910" spans="1:3" x14ac:dyDescent="0.45">
      <c r="A910" s="23">
        <v>910</v>
      </c>
      <c r="B910" s="4" t="s">
        <v>909</v>
      </c>
      <c r="C910" s="18" t="s">
        <v>3159</v>
      </c>
    </row>
    <row r="911" spans="1:3" x14ac:dyDescent="0.45">
      <c r="A911" s="23">
        <v>911</v>
      </c>
      <c r="B911" s="4" t="s">
        <v>910</v>
      </c>
      <c r="C911" s="18" t="s">
        <v>3160</v>
      </c>
    </row>
    <row r="912" spans="1:3" x14ac:dyDescent="0.45">
      <c r="A912" s="23">
        <v>912</v>
      </c>
      <c r="B912" s="4" t="s">
        <v>911</v>
      </c>
      <c r="C912" s="18" t="s">
        <v>3161</v>
      </c>
    </row>
    <row r="913" spans="1:3" x14ac:dyDescent="0.45">
      <c r="A913" s="23">
        <v>913</v>
      </c>
      <c r="B913" s="4" t="s">
        <v>912</v>
      </c>
      <c r="C913" s="18" t="s">
        <v>3162</v>
      </c>
    </row>
    <row r="914" spans="1:3" x14ac:dyDescent="0.45">
      <c r="A914" s="23">
        <v>914</v>
      </c>
      <c r="B914" s="4" t="s">
        <v>913</v>
      </c>
      <c r="C914" s="18" t="s">
        <v>3163</v>
      </c>
    </row>
    <row r="915" spans="1:3" x14ac:dyDescent="0.45">
      <c r="A915" s="23">
        <v>915</v>
      </c>
      <c r="B915" s="4" t="s">
        <v>914</v>
      </c>
      <c r="C915" s="18" t="s">
        <v>3164</v>
      </c>
    </row>
    <row r="916" spans="1:3" x14ac:dyDescent="0.45">
      <c r="A916" s="23">
        <v>916</v>
      </c>
      <c r="B916" s="4" t="s">
        <v>915</v>
      </c>
      <c r="C916" s="18" t="s">
        <v>3165</v>
      </c>
    </row>
    <row r="917" spans="1:3" x14ac:dyDescent="0.45">
      <c r="A917" s="23">
        <v>917</v>
      </c>
      <c r="B917" s="4" t="s">
        <v>916</v>
      </c>
      <c r="C917" s="18" t="s">
        <v>3166</v>
      </c>
    </row>
    <row r="918" spans="1:3" x14ac:dyDescent="0.45">
      <c r="A918" s="23">
        <v>918</v>
      </c>
      <c r="B918" s="4" t="s">
        <v>917</v>
      </c>
      <c r="C918" s="18" t="s">
        <v>3167</v>
      </c>
    </row>
    <row r="919" spans="1:3" x14ac:dyDescent="0.45">
      <c r="A919" s="23">
        <v>919</v>
      </c>
      <c r="B919" s="4" t="s">
        <v>918</v>
      </c>
      <c r="C919" s="18" t="s">
        <v>3168</v>
      </c>
    </row>
    <row r="920" spans="1:3" x14ac:dyDescent="0.45">
      <c r="A920" s="23">
        <v>920</v>
      </c>
      <c r="B920" s="4" t="s">
        <v>919</v>
      </c>
      <c r="C920" s="18" t="s">
        <v>3169</v>
      </c>
    </row>
    <row r="921" spans="1:3" x14ac:dyDescent="0.45">
      <c r="A921" s="23">
        <v>921</v>
      </c>
      <c r="B921" s="4" t="s">
        <v>920</v>
      </c>
      <c r="C921" s="18" t="s">
        <v>3170</v>
      </c>
    </row>
    <row r="922" spans="1:3" x14ac:dyDescent="0.45">
      <c r="A922" s="23">
        <v>922</v>
      </c>
      <c r="B922" s="4" t="s">
        <v>921</v>
      </c>
      <c r="C922" s="18" t="s">
        <v>3171</v>
      </c>
    </row>
    <row r="923" spans="1:3" x14ac:dyDescent="0.45">
      <c r="A923" s="23">
        <v>923</v>
      </c>
      <c r="B923" s="4" t="s">
        <v>922</v>
      </c>
      <c r="C923" s="18" t="s">
        <v>3172</v>
      </c>
    </row>
    <row r="924" spans="1:3" x14ac:dyDescent="0.45">
      <c r="A924" s="23">
        <v>924</v>
      </c>
      <c r="B924" s="4" t="s">
        <v>923</v>
      </c>
      <c r="C924" s="18" t="s">
        <v>3173</v>
      </c>
    </row>
    <row r="925" spans="1:3" x14ac:dyDescent="0.45">
      <c r="A925" s="23">
        <v>925</v>
      </c>
      <c r="B925" s="4" t="s">
        <v>924</v>
      </c>
      <c r="C925" s="18" t="s">
        <v>3174</v>
      </c>
    </row>
    <row r="926" spans="1:3" x14ac:dyDescent="0.45">
      <c r="A926" s="23">
        <v>926</v>
      </c>
      <c r="B926" s="4" t="s">
        <v>925</v>
      </c>
      <c r="C926" s="18" t="s">
        <v>3175</v>
      </c>
    </row>
    <row r="927" spans="1:3" x14ac:dyDescent="0.45">
      <c r="A927" s="23">
        <v>927</v>
      </c>
      <c r="B927" s="4" t="s">
        <v>926</v>
      </c>
      <c r="C927" s="18" t="s">
        <v>3176</v>
      </c>
    </row>
    <row r="928" spans="1:3" x14ac:dyDescent="0.45">
      <c r="A928" s="23">
        <v>928</v>
      </c>
      <c r="B928" s="4" t="s">
        <v>927</v>
      </c>
      <c r="C928" s="18" t="s">
        <v>3177</v>
      </c>
    </row>
    <row r="929" spans="1:3" x14ac:dyDescent="0.45">
      <c r="A929" s="23">
        <v>929</v>
      </c>
      <c r="B929" s="4" t="s">
        <v>928</v>
      </c>
      <c r="C929" s="18" t="s">
        <v>3178</v>
      </c>
    </row>
    <row r="930" spans="1:3" x14ac:dyDescent="0.45">
      <c r="A930" s="23">
        <v>930</v>
      </c>
      <c r="B930" s="4" t="s">
        <v>929</v>
      </c>
      <c r="C930" s="18" t="s">
        <v>3179</v>
      </c>
    </row>
    <row r="931" spans="1:3" x14ac:dyDescent="0.45">
      <c r="A931" s="23">
        <v>931</v>
      </c>
      <c r="B931" s="4" t="s">
        <v>930</v>
      </c>
      <c r="C931" s="18" t="s">
        <v>3180</v>
      </c>
    </row>
    <row r="932" spans="1:3" x14ac:dyDescent="0.45">
      <c r="A932" s="23">
        <v>932</v>
      </c>
      <c r="B932" s="4" t="s">
        <v>931</v>
      </c>
      <c r="C932" s="18" t="s">
        <v>2702</v>
      </c>
    </row>
    <row r="933" spans="1:3" x14ac:dyDescent="0.45">
      <c r="A933" s="23">
        <v>933</v>
      </c>
      <c r="B933" s="4" t="s">
        <v>932</v>
      </c>
      <c r="C933" s="18" t="s">
        <v>3181</v>
      </c>
    </row>
    <row r="934" spans="1:3" x14ac:dyDescent="0.45">
      <c r="A934" s="23">
        <v>934</v>
      </c>
      <c r="B934" s="4" t="s">
        <v>933</v>
      </c>
      <c r="C934" s="18" t="s">
        <v>3182</v>
      </c>
    </row>
    <row r="935" spans="1:3" x14ac:dyDescent="0.45">
      <c r="A935" s="23">
        <v>935</v>
      </c>
      <c r="B935" s="4" t="s">
        <v>934</v>
      </c>
      <c r="C935" s="18" t="s">
        <v>3183</v>
      </c>
    </row>
    <row r="936" spans="1:3" x14ac:dyDescent="0.45">
      <c r="A936" s="23">
        <v>936</v>
      </c>
      <c r="B936" s="4" t="s">
        <v>935</v>
      </c>
      <c r="C936" s="18" t="s">
        <v>3184</v>
      </c>
    </row>
    <row r="937" spans="1:3" x14ac:dyDescent="0.45">
      <c r="A937" s="23">
        <v>937</v>
      </c>
      <c r="B937" s="4" t="s">
        <v>936</v>
      </c>
      <c r="C937" s="18" t="s">
        <v>3185</v>
      </c>
    </row>
    <row r="938" spans="1:3" x14ac:dyDescent="0.45">
      <c r="A938" s="23">
        <v>938</v>
      </c>
      <c r="B938" s="4" t="s">
        <v>937</v>
      </c>
      <c r="C938" s="18" t="s">
        <v>3181</v>
      </c>
    </row>
    <row r="939" spans="1:3" x14ac:dyDescent="0.45">
      <c r="A939" s="23">
        <v>939</v>
      </c>
      <c r="B939" s="4" t="s">
        <v>938</v>
      </c>
      <c r="C939" s="18" t="s">
        <v>3186</v>
      </c>
    </row>
    <row r="940" spans="1:3" x14ac:dyDescent="0.45">
      <c r="A940" s="23">
        <v>940</v>
      </c>
      <c r="B940" s="4" t="s">
        <v>939</v>
      </c>
      <c r="C940" s="18" t="s">
        <v>3187</v>
      </c>
    </row>
    <row r="941" spans="1:3" x14ac:dyDescent="0.45">
      <c r="A941" s="23">
        <v>941</v>
      </c>
      <c r="B941" s="4" t="s">
        <v>940</v>
      </c>
      <c r="C941" s="18" t="s">
        <v>3187</v>
      </c>
    </row>
    <row r="942" spans="1:3" x14ac:dyDescent="0.45">
      <c r="A942" s="23">
        <v>942</v>
      </c>
      <c r="B942" s="4" t="s">
        <v>941</v>
      </c>
      <c r="C942" s="18" t="s">
        <v>3188</v>
      </c>
    </row>
    <row r="943" spans="1:3" x14ac:dyDescent="0.45">
      <c r="A943" s="23">
        <v>943</v>
      </c>
      <c r="B943" s="4" t="s">
        <v>942</v>
      </c>
      <c r="C943" s="18" t="s">
        <v>3189</v>
      </c>
    </row>
    <row r="944" spans="1:3" x14ac:dyDescent="0.45">
      <c r="A944" s="23">
        <v>944</v>
      </c>
      <c r="B944" s="4" t="s">
        <v>943</v>
      </c>
      <c r="C944" s="18" t="s">
        <v>3190</v>
      </c>
    </row>
    <row r="945" spans="1:3" x14ac:dyDescent="0.45">
      <c r="A945" s="23">
        <v>945</v>
      </c>
      <c r="B945" s="4" t="s">
        <v>944</v>
      </c>
      <c r="C945" s="18" t="s">
        <v>3191</v>
      </c>
    </row>
    <row r="946" spans="1:3" x14ac:dyDescent="0.45">
      <c r="A946" s="23">
        <v>946</v>
      </c>
      <c r="B946" s="4" t="s">
        <v>945</v>
      </c>
      <c r="C946" s="18" t="s">
        <v>2655</v>
      </c>
    </row>
    <row r="947" spans="1:3" x14ac:dyDescent="0.45">
      <c r="A947" s="23">
        <v>947</v>
      </c>
      <c r="B947" s="4" t="s">
        <v>946</v>
      </c>
      <c r="C947" s="18" t="s">
        <v>3192</v>
      </c>
    </row>
    <row r="948" spans="1:3" x14ac:dyDescent="0.45">
      <c r="A948" s="23">
        <v>948</v>
      </c>
      <c r="B948" s="4" t="s">
        <v>947</v>
      </c>
      <c r="C948" s="18" t="s">
        <v>3193</v>
      </c>
    </row>
    <row r="949" spans="1:3" x14ac:dyDescent="0.45">
      <c r="A949" s="23">
        <v>949</v>
      </c>
      <c r="B949" s="4" t="s">
        <v>948</v>
      </c>
      <c r="C949" s="18" t="s">
        <v>3194</v>
      </c>
    </row>
    <row r="950" spans="1:3" x14ac:dyDescent="0.45">
      <c r="A950" s="23">
        <v>950</v>
      </c>
      <c r="B950" s="4" t="s">
        <v>949</v>
      </c>
      <c r="C950" s="18" t="s">
        <v>3195</v>
      </c>
    </row>
    <row r="951" spans="1:3" x14ac:dyDescent="0.45">
      <c r="A951" s="23">
        <v>951</v>
      </c>
      <c r="B951" s="4" t="s">
        <v>950</v>
      </c>
      <c r="C951" s="18" t="s">
        <v>3196</v>
      </c>
    </row>
    <row r="952" spans="1:3" x14ac:dyDescent="0.45">
      <c r="A952" s="23">
        <v>952</v>
      </c>
      <c r="B952" s="4" t="s">
        <v>951</v>
      </c>
      <c r="C952" s="18" t="s">
        <v>3197</v>
      </c>
    </row>
    <row r="953" spans="1:3" x14ac:dyDescent="0.45">
      <c r="A953" s="23">
        <v>953</v>
      </c>
      <c r="B953" s="4" t="s">
        <v>952</v>
      </c>
      <c r="C953" s="18" t="s">
        <v>3198</v>
      </c>
    </row>
    <row r="954" spans="1:3" x14ac:dyDescent="0.45">
      <c r="A954" s="23">
        <v>954</v>
      </c>
      <c r="B954" s="4" t="s">
        <v>953</v>
      </c>
      <c r="C954" s="18" t="s">
        <v>3199</v>
      </c>
    </row>
    <row r="955" spans="1:3" x14ac:dyDescent="0.45">
      <c r="A955" s="23">
        <v>955</v>
      </c>
      <c r="B955" s="4" t="s">
        <v>954</v>
      </c>
      <c r="C955" s="18" t="s">
        <v>3200</v>
      </c>
    </row>
    <row r="956" spans="1:3" x14ac:dyDescent="0.45">
      <c r="A956" s="23">
        <v>956</v>
      </c>
      <c r="B956" s="4" t="s">
        <v>955</v>
      </c>
      <c r="C956" s="18" t="s">
        <v>3201</v>
      </c>
    </row>
    <row r="957" spans="1:3" x14ac:dyDescent="0.45">
      <c r="A957" s="23">
        <v>957</v>
      </c>
      <c r="B957" s="4" t="s">
        <v>956</v>
      </c>
      <c r="C957" s="18" t="s">
        <v>3202</v>
      </c>
    </row>
    <row r="958" spans="1:3" x14ac:dyDescent="0.45">
      <c r="A958" s="23">
        <v>958</v>
      </c>
      <c r="B958" s="4" t="s">
        <v>957</v>
      </c>
      <c r="C958" s="18" t="s">
        <v>3203</v>
      </c>
    </row>
    <row r="959" spans="1:3" x14ac:dyDescent="0.45">
      <c r="A959" s="23">
        <v>959</v>
      </c>
      <c r="B959" s="4" t="s">
        <v>958</v>
      </c>
      <c r="C959" s="18" t="s">
        <v>3204</v>
      </c>
    </row>
    <row r="960" spans="1:3" x14ac:dyDescent="0.45">
      <c r="A960" s="23">
        <v>960</v>
      </c>
      <c r="B960" s="4" t="s">
        <v>959</v>
      </c>
      <c r="C960" s="18" t="s">
        <v>3205</v>
      </c>
    </row>
    <row r="961" spans="1:3" x14ac:dyDescent="0.45">
      <c r="A961" s="23">
        <v>961</v>
      </c>
      <c r="B961" s="4" t="s">
        <v>960</v>
      </c>
      <c r="C961" s="18" t="s">
        <v>3206</v>
      </c>
    </row>
    <row r="962" spans="1:3" x14ac:dyDescent="0.45">
      <c r="A962" s="23">
        <v>962</v>
      </c>
      <c r="B962" s="4" t="s">
        <v>961</v>
      </c>
      <c r="C962" s="18" t="s">
        <v>3207</v>
      </c>
    </row>
    <row r="963" spans="1:3" x14ac:dyDescent="0.45">
      <c r="A963" s="23">
        <v>963</v>
      </c>
      <c r="B963" s="4" t="s">
        <v>962</v>
      </c>
      <c r="C963" s="18" t="s">
        <v>3208</v>
      </c>
    </row>
    <row r="964" spans="1:3" x14ac:dyDescent="0.45">
      <c r="A964" s="23">
        <v>964</v>
      </c>
      <c r="B964" s="4" t="s">
        <v>963</v>
      </c>
      <c r="C964" s="18" t="s">
        <v>3209</v>
      </c>
    </row>
    <row r="965" spans="1:3" x14ac:dyDescent="0.45">
      <c r="A965" s="23">
        <v>965</v>
      </c>
      <c r="B965" s="4" t="s">
        <v>964</v>
      </c>
      <c r="C965" s="18" t="s">
        <v>3210</v>
      </c>
    </row>
    <row r="966" spans="1:3" x14ac:dyDescent="0.45">
      <c r="A966" s="23">
        <v>966</v>
      </c>
      <c r="B966" s="4" t="s">
        <v>965</v>
      </c>
      <c r="C966" s="18" t="s">
        <v>3211</v>
      </c>
    </row>
    <row r="967" spans="1:3" x14ac:dyDescent="0.45">
      <c r="A967" s="23">
        <v>967</v>
      </c>
      <c r="B967" s="4" t="s">
        <v>966</v>
      </c>
      <c r="C967" s="18" t="s">
        <v>3212</v>
      </c>
    </row>
    <row r="968" spans="1:3" x14ac:dyDescent="0.45">
      <c r="A968" s="23">
        <v>968</v>
      </c>
      <c r="B968" s="4" t="s">
        <v>967</v>
      </c>
      <c r="C968" s="18" t="s">
        <v>3213</v>
      </c>
    </row>
    <row r="969" spans="1:3" x14ac:dyDescent="0.45">
      <c r="A969" s="23">
        <v>969</v>
      </c>
      <c r="B969" s="4" t="s">
        <v>968</v>
      </c>
      <c r="C969" s="18" t="s">
        <v>3214</v>
      </c>
    </row>
    <row r="970" spans="1:3" x14ac:dyDescent="0.45">
      <c r="A970" s="23">
        <v>970</v>
      </c>
      <c r="B970" s="4" t="s">
        <v>969</v>
      </c>
      <c r="C970" s="18" t="s">
        <v>2659</v>
      </c>
    </row>
    <row r="971" spans="1:3" x14ac:dyDescent="0.45">
      <c r="A971" s="23">
        <v>971</v>
      </c>
      <c r="B971" s="4" t="s">
        <v>970</v>
      </c>
      <c r="C971" s="18" t="s">
        <v>3215</v>
      </c>
    </row>
    <row r="972" spans="1:3" x14ac:dyDescent="0.45">
      <c r="A972" s="23">
        <v>972</v>
      </c>
      <c r="B972" s="4" t="s">
        <v>971</v>
      </c>
      <c r="C972" s="18" t="s">
        <v>3216</v>
      </c>
    </row>
    <row r="973" spans="1:3" x14ac:dyDescent="0.45">
      <c r="A973" s="23">
        <v>973</v>
      </c>
      <c r="B973" s="4" t="s">
        <v>972</v>
      </c>
      <c r="C973" s="18" t="s">
        <v>3217</v>
      </c>
    </row>
    <row r="974" spans="1:3" x14ac:dyDescent="0.45">
      <c r="A974" s="23">
        <v>974</v>
      </c>
      <c r="B974" s="4" t="s">
        <v>973</v>
      </c>
      <c r="C974" s="18" t="s">
        <v>3218</v>
      </c>
    </row>
    <row r="975" spans="1:3" x14ac:dyDescent="0.45">
      <c r="A975" s="23">
        <v>975</v>
      </c>
      <c r="B975" s="4" t="s">
        <v>974</v>
      </c>
      <c r="C975" s="18" t="s">
        <v>3219</v>
      </c>
    </row>
    <row r="976" spans="1:3" x14ac:dyDescent="0.45">
      <c r="A976" s="23">
        <v>976</v>
      </c>
      <c r="B976" s="4" t="s">
        <v>975</v>
      </c>
      <c r="C976" s="18" t="s">
        <v>3220</v>
      </c>
    </row>
    <row r="977" spans="1:3" x14ac:dyDescent="0.45">
      <c r="A977" s="23">
        <v>977</v>
      </c>
      <c r="B977" s="4" t="s">
        <v>976</v>
      </c>
      <c r="C977" s="18" t="s">
        <v>3221</v>
      </c>
    </row>
    <row r="978" spans="1:3" x14ac:dyDescent="0.45">
      <c r="A978" s="23">
        <v>978</v>
      </c>
      <c r="B978" s="4" t="s">
        <v>977</v>
      </c>
      <c r="C978" s="18" t="s">
        <v>3222</v>
      </c>
    </row>
    <row r="979" spans="1:3" x14ac:dyDescent="0.45">
      <c r="A979" s="23">
        <v>979</v>
      </c>
      <c r="B979" s="4" t="s">
        <v>978</v>
      </c>
      <c r="C979" s="18" t="s">
        <v>3223</v>
      </c>
    </row>
    <row r="980" spans="1:3" x14ac:dyDescent="0.45">
      <c r="A980" s="23">
        <v>980</v>
      </c>
      <c r="B980" s="4" t="s">
        <v>979</v>
      </c>
      <c r="C980" s="18" t="s">
        <v>2668</v>
      </c>
    </row>
    <row r="981" spans="1:3" x14ac:dyDescent="0.45">
      <c r="A981" s="23">
        <v>981</v>
      </c>
      <c r="B981" s="4" t="s">
        <v>980</v>
      </c>
      <c r="C981" s="18" t="s">
        <v>3224</v>
      </c>
    </row>
    <row r="982" spans="1:3" x14ac:dyDescent="0.45">
      <c r="A982" s="23">
        <v>982</v>
      </c>
      <c r="B982" s="4" t="s">
        <v>981</v>
      </c>
      <c r="C982" s="18" t="s">
        <v>3224</v>
      </c>
    </row>
    <row r="983" spans="1:3" x14ac:dyDescent="0.45">
      <c r="A983" s="23">
        <v>983</v>
      </c>
      <c r="B983" s="4" t="s">
        <v>982</v>
      </c>
      <c r="C983" s="18" t="s">
        <v>3225</v>
      </c>
    </row>
    <row r="984" spans="1:3" x14ac:dyDescent="0.45">
      <c r="A984" s="23">
        <v>984</v>
      </c>
      <c r="B984" s="4" t="s">
        <v>983</v>
      </c>
      <c r="C984" s="18" t="s">
        <v>3226</v>
      </c>
    </row>
    <row r="985" spans="1:3" x14ac:dyDescent="0.45">
      <c r="A985" s="23">
        <v>985</v>
      </c>
      <c r="B985" s="4" t="s">
        <v>984</v>
      </c>
      <c r="C985" s="18" t="s">
        <v>3227</v>
      </c>
    </row>
    <row r="986" spans="1:3" x14ac:dyDescent="0.45">
      <c r="A986" s="23">
        <v>986</v>
      </c>
      <c r="B986" s="4" t="s">
        <v>985</v>
      </c>
      <c r="C986" s="18" t="s">
        <v>3228</v>
      </c>
    </row>
    <row r="987" spans="1:3" x14ac:dyDescent="0.45">
      <c r="A987" s="23">
        <v>987</v>
      </c>
      <c r="B987" s="4" t="s">
        <v>986</v>
      </c>
      <c r="C987" s="18" t="s">
        <v>3229</v>
      </c>
    </row>
    <row r="988" spans="1:3" x14ac:dyDescent="0.45">
      <c r="A988" s="23">
        <v>988</v>
      </c>
      <c r="B988" s="4" t="s">
        <v>987</v>
      </c>
      <c r="C988" s="18" t="s">
        <v>3230</v>
      </c>
    </row>
    <row r="989" spans="1:3" x14ac:dyDescent="0.45">
      <c r="A989" s="23">
        <v>989</v>
      </c>
      <c r="B989" s="4" t="s">
        <v>988</v>
      </c>
      <c r="C989" s="18" t="s">
        <v>2744</v>
      </c>
    </row>
    <row r="990" spans="1:3" x14ac:dyDescent="0.45">
      <c r="A990" s="23">
        <v>990</v>
      </c>
      <c r="B990" s="4" t="s">
        <v>989</v>
      </c>
      <c r="C990" s="18" t="s">
        <v>3231</v>
      </c>
    </row>
    <row r="991" spans="1:3" x14ac:dyDescent="0.45">
      <c r="A991" s="23">
        <v>991</v>
      </c>
      <c r="B991" s="4" t="s">
        <v>990</v>
      </c>
      <c r="C991" s="18" t="s">
        <v>3232</v>
      </c>
    </row>
    <row r="992" spans="1:3" x14ac:dyDescent="0.45">
      <c r="A992" s="23">
        <v>992</v>
      </c>
      <c r="B992" s="4" t="s">
        <v>991</v>
      </c>
      <c r="C992" s="18" t="s">
        <v>3233</v>
      </c>
    </row>
    <row r="993" spans="1:3" x14ac:dyDescent="0.45">
      <c r="A993" s="23">
        <v>993</v>
      </c>
      <c r="B993" s="4" t="s">
        <v>992</v>
      </c>
      <c r="C993" s="18" t="s">
        <v>3234</v>
      </c>
    </row>
    <row r="994" spans="1:3" x14ac:dyDescent="0.45">
      <c r="A994" s="23">
        <v>994</v>
      </c>
      <c r="B994" s="4" t="s">
        <v>993</v>
      </c>
      <c r="C994" s="18" t="s">
        <v>3235</v>
      </c>
    </row>
    <row r="995" spans="1:3" x14ac:dyDescent="0.45">
      <c r="A995" s="23">
        <v>995</v>
      </c>
      <c r="B995" s="4" t="s">
        <v>994</v>
      </c>
      <c r="C995" s="18" t="s">
        <v>3236</v>
      </c>
    </row>
    <row r="996" spans="1:3" x14ac:dyDescent="0.45">
      <c r="A996" s="23">
        <v>996</v>
      </c>
      <c r="B996" s="4" t="s">
        <v>995</v>
      </c>
      <c r="C996" s="18" t="s">
        <v>3237</v>
      </c>
    </row>
    <row r="997" spans="1:3" x14ac:dyDescent="0.45">
      <c r="A997" s="23">
        <v>997</v>
      </c>
      <c r="B997" s="4" t="s">
        <v>996</v>
      </c>
      <c r="C997" s="18" t="s">
        <v>3238</v>
      </c>
    </row>
    <row r="998" spans="1:3" x14ac:dyDescent="0.45">
      <c r="A998" s="23">
        <v>998</v>
      </c>
      <c r="B998" s="4" t="s">
        <v>997</v>
      </c>
      <c r="C998" s="18" t="s">
        <v>3239</v>
      </c>
    </row>
    <row r="999" spans="1:3" x14ac:dyDescent="0.45">
      <c r="A999" s="23">
        <v>999</v>
      </c>
      <c r="B999" s="4" t="s">
        <v>998</v>
      </c>
      <c r="C999" s="18" t="s">
        <v>3240</v>
      </c>
    </row>
    <row r="1000" spans="1:3" x14ac:dyDescent="0.45">
      <c r="A1000" s="23">
        <v>1000</v>
      </c>
      <c r="B1000" s="4" t="s">
        <v>999</v>
      </c>
      <c r="C1000" s="18" t="s">
        <v>3241</v>
      </c>
    </row>
    <row r="1001" spans="1:3" x14ac:dyDescent="0.45">
      <c r="A1001" s="23">
        <v>1001</v>
      </c>
      <c r="B1001" s="4" t="s">
        <v>1000</v>
      </c>
      <c r="C1001" s="18" t="s">
        <v>3242</v>
      </c>
    </row>
    <row r="1002" spans="1:3" x14ac:dyDescent="0.45">
      <c r="A1002" s="23">
        <v>1002</v>
      </c>
      <c r="B1002" s="4" t="s">
        <v>1001</v>
      </c>
      <c r="C1002" s="18" t="s">
        <v>3243</v>
      </c>
    </row>
    <row r="1003" spans="1:3" x14ac:dyDescent="0.45">
      <c r="A1003" s="23">
        <v>1003</v>
      </c>
      <c r="B1003" s="4" t="s">
        <v>1002</v>
      </c>
      <c r="C1003" s="18" t="s">
        <v>3244</v>
      </c>
    </row>
    <row r="1004" spans="1:3" x14ac:dyDescent="0.45">
      <c r="A1004" s="23">
        <v>1004</v>
      </c>
      <c r="B1004" s="4" t="s">
        <v>1003</v>
      </c>
      <c r="C1004" s="18" t="s">
        <v>3245</v>
      </c>
    </row>
    <row r="1005" spans="1:3" x14ac:dyDescent="0.45">
      <c r="A1005" s="23">
        <v>1005</v>
      </c>
      <c r="B1005" s="4" t="s">
        <v>1004</v>
      </c>
      <c r="C1005" s="18" t="s">
        <v>3246</v>
      </c>
    </row>
    <row r="1006" spans="1:3" x14ac:dyDescent="0.45">
      <c r="A1006" s="23">
        <v>1006</v>
      </c>
      <c r="B1006" s="4" t="s">
        <v>1005</v>
      </c>
      <c r="C1006" s="18" t="s">
        <v>3247</v>
      </c>
    </row>
    <row r="1007" spans="1:3" x14ac:dyDescent="0.45">
      <c r="A1007" s="23">
        <v>1007</v>
      </c>
      <c r="B1007" s="4" t="s">
        <v>1006</v>
      </c>
      <c r="C1007" s="18" t="s">
        <v>3248</v>
      </c>
    </row>
    <row r="1008" spans="1:3" x14ac:dyDescent="0.45">
      <c r="A1008" s="23">
        <v>1008</v>
      </c>
      <c r="B1008" s="4" t="s">
        <v>1007</v>
      </c>
      <c r="C1008" s="18" t="s">
        <v>2703</v>
      </c>
    </row>
    <row r="1009" spans="1:3" x14ac:dyDescent="0.45">
      <c r="A1009" s="23">
        <v>1009</v>
      </c>
      <c r="B1009" s="6" t="s">
        <v>1008</v>
      </c>
      <c r="C1009" s="18" t="s">
        <v>3249</v>
      </c>
    </row>
    <row r="1010" spans="1:3" x14ac:dyDescent="0.45">
      <c r="A1010" s="23">
        <v>1010</v>
      </c>
      <c r="B1010" s="4" t="s">
        <v>1009</v>
      </c>
      <c r="C1010" s="18" t="s">
        <v>3250</v>
      </c>
    </row>
    <row r="1011" spans="1:3" x14ac:dyDescent="0.45">
      <c r="A1011" s="23">
        <v>1011</v>
      </c>
      <c r="B1011" s="4" t="s">
        <v>1010</v>
      </c>
      <c r="C1011" s="18" t="s">
        <v>3251</v>
      </c>
    </row>
    <row r="1012" spans="1:3" x14ac:dyDescent="0.45">
      <c r="A1012" s="23">
        <v>1012</v>
      </c>
      <c r="B1012" s="4" t="s">
        <v>1011</v>
      </c>
      <c r="C1012" s="18" t="s">
        <v>3252</v>
      </c>
    </row>
    <row r="1013" spans="1:3" x14ac:dyDescent="0.45">
      <c r="A1013" s="23">
        <v>1013</v>
      </c>
      <c r="B1013" s="4" t="s">
        <v>1012</v>
      </c>
      <c r="C1013" s="18" t="s">
        <v>3253</v>
      </c>
    </row>
    <row r="1014" spans="1:3" x14ac:dyDescent="0.45">
      <c r="A1014" s="23">
        <v>1014</v>
      </c>
      <c r="B1014" s="4" t="s">
        <v>1013</v>
      </c>
      <c r="C1014" s="18" t="s">
        <v>3254</v>
      </c>
    </row>
    <row r="1015" spans="1:3" x14ac:dyDescent="0.45">
      <c r="A1015" s="23">
        <v>1015</v>
      </c>
      <c r="B1015" s="4" t="s">
        <v>1014</v>
      </c>
      <c r="C1015" s="18" t="s">
        <v>3255</v>
      </c>
    </row>
    <row r="1016" spans="1:3" x14ac:dyDescent="0.45">
      <c r="A1016" s="23">
        <v>1016</v>
      </c>
      <c r="B1016" s="4" t="s">
        <v>1015</v>
      </c>
      <c r="C1016" s="18" t="s">
        <v>3256</v>
      </c>
    </row>
    <row r="1017" spans="1:3" x14ac:dyDescent="0.45">
      <c r="A1017" s="23">
        <v>1017</v>
      </c>
      <c r="B1017" s="4" t="s">
        <v>1016</v>
      </c>
      <c r="C1017" s="18" t="s">
        <v>3257</v>
      </c>
    </row>
    <row r="1018" spans="1:3" x14ac:dyDescent="0.45">
      <c r="A1018" s="23">
        <v>1018</v>
      </c>
      <c r="B1018" s="4" t="s">
        <v>1017</v>
      </c>
      <c r="C1018" s="18" t="s">
        <v>3258</v>
      </c>
    </row>
    <row r="1019" spans="1:3" x14ac:dyDescent="0.45">
      <c r="A1019" s="23">
        <v>1019</v>
      </c>
      <c r="B1019" s="4" t="s">
        <v>1018</v>
      </c>
      <c r="C1019" s="18" t="s">
        <v>3259</v>
      </c>
    </row>
    <row r="1020" spans="1:3" x14ac:dyDescent="0.45">
      <c r="A1020" s="23">
        <v>1020</v>
      </c>
      <c r="B1020" s="4" t="s">
        <v>1019</v>
      </c>
      <c r="C1020" s="18" t="s">
        <v>3260</v>
      </c>
    </row>
    <row r="1021" spans="1:3" x14ac:dyDescent="0.45">
      <c r="A1021" s="23">
        <v>1021</v>
      </c>
      <c r="B1021" s="4" t="s">
        <v>1020</v>
      </c>
      <c r="C1021" s="18" t="s">
        <v>3261</v>
      </c>
    </row>
    <row r="1022" spans="1:3" x14ac:dyDescent="0.45">
      <c r="A1022" s="23">
        <v>1022</v>
      </c>
      <c r="B1022" s="4" t="s">
        <v>1021</v>
      </c>
      <c r="C1022" s="18" t="s">
        <v>3262</v>
      </c>
    </row>
    <row r="1023" spans="1:3" x14ac:dyDescent="0.45">
      <c r="A1023" s="23">
        <v>1023</v>
      </c>
      <c r="B1023" s="4" t="s">
        <v>1022</v>
      </c>
      <c r="C1023" s="18" t="s">
        <v>3263</v>
      </c>
    </row>
    <row r="1024" spans="1:3" x14ac:dyDescent="0.45">
      <c r="A1024" s="23">
        <v>1024</v>
      </c>
      <c r="B1024" s="4" t="s">
        <v>1023</v>
      </c>
      <c r="C1024" s="18" t="s">
        <v>3264</v>
      </c>
    </row>
    <row r="1025" spans="1:3" x14ac:dyDescent="0.45">
      <c r="A1025" s="23">
        <v>1025</v>
      </c>
      <c r="B1025" s="4" t="s">
        <v>1024</v>
      </c>
      <c r="C1025" s="18" t="s">
        <v>2727</v>
      </c>
    </row>
    <row r="1026" spans="1:3" x14ac:dyDescent="0.45">
      <c r="A1026" s="23">
        <v>1026</v>
      </c>
      <c r="B1026" s="4" t="s">
        <v>1025</v>
      </c>
      <c r="C1026" s="18" t="s">
        <v>2331</v>
      </c>
    </row>
    <row r="1027" spans="1:3" x14ac:dyDescent="0.45">
      <c r="A1027" s="23">
        <v>1027</v>
      </c>
      <c r="B1027" s="4" t="s">
        <v>1026</v>
      </c>
      <c r="C1027" s="18" t="s">
        <v>3265</v>
      </c>
    </row>
    <row r="1028" spans="1:3" x14ac:dyDescent="0.45">
      <c r="A1028" s="23">
        <v>1028</v>
      </c>
      <c r="B1028" s="4" t="s">
        <v>1027</v>
      </c>
      <c r="C1028" s="18" t="s">
        <v>2335</v>
      </c>
    </row>
    <row r="1029" spans="1:3" x14ac:dyDescent="0.45">
      <c r="A1029" s="23">
        <v>1029</v>
      </c>
      <c r="B1029" s="4" t="s">
        <v>1028</v>
      </c>
      <c r="C1029" s="18" t="s">
        <v>3266</v>
      </c>
    </row>
    <row r="1030" spans="1:3" x14ac:dyDescent="0.45">
      <c r="A1030" s="23">
        <v>1030</v>
      </c>
      <c r="B1030" s="4" t="s">
        <v>1029</v>
      </c>
      <c r="C1030" s="18" t="s">
        <v>2723</v>
      </c>
    </row>
    <row r="1031" spans="1:3" x14ac:dyDescent="0.45">
      <c r="A1031" s="23">
        <v>1031</v>
      </c>
      <c r="B1031" s="4" t="s">
        <v>1030</v>
      </c>
      <c r="C1031" s="18" t="s">
        <v>3267</v>
      </c>
    </row>
    <row r="1032" spans="1:3" x14ac:dyDescent="0.45">
      <c r="A1032" s="23">
        <v>1032</v>
      </c>
      <c r="B1032" s="4" t="s">
        <v>1031</v>
      </c>
      <c r="C1032" s="18" t="s">
        <v>3268</v>
      </c>
    </row>
    <row r="1033" spans="1:3" x14ac:dyDescent="0.45">
      <c r="A1033" s="23">
        <v>1033</v>
      </c>
      <c r="B1033" s="4" t="s">
        <v>1032</v>
      </c>
      <c r="C1033" s="18" t="s">
        <v>3269</v>
      </c>
    </row>
    <row r="1034" spans="1:3" x14ac:dyDescent="0.45">
      <c r="A1034" s="23">
        <v>1034</v>
      </c>
      <c r="B1034" s="4" t="s">
        <v>1033</v>
      </c>
      <c r="C1034" s="18" t="s">
        <v>3270</v>
      </c>
    </row>
    <row r="1035" spans="1:3" x14ac:dyDescent="0.45">
      <c r="A1035" s="23">
        <v>1035</v>
      </c>
      <c r="B1035" s="4" t="s">
        <v>1034</v>
      </c>
      <c r="C1035" s="18" t="s">
        <v>3271</v>
      </c>
    </row>
    <row r="1036" spans="1:3" x14ac:dyDescent="0.45">
      <c r="A1036" s="23">
        <v>1036</v>
      </c>
      <c r="B1036" s="4" t="s">
        <v>1035</v>
      </c>
      <c r="C1036" s="18" t="s">
        <v>3272</v>
      </c>
    </row>
    <row r="1037" spans="1:3" x14ac:dyDescent="0.45">
      <c r="A1037" s="23">
        <v>1037</v>
      </c>
      <c r="B1037" s="4" t="s">
        <v>1036</v>
      </c>
      <c r="C1037" s="18" t="s">
        <v>3273</v>
      </c>
    </row>
    <row r="1038" spans="1:3" x14ac:dyDescent="0.45">
      <c r="A1038" s="23">
        <v>1038</v>
      </c>
      <c r="B1038" s="4" t="s">
        <v>1037</v>
      </c>
      <c r="C1038" s="18" t="s">
        <v>3274</v>
      </c>
    </row>
    <row r="1039" spans="1:3" x14ac:dyDescent="0.45">
      <c r="A1039" s="23">
        <v>1039</v>
      </c>
      <c r="B1039" s="4" t="s">
        <v>1038</v>
      </c>
      <c r="C1039" s="18" t="s">
        <v>3275</v>
      </c>
    </row>
    <row r="1040" spans="1:3" x14ac:dyDescent="0.45">
      <c r="A1040" s="23">
        <v>1040</v>
      </c>
      <c r="B1040" s="4" t="s">
        <v>1039</v>
      </c>
      <c r="C1040" s="18" t="s">
        <v>3276</v>
      </c>
    </row>
    <row r="1041" spans="1:3" x14ac:dyDescent="0.45">
      <c r="A1041" s="23">
        <v>1041</v>
      </c>
      <c r="B1041" s="4" t="s">
        <v>1040</v>
      </c>
      <c r="C1041" s="18" t="s">
        <v>3277</v>
      </c>
    </row>
    <row r="1042" spans="1:3" x14ac:dyDescent="0.45">
      <c r="A1042" s="23">
        <v>1042</v>
      </c>
      <c r="B1042" s="4" t="s">
        <v>1041</v>
      </c>
      <c r="C1042" s="18" t="s">
        <v>3278</v>
      </c>
    </row>
    <row r="1043" spans="1:3" x14ac:dyDescent="0.45">
      <c r="A1043" s="23">
        <v>1043</v>
      </c>
      <c r="B1043" s="4" t="s">
        <v>1042</v>
      </c>
      <c r="C1043" s="18" t="s">
        <v>3279</v>
      </c>
    </row>
    <row r="1044" spans="1:3" x14ac:dyDescent="0.45">
      <c r="A1044" s="23">
        <v>1044</v>
      </c>
      <c r="B1044" s="4" t="s">
        <v>1043</v>
      </c>
      <c r="C1044" s="18" t="s">
        <v>3280</v>
      </c>
    </row>
    <row r="1045" spans="1:3" x14ac:dyDescent="0.45">
      <c r="A1045" s="23">
        <v>1045</v>
      </c>
      <c r="B1045" s="4" t="s">
        <v>1044</v>
      </c>
      <c r="C1045" s="18" t="s">
        <v>3281</v>
      </c>
    </row>
    <row r="1046" spans="1:3" x14ac:dyDescent="0.45">
      <c r="A1046" s="23">
        <v>1046</v>
      </c>
      <c r="B1046" s="4" t="s">
        <v>1045</v>
      </c>
      <c r="C1046" s="18" t="s">
        <v>3281</v>
      </c>
    </row>
    <row r="1047" spans="1:3" x14ac:dyDescent="0.45">
      <c r="A1047" s="23">
        <v>1047</v>
      </c>
      <c r="B1047" s="4" t="s">
        <v>1046</v>
      </c>
      <c r="C1047" s="18" t="s">
        <v>3282</v>
      </c>
    </row>
    <row r="1048" spans="1:3" x14ac:dyDescent="0.45">
      <c r="A1048" s="23">
        <v>1048</v>
      </c>
      <c r="B1048" s="4" t="s">
        <v>1047</v>
      </c>
      <c r="C1048" s="18" t="s">
        <v>3283</v>
      </c>
    </row>
    <row r="1049" spans="1:3" x14ac:dyDescent="0.45">
      <c r="A1049" s="23">
        <v>1049</v>
      </c>
      <c r="B1049" s="4" t="s">
        <v>1048</v>
      </c>
      <c r="C1049" s="18" t="s">
        <v>3284</v>
      </c>
    </row>
    <row r="1050" spans="1:3" x14ac:dyDescent="0.45">
      <c r="A1050" s="23">
        <v>1050</v>
      </c>
      <c r="B1050" s="4" t="s">
        <v>1049</v>
      </c>
      <c r="C1050" s="18" t="s">
        <v>3285</v>
      </c>
    </row>
    <row r="1051" spans="1:3" x14ac:dyDescent="0.45">
      <c r="A1051" s="23">
        <v>1051</v>
      </c>
      <c r="B1051" s="4" t="s">
        <v>1050</v>
      </c>
      <c r="C1051" s="18" t="s">
        <v>2751</v>
      </c>
    </row>
    <row r="1052" spans="1:3" x14ac:dyDescent="0.45">
      <c r="A1052" s="23">
        <v>1052</v>
      </c>
      <c r="B1052" s="4" t="s">
        <v>1051</v>
      </c>
      <c r="C1052" s="18" t="s">
        <v>3286</v>
      </c>
    </row>
    <row r="1053" spans="1:3" x14ac:dyDescent="0.45">
      <c r="A1053" s="23">
        <v>1053</v>
      </c>
      <c r="B1053" s="4" t="s">
        <v>1052</v>
      </c>
      <c r="C1053" s="18" t="s">
        <v>3287</v>
      </c>
    </row>
    <row r="1054" spans="1:3" x14ac:dyDescent="0.45">
      <c r="A1054" s="23">
        <v>1054</v>
      </c>
      <c r="B1054" s="4" t="s">
        <v>1053</v>
      </c>
      <c r="C1054" s="18" t="s">
        <v>3288</v>
      </c>
    </row>
    <row r="1055" spans="1:3" x14ac:dyDescent="0.45">
      <c r="A1055" s="23">
        <v>1055</v>
      </c>
      <c r="B1055" s="4" t="s">
        <v>1054</v>
      </c>
      <c r="C1055" s="18" t="s">
        <v>3289</v>
      </c>
    </row>
    <row r="1056" spans="1:3" x14ac:dyDescent="0.45">
      <c r="A1056" s="23">
        <v>1056</v>
      </c>
      <c r="B1056" s="4" t="s">
        <v>1055</v>
      </c>
      <c r="C1056" s="18" t="s">
        <v>3290</v>
      </c>
    </row>
    <row r="1057" spans="1:3" x14ac:dyDescent="0.45">
      <c r="A1057" s="23">
        <v>1057</v>
      </c>
      <c r="B1057" s="4" t="s">
        <v>1056</v>
      </c>
      <c r="C1057" s="18" t="s">
        <v>3290</v>
      </c>
    </row>
    <row r="1058" spans="1:3" x14ac:dyDescent="0.45">
      <c r="A1058" s="23">
        <v>1058</v>
      </c>
      <c r="B1058" s="4" t="s">
        <v>1057</v>
      </c>
      <c r="C1058" s="18" t="s">
        <v>3291</v>
      </c>
    </row>
    <row r="1059" spans="1:3" x14ac:dyDescent="0.45">
      <c r="A1059" s="23">
        <v>1059</v>
      </c>
      <c r="B1059" s="4" t="s">
        <v>1058</v>
      </c>
      <c r="C1059" s="18" t="s">
        <v>3292</v>
      </c>
    </row>
    <row r="1060" spans="1:3" x14ac:dyDescent="0.45">
      <c r="A1060" s="23">
        <v>1060</v>
      </c>
      <c r="B1060" s="4" t="s">
        <v>1059</v>
      </c>
      <c r="C1060" s="18" t="s">
        <v>3293</v>
      </c>
    </row>
    <row r="1061" spans="1:3" x14ac:dyDescent="0.45">
      <c r="A1061" s="23">
        <v>1061</v>
      </c>
      <c r="B1061" s="4" t="s">
        <v>1060</v>
      </c>
      <c r="C1061" s="18" t="s">
        <v>3294</v>
      </c>
    </row>
    <row r="1062" spans="1:3" x14ac:dyDescent="0.45">
      <c r="A1062" s="23">
        <v>1062</v>
      </c>
      <c r="B1062" s="4" t="s">
        <v>1061</v>
      </c>
      <c r="C1062" s="18" t="s">
        <v>3295</v>
      </c>
    </row>
    <row r="1063" spans="1:3" x14ac:dyDescent="0.45">
      <c r="A1063" s="23">
        <v>1063</v>
      </c>
      <c r="B1063" s="4" t="s">
        <v>1062</v>
      </c>
      <c r="C1063" s="18" t="s">
        <v>3296</v>
      </c>
    </row>
    <row r="1064" spans="1:3" x14ac:dyDescent="0.45">
      <c r="A1064" s="23">
        <v>1064</v>
      </c>
      <c r="B1064" s="4" t="s">
        <v>1063</v>
      </c>
      <c r="C1064" s="18" t="s">
        <v>3297</v>
      </c>
    </row>
    <row r="1065" spans="1:3" x14ac:dyDescent="0.45">
      <c r="A1065" s="23">
        <v>1065</v>
      </c>
      <c r="B1065" s="4" t="s">
        <v>1064</v>
      </c>
      <c r="C1065" s="18" t="s">
        <v>3298</v>
      </c>
    </row>
    <row r="1066" spans="1:3" x14ac:dyDescent="0.45">
      <c r="A1066" s="23">
        <v>1066</v>
      </c>
      <c r="B1066" s="4" t="s">
        <v>1065</v>
      </c>
      <c r="C1066" s="18" t="s">
        <v>2373</v>
      </c>
    </row>
    <row r="1067" spans="1:3" x14ac:dyDescent="0.45">
      <c r="A1067" s="23">
        <v>1067</v>
      </c>
      <c r="B1067" s="4" t="s">
        <v>1066</v>
      </c>
      <c r="C1067" s="18" t="s">
        <v>3299</v>
      </c>
    </row>
    <row r="1068" spans="1:3" x14ac:dyDescent="0.45">
      <c r="A1068" s="23">
        <v>1068</v>
      </c>
      <c r="B1068" s="4" t="s">
        <v>1067</v>
      </c>
      <c r="C1068" s="18" t="s">
        <v>3300</v>
      </c>
    </row>
    <row r="1069" spans="1:3" x14ac:dyDescent="0.45">
      <c r="A1069" s="23">
        <v>1069</v>
      </c>
      <c r="B1069" s="4" t="s">
        <v>1068</v>
      </c>
      <c r="C1069" s="18" t="s">
        <v>3301</v>
      </c>
    </row>
    <row r="1070" spans="1:3" x14ac:dyDescent="0.45">
      <c r="A1070" s="23">
        <v>1070</v>
      </c>
      <c r="B1070" s="4" t="s">
        <v>1069</v>
      </c>
      <c r="C1070" s="18" t="s">
        <v>2980</v>
      </c>
    </row>
    <row r="1071" spans="1:3" x14ac:dyDescent="0.45">
      <c r="A1071" s="23">
        <v>1071</v>
      </c>
      <c r="B1071" s="4" t="s">
        <v>1070</v>
      </c>
      <c r="C1071" s="18" t="s">
        <v>3302</v>
      </c>
    </row>
    <row r="1072" spans="1:3" x14ac:dyDescent="0.45">
      <c r="A1072" s="23">
        <v>1072</v>
      </c>
      <c r="B1072" s="4" t="s">
        <v>1071</v>
      </c>
      <c r="C1072" s="18" t="s">
        <v>3303</v>
      </c>
    </row>
    <row r="1073" spans="1:3" x14ac:dyDescent="0.45">
      <c r="A1073" s="23">
        <v>1073</v>
      </c>
      <c r="B1073" s="4" t="s">
        <v>1072</v>
      </c>
      <c r="C1073" s="18" t="s">
        <v>3304</v>
      </c>
    </row>
    <row r="1074" spans="1:3" x14ac:dyDescent="0.45">
      <c r="A1074" s="23">
        <v>1074</v>
      </c>
      <c r="B1074" s="4" t="s">
        <v>1073</v>
      </c>
      <c r="C1074" s="18" t="s">
        <v>3305</v>
      </c>
    </row>
    <row r="1075" spans="1:3" x14ac:dyDescent="0.45">
      <c r="A1075" s="23">
        <v>1075</v>
      </c>
      <c r="B1075" s="4" t="s">
        <v>1074</v>
      </c>
      <c r="C1075" s="18" t="s">
        <v>3306</v>
      </c>
    </row>
    <row r="1076" spans="1:3" x14ac:dyDescent="0.45">
      <c r="A1076" s="23">
        <v>1076</v>
      </c>
      <c r="B1076" s="4" t="s">
        <v>1075</v>
      </c>
      <c r="C1076" s="18" t="s">
        <v>3307</v>
      </c>
    </row>
    <row r="1077" spans="1:3" x14ac:dyDescent="0.45">
      <c r="A1077" s="23">
        <v>1077</v>
      </c>
      <c r="B1077" s="4" t="s">
        <v>1076</v>
      </c>
      <c r="C1077" s="18" t="s">
        <v>3308</v>
      </c>
    </row>
    <row r="1078" spans="1:3" x14ac:dyDescent="0.45">
      <c r="A1078" s="23">
        <v>1078</v>
      </c>
      <c r="B1078" s="4" t="s">
        <v>1077</v>
      </c>
      <c r="C1078" s="18" t="s">
        <v>3309</v>
      </c>
    </row>
    <row r="1079" spans="1:3" x14ac:dyDescent="0.45">
      <c r="A1079" s="23">
        <v>1079</v>
      </c>
      <c r="B1079" s="4" t="s">
        <v>1078</v>
      </c>
      <c r="C1079" s="18" t="s">
        <v>3310</v>
      </c>
    </row>
    <row r="1080" spans="1:3" x14ac:dyDescent="0.45">
      <c r="A1080" s="23">
        <v>1080</v>
      </c>
      <c r="B1080" s="4" t="s">
        <v>1079</v>
      </c>
      <c r="C1080" s="18" t="s">
        <v>3311</v>
      </c>
    </row>
    <row r="1081" spans="1:3" x14ac:dyDescent="0.45">
      <c r="A1081" s="23">
        <v>1081</v>
      </c>
      <c r="B1081" s="4" t="s">
        <v>1080</v>
      </c>
      <c r="C1081" s="18" t="s">
        <v>3312</v>
      </c>
    </row>
    <row r="1082" spans="1:3" x14ac:dyDescent="0.45">
      <c r="A1082" s="23">
        <v>1082</v>
      </c>
      <c r="B1082" s="4" t="s">
        <v>1081</v>
      </c>
      <c r="C1082" s="18" t="s">
        <v>3313</v>
      </c>
    </row>
    <row r="1083" spans="1:3" x14ac:dyDescent="0.45">
      <c r="A1083" s="23">
        <v>1083</v>
      </c>
      <c r="B1083" s="4" t="s">
        <v>1082</v>
      </c>
      <c r="C1083" s="18" t="s">
        <v>3314</v>
      </c>
    </row>
    <row r="1084" spans="1:3" x14ac:dyDescent="0.45">
      <c r="A1084" s="23">
        <v>1084</v>
      </c>
      <c r="B1084" s="4" t="s">
        <v>1083</v>
      </c>
      <c r="C1084" s="18" t="s">
        <v>3315</v>
      </c>
    </row>
    <row r="1085" spans="1:3" x14ac:dyDescent="0.45">
      <c r="A1085" s="23">
        <v>1085</v>
      </c>
      <c r="B1085" s="4" t="s">
        <v>1084</v>
      </c>
      <c r="C1085" s="18" t="s">
        <v>3316</v>
      </c>
    </row>
    <row r="1086" spans="1:3" x14ac:dyDescent="0.45">
      <c r="A1086" s="23">
        <v>1086</v>
      </c>
      <c r="B1086" s="4" t="s">
        <v>1085</v>
      </c>
      <c r="C1086" s="18" t="s">
        <v>3317</v>
      </c>
    </row>
    <row r="1087" spans="1:3" x14ac:dyDescent="0.45">
      <c r="A1087" s="23">
        <v>1087</v>
      </c>
      <c r="B1087" s="4" t="s">
        <v>1086</v>
      </c>
      <c r="C1087" s="18" t="s">
        <v>3318</v>
      </c>
    </row>
    <row r="1088" spans="1:3" x14ac:dyDescent="0.45">
      <c r="A1088" s="23">
        <v>1088</v>
      </c>
      <c r="B1088" s="4" t="s">
        <v>1087</v>
      </c>
      <c r="C1088" s="18" t="s">
        <v>3319</v>
      </c>
    </row>
    <row r="1089" spans="1:3" x14ac:dyDescent="0.45">
      <c r="A1089" s="23">
        <v>1089</v>
      </c>
      <c r="B1089" s="4" t="s">
        <v>1088</v>
      </c>
      <c r="C1089" s="18" t="s">
        <v>3320</v>
      </c>
    </row>
    <row r="1090" spans="1:3" x14ac:dyDescent="0.45">
      <c r="A1090" s="23">
        <v>1090</v>
      </c>
      <c r="B1090" s="4" t="s">
        <v>1089</v>
      </c>
      <c r="C1090" s="18" t="s">
        <v>3321</v>
      </c>
    </row>
    <row r="1091" spans="1:3" x14ac:dyDescent="0.45">
      <c r="A1091" s="23">
        <v>1091</v>
      </c>
      <c r="B1091" s="4" t="s">
        <v>1090</v>
      </c>
      <c r="C1091" s="18" t="s">
        <v>3315</v>
      </c>
    </row>
    <row r="1092" spans="1:3" x14ac:dyDescent="0.45">
      <c r="A1092" s="23">
        <v>1092</v>
      </c>
      <c r="B1092" s="4" t="s">
        <v>1091</v>
      </c>
      <c r="C1092" s="18" t="s">
        <v>3322</v>
      </c>
    </row>
    <row r="1093" spans="1:3" x14ac:dyDescent="0.45">
      <c r="A1093" s="23">
        <v>1093</v>
      </c>
      <c r="B1093" s="4" t="s">
        <v>1092</v>
      </c>
      <c r="C1093" s="18" t="s">
        <v>3323</v>
      </c>
    </row>
    <row r="1094" spans="1:3" x14ac:dyDescent="0.45">
      <c r="A1094" s="23">
        <v>1094</v>
      </c>
      <c r="B1094" s="4" t="s">
        <v>1093</v>
      </c>
      <c r="C1094" s="18" t="s">
        <v>3324</v>
      </c>
    </row>
    <row r="1095" spans="1:3" x14ac:dyDescent="0.45">
      <c r="A1095" s="23">
        <v>1095</v>
      </c>
      <c r="B1095" s="4" t="s">
        <v>1094</v>
      </c>
      <c r="C1095" s="18" t="s">
        <v>3324</v>
      </c>
    </row>
    <row r="1096" spans="1:3" x14ac:dyDescent="0.45">
      <c r="A1096" s="23">
        <v>1096</v>
      </c>
      <c r="B1096" s="4" t="s">
        <v>1095</v>
      </c>
      <c r="C1096" s="18" t="s">
        <v>3325</v>
      </c>
    </row>
    <row r="1097" spans="1:3" x14ac:dyDescent="0.45">
      <c r="A1097" s="23">
        <v>1097</v>
      </c>
      <c r="B1097" s="4" t="s">
        <v>1096</v>
      </c>
      <c r="C1097" s="18" t="s">
        <v>3326</v>
      </c>
    </row>
    <row r="1098" spans="1:3" x14ac:dyDescent="0.45">
      <c r="A1098" s="23">
        <v>1098</v>
      </c>
      <c r="B1098" s="4" t="s">
        <v>1097</v>
      </c>
      <c r="C1098" s="18" t="s">
        <v>3327</v>
      </c>
    </row>
    <row r="1099" spans="1:3" x14ac:dyDescent="0.45">
      <c r="A1099" s="23">
        <v>1099</v>
      </c>
      <c r="B1099" s="4" t="s">
        <v>1098</v>
      </c>
      <c r="C1099" s="18" t="s">
        <v>3328</v>
      </c>
    </row>
    <row r="1100" spans="1:3" x14ac:dyDescent="0.45">
      <c r="A1100" s="23">
        <v>1100</v>
      </c>
      <c r="B1100" s="4" t="s">
        <v>1099</v>
      </c>
      <c r="C1100" s="18" t="s">
        <v>2390</v>
      </c>
    </row>
    <row r="1101" spans="1:3" x14ac:dyDescent="0.45">
      <c r="A1101" s="23">
        <v>1101</v>
      </c>
      <c r="B1101" s="4" t="s">
        <v>1100</v>
      </c>
      <c r="C1101" s="18" t="s">
        <v>3329</v>
      </c>
    </row>
    <row r="1102" spans="1:3" x14ac:dyDescent="0.45">
      <c r="A1102" s="23">
        <v>1102</v>
      </c>
      <c r="B1102" s="4" t="s">
        <v>1101</v>
      </c>
      <c r="C1102" s="18" t="s">
        <v>3330</v>
      </c>
    </row>
    <row r="1103" spans="1:3" x14ac:dyDescent="0.45">
      <c r="A1103" s="23">
        <v>1103</v>
      </c>
      <c r="B1103" s="4" t="s">
        <v>1102</v>
      </c>
      <c r="C1103" s="18" t="s">
        <v>3331</v>
      </c>
    </row>
    <row r="1104" spans="1:3" x14ac:dyDescent="0.45">
      <c r="A1104" s="23">
        <v>1104</v>
      </c>
      <c r="B1104" s="4" t="s">
        <v>1103</v>
      </c>
      <c r="C1104" s="18" t="s">
        <v>3332</v>
      </c>
    </row>
    <row r="1105" spans="1:3" x14ac:dyDescent="0.45">
      <c r="A1105" s="23">
        <v>1105</v>
      </c>
      <c r="B1105" s="4" t="s">
        <v>1104</v>
      </c>
      <c r="C1105" s="18" t="s">
        <v>3333</v>
      </c>
    </row>
    <row r="1106" spans="1:3" x14ac:dyDescent="0.45">
      <c r="A1106" s="23">
        <v>1106</v>
      </c>
      <c r="B1106" s="4" t="s">
        <v>1105</v>
      </c>
      <c r="C1106" s="18" t="s">
        <v>3334</v>
      </c>
    </row>
    <row r="1107" spans="1:3" x14ac:dyDescent="0.45">
      <c r="A1107" s="23">
        <v>1107</v>
      </c>
      <c r="B1107" s="4" t="s">
        <v>1106</v>
      </c>
      <c r="C1107" s="18" t="s">
        <v>3335</v>
      </c>
    </row>
    <row r="1108" spans="1:3" x14ac:dyDescent="0.45">
      <c r="A1108" s="23">
        <v>1108</v>
      </c>
      <c r="B1108" s="4" t="s">
        <v>1107</v>
      </c>
      <c r="C1108" s="18" t="s">
        <v>3336</v>
      </c>
    </row>
    <row r="1109" spans="1:3" x14ac:dyDescent="0.45">
      <c r="A1109" s="23">
        <v>1109</v>
      </c>
      <c r="B1109" s="4" t="s">
        <v>1108</v>
      </c>
      <c r="C1109" s="18" t="s">
        <v>2828</v>
      </c>
    </row>
    <row r="1110" spans="1:3" x14ac:dyDescent="0.45">
      <c r="A1110" s="23">
        <v>1110</v>
      </c>
      <c r="B1110" s="4" t="s">
        <v>1109</v>
      </c>
      <c r="C1110" s="18" t="s">
        <v>3337</v>
      </c>
    </row>
    <row r="1111" spans="1:3" x14ac:dyDescent="0.45">
      <c r="A1111" s="23">
        <v>1111</v>
      </c>
      <c r="B1111" s="4" t="s">
        <v>1110</v>
      </c>
      <c r="C1111" s="18" t="s">
        <v>3338</v>
      </c>
    </row>
    <row r="1112" spans="1:3" x14ac:dyDescent="0.45">
      <c r="A1112" s="23">
        <v>1112</v>
      </c>
      <c r="B1112" s="4" t="s">
        <v>1111</v>
      </c>
      <c r="C1112" s="18" t="s">
        <v>3339</v>
      </c>
    </row>
    <row r="1113" spans="1:3" x14ac:dyDescent="0.45">
      <c r="A1113" s="23">
        <v>1113</v>
      </c>
      <c r="B1113" s="4" t="s">
        <v>1112</v>
      </c>
      <c r="C1113" s="18" t="s">
        <v>3340</v>
      </c>
    </row>
    <row r="1114" spans="1:3" x14ac:dyDescent="0.45">
      <c r="A1114" s="23">
        <v>1114</v>
      </c>
      <c r="B1114" s="4" t="s">
        <v>1113</v>
      </c>
      <c r="C1114" s="18" t="s">
        <v>3341</v>
      </c>
    </row>
    <row r="1115" spans="1:3" x14ac:dyDescent="0.45">
      <c r="A1115" s="23">
        <v>1115</v>
      </c>
      <c r="B1115" s="4" t="s">
        <v>1114</v>
      </c>
      <c r="C1115" s="18" t="s">
        <v>3342</v>
      </c>
    </row>
    <row r="1116" spans="1:3" x14ac:dyDescent="0.45">
      <c r="A1116" s="23">
        <v>1116</v>
      </c>
      <c r="B1116" s="4" t="s">
        <v>1115</v>
      </c>
      <c r="C1116" s="18" t="s">
        <v>3343</v>
      </c>
    </row>
    <row r="1117" spans="1:3" x14ac:dyDescent="0.45">
      <c r="A1117" s="23">
        <v>1117</v>
      </c>
      <c r="B1117" s="4" t="s">
        <v>1116</v>
      </c>
      <c r="C1117" s="18" t="s">
        <v>3344</v>
      </c>
    </row>
    <row r="1118" spans="1:3" x14ac:dyDescent="0.45">
      <c r="A1118" s="23">
        <v>1118</v>
      </c>
      <c r="B1118" s="4" t="s">
        <v>1117</v>
      </c>
      <c r="C1118" s="18" t="s">
        <v>2834</v>
      </c>
    </row>
    <row r="1119" spans="1:3" x14ac:dyDescent="0.45">
      <c r="A1119" s="23">
        <v>1119</v>
      </c>
      <c r="B1119" s="4" t="s">
        <v>1118</v>
      </c>
      <c r="C1119" s="18" t="s">
        <v>3345</v>
      </c>
    </row>
    <row r="1120" spans="1:3" x14ac:dyDescent="0.45">
      <c r="A1120" s="23">
        <v>1120</v>
      </c>
      <c r="B1120" s="4" t="s">
        <v>1119</v>
      </c>
      <c r="C1120" s="18" t="s">
        <v>3346</v>
      </c>
    </row>
    <row r="1121" spans="1:3" x14ac:dyDescent="0.45">
      <c r="A1121" s="23">
        <v>1121</v>
      </c>
      <c r="B1121" s="4" t="s">
        <v>1120</v>
      </c>
      <c r="C1121" s="18" t="s">
        <v>3347</v>
      </c>
    </row>
    <row r="1122" spans="1:3" x14ac:dyDescent="0.45">
      <c r="A1122" s="23">
        <v>1122</v>
      </c>
      <c r="B1122" s="4" t="s">
        <v>1121</v>
      </c>
      <c r="C1122" s="18" t="s">
        <v>3348</v>
      </c>
    </row>
    <row r="1123" spans="1:3" x14ac:dyDescent="0.45">
      <c r="A1123" s="23">
        <v>1123</v>
      </c>
      <c r="B1123" s="4" t="s">
        <v>1122</v>
      </c>
      <c r="C1123" s="18" t="s">
        <v>3349</v>
      </c>
    </row>
    <row r="1124" spans="1:3" x14ac:dyDescent="0.45">
      <c r="A1124" s="23">
        <v>1124</v>
      </c>
      <c r="B1124" s="4" t="s">
        <v>1123</v>
      </c>
      <c r="C1124" s="18" t="s">
        <v>3350</v>
      </c>
    </row>
    <row r="1125" spans="1:3" x14ac:dyDescent="0.45">
      <c r="A1125" s="23">
        <v>1125</v>
      </c>
      <c r="B1125" s="4" t="s">
        <v>1124</v>
      </c>
      <c r="C1125" s="18" t="s">
        <v>3351</v>
      </c>
    </row>
    <row r="1126" spans="1:3" x14ac:dyDescent="0.45">
      <c r="A1126" s="23">
        <v>1126</v>
      </c>
      <c r="B1126" s="4" t="s">
        <v>1125</v>
      </c>
      <c r="C1126" s="18" t="s">
        <v>3352</v>
      </c>
    </row>
    <row r="1127" spans="1:3" x14ac:dyDescent="0.45">
      <c r="A1127" s="23">
        <v>1127</v>
      </c>
      <c r="B1127" s="4" t="s">
        <v>1126</v>
      </c>
      <c r="C1127" s="18" t="s">
        <v>3353</v>
      </c>
    </row>
    <row r="1128" spans="1:3" x14ac:dyDescent="0.45">
      <c r="A1128" s="23">
        <v>1128</v>
      </c>
      <c r="B1128" s="4" t="s">
        <v>1127</v>
      </c>
      <c r="C1128" s="18" t="s">
        <v>3354</v>
      </c>
    </row>
    <row r="1129" spans="1:3" x14ac:dyDescent="0.45">
      <c r="A1129" s="23">
        <v>1129</v>
      </c>
      <c r="B1129" s="4" t="s">
        <v>1128</v>
      </c>
      <c r="C1129" s="18" t="s">
        <v>3355</v>
      </c>
    </row>
    <row r="1130" spans="1:3" x14ac:dyDescent="0.45">
      <c r="A1130" s="23">
        <v>1130</v>
      </c>
      <c r="B1130" s="4" t="s">
        <v>1129</v>
      </c>
      <c r="C1130" s="18" t="s">
        <v>3356</v>
      </c>
    </row>
    <row r="1131" spans="1:3" x14ac:dyDescent="0.45">
      <c r="A1131" s="23">
        <v>1131</v>
      </c>
      <c r="B1131" s="4" t="s">
        <v>1130</v>
      </c>
      <c r="C1131" s="18" t="s">
        <v>3357</v>
      </c>
    </row>
    <row r="1132" spans="1:3" x14ac:dyDescent="0.45">
      <c r="A1132" s="23">
        <v>1132</v>
      </c>
      <c r="B1132" s="4" t="s">
        <v>1131</v>
      </c>
      <c r="C1132" s="18" t="s">
        <v>3358</v>
      </c>
    </row>
    <row r="1133" spans="1:3" x14ac:dyDescent="0.45">
      <c r="A1133" s="23">
        <v>1133</v>
      </c>
      <c r="B1133" s="4" t="s">
        <v>1132</v>
      </c>
      <c r="C1133" s="18" t="s">
        <v>2398</v>
      </c>
    </row>
    <row r="1134" spans="1:3" x14ac:dyDescent="0.45">
      <c r="A1134" s="23">
        <v>1134</v>
      </c>
      <c r="B1134" s="4" t="s">
        <v>1133</v>
      </c>
      <c r="C1134" s="18" t="s">
        <v>3082</v>
      </c>
    </row>
    <row r="1135" spans="1:3" x14ac:dyDescent="0.45">
      <c r="A1135" s="23">
        <v>1135</v>
      </c>
      <c r="B1135" s="4" t="s">
        <v>1134</v>
      </c>
      <c r="C1135" s="18" t="s">
        <v>3359</v>
      </c>
    </row>
    <row r="1136" spans="1:3" x14ac:dyDescent="0.45">
      <c r="A1136" s="23">
        <v>1136</v>
      </c>
      <c r="B1136" s="4" t="s">
        <v>1135</v>
      </c>
      <c r="C1136" s="18" t="s">
        <v>3360</v>
      </c>
    </row>
    <row r="1137" spans="1:3" x14ac:dyDescent="0.45">
      <c r="A1137" s="23">
        <v>1137</v>
      </c>
      <c r="B1137" s="4" t="s">
        <v>1136</v>
      </c>
      <c r="C1137" s="18" t="s">
        <v>3361</v>
      </c>
    </row>
    <row r="1138" spans="1:3" x14ac:dyDescent="0.45">
      <c r="A1138" s="23">
        <v>1138</v>
      </c>
      <c r="B1138" s="4" t="s">
        <v>1137</v>
      </c>
      <c r="C1138" s="18" t="s">
        <v>3362</v>
      </c>
    </row>
    <row r="1139" spans="1:3" x14ac:dyDescent="0.45">
      <c r="A1139" s="23">
        <v>1139</v>
      </c>
      <c r="B1139" s="4" t="s">
        <v>1138</v>
      </c>
      <c r="C1139" s="18" t="s">
        <v>3363</v>
      </c>
    </row>
    <row r="1140" spans="1:3" x14ac:dyDescent="0.45">
      <c r="A1140" s="23">
        <v>1140</v>
      </c>
      <c r="B1140" s="4" t="s">
        <v>1139</v>
      </c>
      <c r="C1140" s="18" t="s">
        <v>3364</v>
      </c>
    </row>
    <row r="1141" spans="1:3" x14ac:dyDescent="0.45">
      <c r="A1141" s="23">
        <v>1141</v>
      </c>
      <c r="B1141" s="4" t="s">
        <v>1140</v>
      </c>
      <c r="C1141" s="18" t="s">
        <v>3365</v>
      </c>
    </row>
    <row r="1142" spans="1:3" x14ac:dyDescent="0.45">
      <c r="A1142" s="23">
        <v>1142</v>
      </c>
      <c r="B1142" s="4" t="s">
        <v>1141</v>
      </c>
      <c r="C1142" s="18" t="s">
        <v>3366</v>
      </c>
    </row>
    <row r="1143" spans="1:3" x14ac:dyDescent="0.45">
      <c r="A1143" s="23">
        <v>1143</v>
      </c>
      <c r="B1143" s="4" t="s">
        <v>1142</v>
      </c>
      <c r="C1143" s="18" t="s">
        <v>3367</v>
      </c>
    </row>
    <row r="1144" spans="1:3" x14ac:dyDescent="0.45">
      <c r="A1144" s="23">
        <v>1144</v>
      </c>
      <c r="B1144" s="4" t="s">
        <v>1143</v>
      </c>
      <c r="C1144" s="18" t="s">
        <v>2861</v>
      </c>
    </row>
    <row r="1145" spans="1:3" x14ac:dyDescent="0.45">
      <c r="A1145" s="23">
        <v>1145</v>
      </c>
      <c r="B1145" s="4" t="s">
        <v>1144</v>
      </c>
      <c r="C1145" s="18" t="s">
        <v>3368</v>
      </c>
    </row>
    <row r="1146" spans="1:3" x14ac:dyDescent="0.45">
      <c r="A1146" s="23">
        <v>1146</v>
      </c>
      <c r="B1146" s="4" t="s">
        <v>1145</v>
      </c>
      <c r="C1146" s="18" t="s">
        <v>3369</v>
      </c>
    </row>
    <row r="1147" spans="1:3" x14ac:dyDescent="0.45">
      <c r="A1147" s="23">
        <v>1147</v>
      </c>
      <c r="B1147" s="4" t="s">
        <v>1146</v>
      </c>
      <c r="C1147" s="18" t="s">
        <v>3370</v>
      </c>
    </row>
    <row r="1148" spans="1:3" x14ac:dyDescent="0.45">
      <c r="A1148" s="23">
        <v>1148</v>
      </c>
      <c r="B1148" s="4" t="s">
        <v>1147</v>
      </c>
      <c r="C1148" s="18" t="s">
        <v>3371</v>
      </c>
    </row>
    <row r="1149" spans="1:3" x14ac:dyDescent="0.45">
      <c r="A1149" s="23">
        <v>1149</v>
      </c>
      <c r="B1149" s="4" t="s">
        <v>1148</v>
      </c>
      <c r="C1149" s="18" t="s">
        <v>3372</v>
      </c>
    </row>
    <row r="1150" spans="1:3" x14ac:dyDescent="0.45">
      <c r="A1150" s="23">
        <v>1150</v>
      </c>
      <c r="B1150" s="4" t="s">
        <v>1149</v>
      </c>
      <c r="C1150" s="18" t="s">
        <v>3373</v>
      </c>
    </row>
    <row r="1151" spans="1:3" x14ac:dyDescent="0.45">
      <c r="A1151" s="23">
        <v>1151</v>
      </c>
      <c r="B1151" s="4" t="s">
        <v>1150</v>
      </c>
      <c r="C1151" s="18" t="s">
        <v>3373</v>
      </c>
    </row>
    <row r="1152" spans="1:3" x14ac:dyDescent="0.45">
      <c r="A1152" s="23">
        <v>1152</v>
      </c>
      <c r="B1152" s="4" t="s">
        <v>1151</v>
      </c>
      <c r="C1152" s="18" t="s">
        <v>3374</v>
      </c>
    </row>
    <row r="1153" spans="1:3" x14ac:dyDescent="0.45">
      <c r="A1153" s="23">
        <v>1153</v>
      </c>
      <c r="B1153" s="4" t="s">
        <v>1152</v>
      </c>
      <c r="C1153" s="18" t="s">
        <v>3375</v>
      </c>
    </row>
    <row r="1154" spans="1:3" x14ac:dyDescent="0.45">
      <c r="A1154" s="23">
        <v>1154</v>
      </c>
      <c r="B1154" s="4" t="s">
        <v>1153</v>
      </c>
      <c r="C1154" s="18" t="s">
        <v>3376</v>
      </c>
    </row>
    <row r="1155" spans="1:3" x14ac:dyDescent="0.45">
      <c r="A1155" s="23">
        <v>1155</v>
      </c>
      <c r="B1155" s="4" t="s">
        <v>1154</v>
      </c>
      <c r="C1155" s="18" t="s">
        <v>3377</v>
      </c>
    </row>
    <row r="1156" spans="1:3" x14ac:dyDescent="0.45">
      <c r="A1156" s="23">
        <v>1156</v>
      </c>
      <c r="B1156" s="4" t="s">
        <v>1155</v>
      </c>
      <c r="C1156" s="18" t="s">
        <v>3378</v>
      </c>
    </row>
    <row r="1157" spans="1:3" x14ac:dyDescent="0.45">
      <c r="A1157" s="23">
        <v>1157</v>
      </c>
      <c r="B1157" s="4" t="s">
        <v>1156</v>
      </c>
      <c r="C1157" s="18" t="s">
        <v>3379</v>
      </c>
    </row>
    <row r="1158" spans="1:3" x14ac:dyDescent="0.45">
      <c r="A1158" s="23">
        <v>1158</v>
      </c>
      <c r="B1158" s="4" t="s">
        <v>1157</v>
      </c>
      <c r="C1158" s="18" t="s">
        <v>3380</v>
      </c>
    </row>
    <row r="1159" spans="1:3" x14ac:dyDescent="0.45">
      <c r="A1159" s="23">
        <v>1159</v>
      </c>
      <c r="B1159" s="4" t="s">
        <v>1158</v>
      </c>
      <c r="C1159" s="18" t="s">
        <v>2420</v>
      </c>
    </row>
    <row r="1160" spans="1:3" x14ac:dyDescent="0.45">
      <c r="A1160" s="23">
        <v>1160</v>
      </c>
      <c r="B1160" s="4" t="s">
        <v>1159</v>
      </c>
      <c r="C1160" s="18" t="s">
        <v>3381</v>
      </c>
    </row>
    <row r="1161" spans="1:3" x14ac:dyDescent="0.45">
      <c r="A1161" s="23">
        <v>1161</v>
      </c>
      <c r="B1161" s="4" t="s">
        <v>1160</v>
      </c>
      <c r="C1161" s="18" t="s">
        <v>3382</v>
      </c>
    </row>
    <row r="1162" spans="1:3" x14ac:dyDescent="0.45">
      <c r="A1162" s="23">
        <v>1162</v>
      </c>
      <c r="B1162" s="4" t="s">
        <v>1161</v>
      </c>
      <c r="C1162" s="18" t="s">
        <v>3383</v>
      </c>
    </row>
    <row r="1163" spans="1:3" x14ac:dyDescent="0.45">
      <c r="A1163" s="23">
        <v>1163</v>
      </c>
      <c r="B1163" s="4" t="s">
        <v>1162</v>
      </c>
      <c r="C1163" s="18" t="s">
        <v>3384</v>
      </c>
    </row>
    <row r="1164" spans="1:3" x14ac:dyDescent="0.45">
      <c r="A1164" s="23">
        <v>1164</v>
      </c>
      <c r="B1164" s="4" t="s">
        <v>1163</v>
      </c>
      <c r="C1164" s="18" t="s">
        <v>3385</v>
      </c>
    </row>
    <row r="1165" spans="1:3" x14ac:dyDescent="0.45">
      <c r="A1165" s="23">
        <v>1165</v>
      </c>
      <c r="B1165" s="4" t="s">
        <v>1164</v>
      </c>
      <c r="C1165" s="18" t="s">
        <v>3386</v>
      </c>
    </row>
    <row r="1166" spans="1:3" x14ac:dyDescent="0.45">
      <c r="A1166" s="23">
        <v>1166</v>
      </c>
      <c r="B1166" s="4" t="s">
        <v>1165</v>
      </c>
      <c r="C1166" s="18" t="s">
        <v>3387</v>
      </c>
    </row>
    <row r="1167" spans="1:3" x14ac:dyDescent="0.45">
      <c r="A1167" s="23">
        <v>1167</v>
      </c>
      <c r="B1167" s="4" t="s">
        <v>1166</v>
      </c>
      <c r="C1167" s="18" t="s">
        <v>3388</v>
      </c>
    </row>
    <row r="1168" spans="1:3" x14ac:dyDescent="0.45">
      <c r="A1168" s="23">
        <v>1168</v>
      </c>
      <c r="B1168" s="4" t="s">
        <v>1167</v>
      </c>
      <c r="C1168" s="18" t="s">
        <v>3388</v>
      </c>
    </row>
    <row r="1169" spans="1:3" x14ac:dyDescent="0.45">
      <c r="A1169" s="23">
        <v>1169</v>
      </c>
      <c r="B1169" s="4" t="s">
        <v>1168</v>
      </c>
      <c r="C1169" s="18" t="s">
        <v>2436</v>
      </c>
    </row>
    <row r="1170" spans="1:3" x14ac:dyDescent="0.45">
      <c r="A1170" s="23">
        <v>1170</v>
      </c>
      <c r="B1170" s="4" t="s">
        <v>1169</v>
      </c>
      <c r="C1170" s="18" t="s">
        <v>3389</v>
      </c>
    </row>
    <row r="1171" spans="1:3" x14ac:dyDescent="0.45">
      <c r="A1171" s="23">
        <v>1171</v>
      </c>
      <c r="B1171" s="4" t="s">
        <v>1170</v>
      </c>
      <c r="C1171" s="18" t="s">
        <v>3390</v>
      </c>
    </row>
    <row r="1172" spans="1:3" x14ac:dyDescent="0.45">
      <c r="A1172" s="23">
        <v>1172</v>
      </c>
      <c r="B1172" s="4" t="s">
        <v>1171</v>
      </c>
      <c r="C1172" s="18" t="s">
        <v>3181</v>
      </c>
    </row>
    <row r="1173" spans="1:3" x14ac:dyDescent="0.45">
      <c r="A1173" s="23">
        <v>1173</v>
      </c>
      <c r="B1173" s="4" t="s">
        <v>1172</v>
      </c>
      <c r="C1173" s="18" t="s">
        <v>3391</v>
      </c>
    </row>
    <row r="1174" spans="1:3" x14ac:dyDescent="0.45">
      <c r="A1174" s="23">
        <v>1174</v>
      </c>
      <c r="B1174" s="4" t="s">
        <v>1173</v>
      </c>
      <c r="C1174" s="18" t="s">
        <v>3392</v>
      </c>
    </row>
    <row r="1175" spans="1:3" x14ac:dyDescent="0.45">
      <c r="A1175" s="23">
        <v>1175</v>
      </c>
      <c r="B1175" s="4" t="s">
        <v>1174</v>
      </c>
      <c r="C1175" s="18" t="s">
        <v>2446</v>
      </c>
    </row>
    <row r="1176" spans="1:3" x14ac:dyDescent="0.45">
      <c r="A1176" s="23">
        <v>1176</v>
      </c>
      <c r="B1176" s="4" t="s">
        <v>1175</v>
      </c>
      <c r="C1176" s="18" t="s">
        <v>3393</v>
      </c>
    </row>
    <row r="1177" spans="1:3" x14ac:dyDescent="0.45">
      <c r="A1177" s="23">
        <v>1177</v>
      </c>
      <c r="B1177" s="4" t="s">
        <v>1176</v>
      </c>
      <c r="C1177" s="18" t="s">
        <v>3394</v>
      </c>
    </row>
    <row r="1178" spans="1:3" x14ac:dyDescent="0.45">
      <c r="A1178" s="23">
        <v>1178</v>
      </c>
      <c r="B1178" s="4" t="s">
        <v>1177</v>
      </c>
      <c r="C1178" s="18" t="s">
        <v>3395</v>
      </c>
    </row>
    <row r="1179" spans="1:3" x14ac:dyDescent="0.45">
      <c r="A1179" s="23">
        <v>1179</v>
      </c>
      <c r="B1179" s="4" t="s">
        <v>1178</v>
      </c>
      <c r="C1179" s="18" t="s">
        <v>3396</v>
      </c>
    </row>
    <row r="1180" spans="1:3" x14ac:dyDescent="0.45">
      <c r="A1180" s="23">
        <v>1180</v>
      </c>
      <c r="B1180" s="4" t="s">
        <v>1179</v>
      </c>
      <c r="C1180" s="18" t="s">
        <v>3397</v>
      </c>
    </row>
    <row r="1181" spans="1:3" x14ac:dyDescent="0.45">
      <c r="A1181" s="23">
        <v>1181</v>
      </c>
      <c r="B1181" s="4" t="s">
        <v>1180</v>
      </c>
      <c r="C1181" s="18" t="s">
        <v>3398</v>
      </c>
    </row>
    <row r="1182" spans="1:3" x14ac:dyDescent="0.45">
      <c r="A1182" s="23">
        <v>1182</v>
      </c>
      <c r="B1182" s="4" t="s">
        <v>1181</v>
      </c>
      <c r="C1182" s="18" t="s">
        <v>2449</v>
      </c>
    </row>
    <row r="1183" spans="1:3" x14ac:dyDescent="0.45">
      <c r="A1183" s="23">
        <v>1183</v>
      </c>
      <c r="B1183" s="4" t="s">
        <v>1182</v>
      </c>
      <c r="C1183" s="18" t="s">
        <v>3399</v>
      </c>
    </row>
    <row r="1184" spans="1:3" x14ac:dyDescent="0.45">
      <c r="A1184" s="23">
        <v>1184</v>
      </c>
      <c r="B1184" s="4" t="s">
        <v>1183</v>
      </c>
      <c r="C1184" s="18" t="s">
        <v>3400</v>
      </c>
    </row>
    <row r="1185" spans="1:3" x14ac:dyDescent="0.45">
      <c r="A1185" s="23">
        <v>1185</v>
      </c>
      <c r="B1185" s="4" t="s">
        <v>1184</v>
      </c>
      <c r="C1185" s="18" t="s">
        <v>3401</v>
      </c>
    </row>
    <row r="1186" spans="1:3" x14ac:dyDescent="0.45">
      <c r="A1186" s="23">
        <v>1186</v>
      </c>
      <c r="B1186" s="4" t="s">
        <v>1185</v>
      </c>
      <c r="C1186" s="18" t="s">
        <v>3402</v>
      </c>
    </row>
    <row r="1187" spans="1:3" x14ac:dyDescent="0.45">
      <c r="A1187" s="23">
        <v>1187</v>
      </c>
      <c r="B1187" s="4" t="s">
        <v>1186</v>
      </c>
      <c r="C1187" s="18" t="s">
        <v>3403</v>
      </c>
    </row>
    <row r="1188" spans="1:3" x14ac:dyDescent="0.45">
      <c r="A1188" s="23">
        <v>1188</v>
      </c>
      <c r="B1188" s="4" t="s">
        <v>1187</v>
      </c>
      <c r="C1188" s="18" t="s">
        <v>3404</v>
      </c>
    </row>
    <row r="1189" spans="1:3" x14ac:dyDescent="0.45">
      <c r="A1189" s="23">
        <v>1189</v>
      </c>
      <c r="B1189" s="4" t="s">
        <v>1188</v>
      </c>
      <c r="C1189" s="18" t="s">
        <v>3405</v>
      </c>
    </row>
    <row r="1190" spans="1:3" x14ac:dyDescent="0.45">
      <c r="A1190" s="23">
        <v>1190</v>
      </c>
      <c r="B1190" s="4" t="s">
        <v>1189</v>
      </c>
      <c r="C1190" s="19" t="s">
        <v>3406</v>
      </c>
    </row>
    <row r="1191" spans="1:3" x14ac:dyDescent="0.45">
      <c r="A1191" s="23">
        <v>1191</v>
      </c>
      <c r="B1191" s="4" t="s">
        <v>1190</v>
      </c>
      <c r="C1191" s="18" t="s">
        <v>2940</v>
      </c>
    </row>
    <row r="1192" spans="1:3" x14ac:dyDescent="0.45">
      <c r="A1192" s="23">
        <v>1192</v>
      </c>
      <c r="B1192" s="4" t="s">
        <v>1191</v>
      </c>
      <c r="C1192" s="18" t="s">
        <v>3407</v>
      </c>
    </row>
    <row r="1193" spans="1:3" x14ac:dyDescent="0.45">
      <c r="A1193" s="23">
        <v>1193</v>
      </c>
      <c r="B1193" s="4" t="s">
        <v>1192</v>
      </c>
      <c r="C1193" s="18" t="s">
        <v>2368</v>
      </c>
    </row>
    <row r="1194" spans="1:3" x14ac:dyDescent="0.45">
      <c r="A1194" s="23">
        <v>1194</v>
      </c>
      <c r="B1194" s="4" t="s">
        <v>1193</v>
      </c>
      <c r="C1194" s="18" t="s">
        <v>3408</v>
      </c>
    </row>
    <row r="1195" spans="1:3" x14ac:dyDescent="0.45">
      <c r="A1195" s="23">
        <v>1195</v>
      </c>
      <c r="B1195" s="4" t="s">
        <v>1194</v>
      </c>
      <c r="C1195" s="18" t="s">
        <v>3409</v>
      </c>
    </row>
    <row r="1196" spans="1:3" x14ac:dyDescent="0.45">
      <c r="A1196" s="23">
        <v>1196</v>
      </c>
      <c r="B1196" s="4" t="s">
        <v>1195</v>
      </c>
      <c r="C1196" s="18" t="s">
        <v>3410</v>
      </c>
    </row>
    <row r="1197" spans="1:3" x14ac:dyDescent="0.45">
      <c r="A1197" s="23">
        <v>1197</v>
      </c>
      <c r="B1197" s="4" t="s">
        <v>1196</v>
      </c>
      <c r="C1197" s="18" t="s">
        <v>3411</v>
      </c>
    </row>
    <row r="1198" spans="1:3" x14ac:dyDescent="0.45">
      <c r="A1198" s="23">
        <v>1198</v>
      </c>
      <c r="B1198" s="4" t="s">
        <v>1197</v>
      </c>
      <c r="C1198" s="18" t="s">
        <v>3412</v>
      </c>
    </row>
    <row r="1199" spans="1:3" x14ac:dyDescent="0.45">
      <c r="A1199" s="23">
        <v>1199</v>
      </c>
      <c r="B1199" s="4" t="s">
        <v>1198</v>
      </c>
      <c r="C1199" s="18" t="s">
        <v>3413</v>
      </c>
    </row>
    <row r="1200" spans="1:3" x14ac:dyDescent="0.45">
      <c r="A1200" s="23">
        <v>1200</v>
      </c>
      <c r="B1200" s="4" t="s">
        <v>1199</v>
      </c>
      <c r="C1200" s="18" t="s">
        <v>3314</v>
      </c>
    </row>
    <row r="1201" spans="1:3" x14ac:dyDescent="0.45">
      <c r="A1201" s="23">
        <v>1201</v>
      </c>
      <c r="B1201" s="4" t="s">
        <v>1200</v>
      </c>
      <c r="C1201" s="18" t="s">
        <v>2331</v>
      </c>
    </row>
    <row r="1202" spans="1:3" x14ac:dyDescent="0.45">
      <c r="A1202" s="23">
        <v>1202</v>
      </c>
      <c r="B1202" s="4" t="s">
        <v>1201</v>
      </c>
      <c r="C1202" s="18" t="s">
        <v>3414</v>
      </c>
    </row>
    <row r="1203" spans="1:3" x14ac:dyDescent="0.45">
      <c r="A1203" s="23">
        <v>1203</v>
      </c>
      <c r="B1203" s="4" t="s">
        <v>1202</v>
      </c>
      <c r="C1203" s="18" t="s">
        <v>3415</v>
      </c>
    </row>
    <row r="1204" spans="1:3" x14ac:dyDescent="0.45">
      <c r="A1204" s="23">
        <v>1204</v>
      </c>
      <c r="B1204" s="4" t="s">
        <v>1203</v>
      </c>
      <c r="C1204" s="18" t="s">
        <v>3416</v>
      </c>
    </row>
    <row r="1205" spans="1:3" x14ac:dyDescent="0.45">
      <c r="A1205" s="23">
        <v>1205</v>
      </c>
      <c r="B1205" s="4" t="s">
        <v>1204</v>
      </c>
      <c r="C1205" s="18" t="s">
        <v>3417</v>
      </c>
    </row>
    <row r="1206" spans="1:3" x14ac:dyDescent="0.45">
      <c r="A1206" s="23">
        <v>1206</v>
      </c>
      <c r="B1206" s="4" t="s">
        <v>1205</v>
      </c>
      <c r="C1206" s="18" t="s">
        <v>3418</v>
      </c>
    </row>
    <row r="1207" spans="1:3" x14ac:dyDescent="0.45">
      <c r="A1207" s="23">
        <v>1207</v>
      </c>
      <c r="B1207" s="4" t="s">
        <v>1206</v>
      </c>
      <c r="C1207" s="18" t="s">
        <v>3419</v>
      </c>
    </row>
    <row r="1208" spans="1:3" x14ac:dyDescent="0.45">
      <c r="A1208" s="23">
        <v>1208</v>
      </c>
      <c r="B1208" s="4" t="s">
        <v>1207</v>
      </c>
      <c r="C1208" s="18" t="s">
        <v>3420</v>
      </c>
    </row>
    <row r="1209" spans="1:3" x14ac:dyDescent="0.45">
      <c r="A1209" s="23">
        <v>1209</v>
      </c>
      <c r="B1209" s="4" t="s">
        <v>1208</v>
      </c>
      <c r="C1209" s="18" t="s">
        <v>3421</v>
      </c>
    </row>
    <row r="1210" spans="1:3" x14ac:dyDescent="0.45">
      <c r="A1210" s="23">
        <v>1210</v>
      </c>
      <c r="B1210" s="4" t="s">
        <v>1209</v>
      </c>
      <c r="C1210" s="18" t="s">
        <v>3422</v>
      </c>
    </row>
    <row r="1211" spans="1:3" x14ac:dyDescent="0.45">
      <c r="A1211" s="23">
        <v>1211</v>
      </c>
      <c r="B1211" s="4" t="s">
        <v>1210</v>
      </c>
      <c r="C1211" s="18" t="s">
        <v>3423</v>
      </c>
    </row>
    <row r="1212" spans="1:3" x14ac:dyDescent="0.45">
      <c r="A1212" s="23">
        <v>1212</v>
      </c>
      <c r="B1212" s="4" t="s">
        <v>1211</v>
      </c>
      <c r="C1212" s="18" t="s">
        <v>3424</v>
      </c>
    </row>
    <row r="1213" spans="1:3" x14ac:dyDescent="0.45">
      <c r="A1213" s="23">
        <v>1213</v>
      </c>
      <c r="B1213" s="4" t="s">
        <v>1212</v>
      </c>
      <c r="C1213" s="18" t="s">
        <v>3425</v>
      </c>
    </row>
    <row r="1214" spans="1:3" x14ac:dyDescent="0.45">
      <c r="A1214" s="23">
        <v>1214</v>
      </c>
      <c r="B1214" s="4" t="s">
        <v>1213</v>
      </c>
      <c r="C1214" s="18" t="s">
        <v>3426</v>
      </c>
    </row>
    <row r="1215" spans="1:3" x14ac:dyDescent="0.45">
      <c r="A1215" s="23">
        <v>1215</v>
      </c>
      <c r="B1215" s="4" t="s">
        <v>1214</v>
      </c>
      <c r="C1215" s="18" t="s">
        <v>2488</v>
      </c>
    </row>
    <row r="1216" spans="1:3" x14ac:dyDescent="0.45">
      <c r="A1216" s="23">
        <v>1216</v>
      </c>
      <c r="B1216" s="4" t="s">
        <v>1215</v>
      </c>
      <c r="C1216" s="18" t="s">
        <v>2489</v>
      </c>
    </row>
    <row r="1217" spans="1:3" x14ac:dyDescent="0.45">
      <c r="A1217" s="23">
        <v>1217</v>
      </c>
      <c r="B1217" s="4" t="s">
        <v>1216</v>
      </c>
      <c r="C1217" s="18" t="s">
        <v>3427</v>
      </c>
    </row>
    <row r="1218" spans="1:3" x14ac:dyDescent="0.45">
      <c r="A1218" s="23">
        <v>1218</v>
      </c>
      <c r="B1218" s="4" t="s">
        <v>1217</v>
      </c>
      <c r="C1218" s="18" t="s">
        <v>3428</v>
      </c>
    </row>
    <row r="1219" spans="1:3" x14ac:dyDescent="0.45">
      <c r="A1219" s="23">
        <v>1219</v>
      </c>
      <c r="B1219" s="4" t="s">
        <v>1218</v>
      </c>
      <c r="C1219" s="18" t="s">
        <v>3429</v>
      </c>
    </row>
    <row r="1220" spans="1:3" x14ac:dyDescent="0.45">
      <c r="A1220" s="23">
        <v>1220</v>
      </c>
      <c r="B1220" s="4" t="s">
        <v>1219</v>
      </c>
      <c r="C1220" s="18" t="s">
        <v>3430</v>
      </c>
    </row>
    <row r="1221" spans="1:3" x14ac:dyDescent="0.45">
      <c r="A1221" s="23">
        <v>1221</v>
      </c>
      <c r="B1221" s="4" t="s">
        <v>1220</v>
      </c>
      <c r="C1221" s="18" t="s">
        <v>3431</v>
      </c>
    </row>
    <row r="1222" spans="1:3" x14ac:dyDescent="0.45">
      <c r="A1222" s="23">
        <v>1222</v>
      </c>
      <c r="B1222" s="4" t="s">
        <v>1221</v>
      </c>
      <c r="C1222" s="18" t="s">
        <v>3432</v>
      </c>
    </row>
    <row r="1223" spans="1:3" x14ac:dyDescent="0.45">
      <c r="A1223" s="23">
        <v>1223</v>
      </c>
      <c r="B1223" s="4" t="s">
        <v>1222</v>
      </c>
      <c r="C1223" s="18" t="s">
        <v>3433</v>
      </c>
    </row>
    <row r="1224" spans="1:3" x14ac:dyDescent="0.45">
      <c r="A1224" s="23">
        <v>1224</v>
      </c>
      <c r="B1224" s="4" t="s">
        <v>1223</v>
      </c>
      <c r="C1224" s="18" t="s">
        <v>3434</v>
      </c>
    </row>
    <row r="1225" spans="1:3" x14ac:dyDescent="0.45">
      <c r="A1225" s="23">
        <v>1225</v>
      </c>
      <c r="B1225" s="4" t="s">
        <v>1224</v>
      </c>
      <c r="C1225" s="18" t="s">
        <v>3435</v>
      </c>
    </row>
    <row r="1226" spans="1:3" x14ac:dyDescent="0.45">
      <c r="A1226" s="23">
        <v>1226</v>
      </c>
      <c r="B1226" s="4" t="s">
        <v>1225</v>
      </c>
      <c r="C1226" s="18" t="s">
        <v>3436</v>
      </c>
    </row>
    <row r="1227" spans="1:3" x14ac:dyDescent="0.45">
      <c r="A1227" s="23">
        <v>1227</v>
      </c>
      <c r="B1227" s="4" t="s">
        <v>1226</v>
      </c>
      <c r="C1227" s="18" t="s">
        <v>3437</v>
      </c>
    </row>
    <row r="1228" spans="1:3" x14ac:dyDescent="0.45">
      <c r="A1228" s="23">
        <v>1228</v>
      </c>
      <c r="B1228" s="7" t="s">
        <v>1227</v>
      </c>
      <c r="C1228" s="18" t="s">
        <v>3438</v>
      </c>
    </row>
    <row r="1229" spans="1:3" x14ac:dyDescent="0.45">
      <c r="A1229" s="23">
        <v>1229</v>
      </c>
      <c r="B1229" s="4" t="s">
        <v>1228</v>
      </c>
      <c r="C1229" s="18" t="s">
        <v>3439</v>
      </c>
    </row>
    <row r="1230" spans="1:3" x14ac:dyDescent="0.45">
      <c r="A1230" s="23">
        <v>1230</v>
      </c>
      <c r="B1230" s="4" t="s">
        <v>1229</v>
      </c>
      <c r="C1230" s="18" t="s">
        <v>3440</v>
      </c>
    </row>
    <row r="1231" spans="1:3" x14ac:dyDescent="0.45">
      <c r="A1231" s="23">
        <v>1231</v>
      </c>
      <c r="B1231" s="4" t="s">
        <v>1230</v>
      </c>
      <c r="C1231" s="18" t="s">
        <v>3441</v>
      </c>
    </row>
    <row r="1232" spans="1:3" x14ac:dyDescent="0.45">
      <c r="A1232" s="23">
        <v>1232</v>
      </c>
      <c r="B1232" s="4" t="s">
        <v>1231</v>
      </c>
      <c r="C1232" s="18" t="s">
        <v>3442</v>
      </c>
    </row>
    <row r="1233" spans="1:3" x14ac:dyDescent="0.45">
      <c r="A1233" s="23">
        <v>1233</v>
      </c>
      <c r="B1233" s="4" t="s">
        <v>1232</v>
      </c>
      <c r="C1233" s="18" t="s">
        <v>3443</v>
      </c>
    </row>
    <row r="1234" spans="1:3" x14ac:dyDescent="0.45">
      <c r="A1234" s="23">
        <v>1234</v>
      </c>
      <c r="B1234" s="4" t="s">
        <v>1233</v>
      </c>
      <c r="C1234" s="18" t="s">
        <v>3444</v>
      </c>
    </row>
    <row r="1235" spans="1:3" x14ac:dyDescent="0.45">
      <c r="A1235" s="23">
        <v>1235</v>
      </c>
      <c r="B1235" s="4" t="s">
        <v>1234</v>
      </c>
      <c r="C1235" s="18" t="s">
        <v>3445</v>
      </c>
    </row>
    <row r="1236" spans="1:3" x14ac:dyDescent="0.45">
      <c r="A1236" s="23">
        <v>1236</v>
      </c>
      <c r="B1236" s="7" t="s">
        <v>1235</v>
      </c>
      <c r="C1236" s="18" t="s">
        <v>3446</v>
      </c>
    </row>
    <row r="1237" spans="1:3" x14ac:dyDescent="0.45">
      <c r="A1237" s="23">
        <v>1237</v>
      </c>
      <c r="B1237" s="4" t="s">
        <v>1236</v>
      </c>
      <c r="C1237" s="18" t="s">
        <v>3447</v>
      </c>
    </row>
    <row r="1238" spans="1:3" x14ac:dyDescent="0.45">
      <c r="A1238" s="23">
        <v>1238</v>
      </c>
      <c r="B1238" s="4" t="s">
        <v>1237</v>
      </c>
      <c r="C1238" s="18" t="s">
        <v>3448</v>
      </c>
    </row>
    <row r="1239" spans="1:3" x14ac:dyDescent="0.45">
      <c r="A1239" s="23">
        <v>1239</v>
      </c>
      <c r="B1239" s="4" t="s">
        <v>1238</v>
      </c>
      <c r="C1239" s="18" t="s">
        <v>3449</v>
      </c>
    </row>
    <row r="1240" spans="1:3" x14ac:dyDescent="0.45">
      <c r="A1240" s="23">
        <v>1240</v>
      </c>
      <c r="B1240" s="4" t="s">
        <v>1239</v>
      </c>
      <c r="C1240" s="18" t="s">
        <v>3450</v>
      </c>
    </row>
    <row r="1241" spans="1:3" x14ac:dyDescent="0.45">
      <c r="A1241" s="23">
        <v>1241</v>
      </c>
      <c r="B1241" s="4" t="s">
        <v>1240</v>
      </c>
      <c r="C1241" s="18" t="s">
        <v>3451</v>
      </c>
    </row>
    <row r="1242" spans="1:3" x14ac:dyDescent="0.45">
      <c r="A1242" s="23">
        <v>1242</v>
      </c>
      <c r="B1242" s="4" t="s">
        <v>1241</v>
      </c>
      <c r="C1242" s="18" t="s">
        <v>3452</v>
      </c>
    </row>
    <row r="1243" spans="1:3" x14ac:dyDescent="0.45">
      <c r="A1243" s="23">
        <v>1243</v>
      </c>
      <c r="B1243" s="4" t="s">
        <v>1242</v>
      </c>
      <c r="C1243" s="18" t="s">
        <v>3453</v>
      </c>
    </row>
    <row r="1244" spans="1:3" x14ac:dyDescent="0.45">
      <c r="A1244" s="23">
        <v>1244</v>
      </c>
      <c r="B1244" s="4" t="s">
        <v>1243</v>
      </c>
      <c r="C1244" s="18" t="s">
        <v>3454</v>
      </c>
    </row>
    <row r="1245" spans="1:3" x14ac:dyDescent="0.45">
      <c r="A1245" s="23">
        <v>1245</v>
      </c>
      <c r="B1245" s="4" t="s">
        <v>1244</v>
      </c>
      <c r="C1245" s="18" t="s">
        <v>3455</v>
      </c>
    </row>
    <row r="1246" spans="1:3" x14ac:dyDescent="0.45">
      <c r="A1246" s="23">
        <v>1246</v>
      </c>
      <c r="B1246" s="4" t="s">
        <v>1245</v>
      </c>
      <c r="C1246" s="18" t="s">
        <v>3455</v>
      </c>
    </row>
    <row r="1247" spans="1:3" x14ac:dyDescent="0.45">
      <c r="A1247" s="23">
        <v>1247</v>
      </c>
      <c r="B1247" s="4" t="s">
        <v>1246</v>
      </c>
      <c r="C1247" s="18" t="s">
        <v>3456</v>
      </c>
    </row>
    <row r="1248" spans="1:3" x14ac:dyDescent="0.45">
      <c r="A1248" s="23">
        <v>1248</v>
      </c>
      <c r="B1248" s="4" t="s">
        <v>1247</v>
      </c>
      <c r="C1248" s="18" t="s">
        <v>3457</v>
      </c>
    </row>
    <row r="1249" spans="1:3" x14ac:dyDescent="0.45">
      <c r="A1249" s="23">
        <v>1249</v>
      </c>
      <c r="B1249" s="4" t="s">
        <v>1248</v>
      </c>
      <c r="C1249" s="18" t="s">
        <v>3458</v>
      </c>
    </row>
    <row r="1250" spans="1:3" x14ac:dyDescent="0.45">
      <c r="A1250" s="23">
        <v>1250</v>
      </c>
      <c r="B1250" s="4" t="s">
        <v>1249</v>
      </c>
      <c r="C1250" s="18" t="s">
        <v>2531</v>
      </c>
    </row>
    <row r="1251" spans="1:3" x14ac:dyDescent="0.45">
      <c r="A1251" s="23">
        <v>1251</v>
      </c>
      <c r="B1251" s="4" t="s">
        <v>1250</v>
      </c>
      <c r="C1251" s="18" t="s">
        <v>3459</v>
      </c>
    </row>
    <row r="1252" spans="1:3" x14ac:dyDescent="0.45">
      <c r="A1252" s="23">
        <v>1252</v>
      </c>
      <c r="B1252" s="4" t="s">
        <v>1251</v>
      </c>
      <c r="C1252" s="18" t="s">
        <v>3460</v>
      </c>
    </row>
    <row r="1253" spans="1:3" x14ac:dyDescent="0.45">
      <c r="A1253" s="23">
        <v>1253</v>
      </c>
      <c r="B1253" s="4" t="s">
        <v>1252</v>
      </c>
      <c r="C1253" s="18" t="s">
        <v>3461</v>
      </c>
    </row>
    <row r="1254" spans="1:3" x14ac:dyDescent="0.45">
      <c r="A1254" s="23">
        <v>1254</v>
      </c>
      <c r="B1254" s="4" t="s">
        <v>1253</v>
      </c>
      <c r="C1254" s="18" t="s">
        <v>3462</v>
      </c>
    </row>
    <row r="1255" spans="1:3" x14ac:dyDescent="0.45">
      <c r="A1255" s="23">
        <v>1255</v>
      </c>
      <c r="B1255" s="4" t="s">
        <v>1254</v>
      </c>
      <c r="C1255" s="18" t="s">
        <v>3463</v>
      </c>
    </row>
    <row r="1256" spans="1:3" x14ac:dyDescent="0.45">
      <c r="A1256" s="23">
        <v>1256</v>
      </c>
      <c r="B1256" s="4" t="s">
        <v>1255</v>
      </c>
      <c r="C1256" s="18" t="s">
        <v>3464</v>
      </c>
    </row>
    <row r="1257" spans="1:3" x14ac:dyDescent="0.45">
      <c r="A1257" s="23">
        <v>1257</v>
      </c>
      <c r="B1257" s="4" t="s">
        <v>1256</v>
      </c>
      <c r="C1257" s="18" t="s">
        <v>3465</v>
      </c>
    </row>
    <row r="1258" spans="1:3" x14ac:dyDescent="0.45">
      <c r="A1258" s="23">
        <v>1258</v>
      </c>
      <c r="B1258" s="4" t="s">
        <v>1257</v>
      </c>
      <c r="C1258" s="18" t="s">
        <v>3466</v>
      </c>
    </row>
    <row r="1259" spans="1:3" x14ac:dyDescent="0.45">
      <c r="A1259" s="23">
        <v>1259</v>
      </c>
      <c r="B1259" s="4" t="s">
        <v>1258</v>
      </c>
      <c r="C1259" s="18" t="s">
        <v>3467</v>
      </c>
    </row>
    <row r="1260" spans="1:3" x14ac:dyDescent="0.45">
      <c r="A1260" s="23">
        <v>1260</v>
      </c>
      <c r="B1260" s="4" t="s">
        <v>1259</v>
      </c>
      <c r="C1260" s="18" t="s">
        <v>3468</v>
      </c>
    </row>
    <row r="1261" spans="1:3" x14ac:dyDescent="0.45">
      <c r="A1261" s="23">
        <v>1261</v>
      </c>
      <c r="B1261" s="4" t="s">
        <v>1260</v>
      </c>
      <c r="C1261" s="18" t="s">
        <v>3469</v>
      </c>
    </row>
    <row r="1262" spans="1:3" x14ac:dyDescent="0.45">
      <c r="A1262" s="23">
        <v>1262</v>
      </c>
      <c r="B1262" s="4" t="s">
        <v>1261</v>
      </c>
      <c r="C1262" s="18" t="s">
        <v>3470</v>
      </c>
    </row>
    <row r="1263" spans="1:3" x14ac:dyDescent="0.45">
      <c r="A1263" s="23">
        <v>1263</v>
      </c>
      <c r="B1263" s="4" t="s">
        <v>1262</v>
      </c>
      <c r="C1263" s="18" t="s">
        <v>3471</v>
      </c>
    </row>
    <row r="1264" spans="1:3" x14ac:dyDescent="0.45">
      <c r="A1264" s="23">
        <v>1264</v>
      </c>
      <c r="B1264" s="4" t="s">
        <v>1263</v>
      </c>
      <c r="C1264" s="18" t="s">
        <v>3472</v>
      </c>
    </row>
    <row r="1265" spans="1:3" x14ac:dyDescent="0.45">
      <c r="A1265" s="23">
        <v>1265</v>
      </c>
      <c r="B1265" s="4" t="s">
        <v>1264</v>
      </c>
      <c r="C1265" s="18" t="s">
        <v>3473</v>
      </c>
    </row>
    <row r="1266" spans="1:3" x14ac:dyDescent="0.45">
      <c r="A1266" s="23">
        <v>1266</v>
      </c>
      <c r="B1266" s="4" t="s">
        <v>1265</v>
      </c>
      <c r="C1266" s="18" t="s">
        <v>3474</v>
      </c>
    </row>
    <row r="1267" spans="1:3" x14ac:dyDescent="0.45">
      <c r="A1267" s="23">
        <v>1267</v>
      </c>
      <c r="B1267" s="4" t="s">
        <v>1266</v>
      </c>
      <c r="C1267" s="16" t="s">
        <v>3475</v>
      </c>
    </row>
    <row r="1268" spans="1:3" x14ac:dyDescent="0.45">
      <c r="A1268" s="23">
        <v>1268</v>
      </c>
      <c r="B1268" s="4" t="s">
        <v>1267</v>
      </c>
      <c r="C1268" s="16" t="s">
        <v>3476</v>
      </c>
    </row>
    <row r="1269" spans="1:3" x14ac:dyDescent="0.45">
      <c r="A1269" s="23">
        <v>1269</v>
      </c>
      <c r="B1269" s="4" t="s">
        <v>1268</v>
      </c>
      <c r="C1269" s="18" t="s">
        <v>3477</v>
      </c>
    </row>
    <row r="1270" spans="1:3" x14ac:dyDescent="0.45">
      <c r="A1270" s="23">
        <v>1270</v>
      </c>
      <c r="B1270" s="4" t="s">
        <v>1269</v>
      </c>
      <c r="C1270" s="18" t="s">
        <v>3478</v>
      </c>
    </row>
    <row r="1271" spans="1:3" x14ac:dyDescent="0.45">
      <c r="A1271" s="23">
        <v>1271</v>
      </c>
      <c r="B1271" s="4" t="s">
        <v>1270</v>
      </c>
      <c r="C1271" s="18" t="s">
        <v>3479</v>
      </c>
    </row>
    <row r="1272" spans="1:3" x14ac:dyDescent="0.45">
      <c r="A1272" s="23">
        <v>1272</v>
      </c>
      <c r="B1272" s="4" t="s">
        <v>1271</v>
      </c>
      <c r="C1272" s="18" t="s">
        <v>3480</v>
      </c>
    </row>
    <row r="1273" spans="1:3" x14ac:dyDescent="0.45">
      <c r="A1273" s="23">
        <v>1273</v>
      </c>
      <c r="B1273" s="4" t="s">
        <v>1272</v>
      </c>
      <c r="C1273" s="18" t="s">
        <v>3481</v>
      </c>
    </row>
    <row r="1274" spans="1:3" x14ac:dyDescent="0.45">
      <c r="A1274" s="23">
        <v>1274</v>
      </c>
      <c r="B1274" s="4" t="s">
        <v>1273</v>
      </c>
      <c r="C1274" s="18" t="s">
        <v>3482</v>
      </c>
    </row>
    <row r="1275" spans="1:3" x14ac:dyDescent="0.45">
      <c r="A1275" s="23">
        <v>1275</v>
      </c>
      <c r="B1275" s="4" t="s">
        <v>1274</v>
      </c>
      <c r="C1275" s="18" t="s">
        <v>3483</v>
      </c>
    </row>
    <row r="1276" spans="1:3" x14ac:dyDescent="0.45">
      <c r="A1276" s="23">
        <v>1276</v>
      </c>
      <c r="B1276" s="4" t="s">
        <v>1275</v>
      </c>
      <c r="C1276" s="18" t="s">
        <v>3484</v>
      </c>
    </row>
    <row r="1277" spans="1:3" x14ac:dyDescent="0.45">
      <c r="A1277" s="23">
        <v>1277</v>
      </c>
      <c r="B1277" s="4" t="s">
        <v>1276</v>
      </c>
      <c r="C1277" s="18" t="s">
        <v>3485</v>
      </c>
    </row>
    <row r="1278" spans="1:3" x14ac:dyDescent="0.45">
      <c r="A1278" s="23">
        <v>1278</v>
      </c>
      <c r="B1278" s="4" t="s">
        <v>1277</v>
      </c>
      <c r="C1278" s="18" t="s">
        <v>3486</v>
      </c>
    </row>
    <row r="1279" spans="1:3" x14ac:dyDescent="0.45">
      <c r="A1279" s="23">
        <v>1279</v>
      </c>
      <c r="B1279" s="4" t="s">
        <v>1278</v>
      </c>
      <c r="C1279" s="18" t="s">
        <v>3487</v>
      </c>
    </row>
    <row r="1280" spans="1:3" x14ac:dyDescent="0.45">
      <c r="A1280" s="23">
        <v>1280</v>
      </c>
      <c r="B1280" s="4" t="s">
        <v>1279</v>
      </c>
      <c r="C1280" s="18" t="s">
        <v>3488</v>
      </c>
    </row>
    <row r="1281" spans="1:3" x14ac:dyDescent="0.45">
      <c r="A1281" s="23">
        <v>1281</v>
      </c>
      <c r="B1281" s="4" t="s">
        <v>1280</v>
      </c>
      <c r="C1281" s="18" t="s">
        <v>3489</v>
      </c>
    </row>
    <row r="1282" spans="1:3" x14ac:dyDescent="0.45">
      <c r="A1282" s="23">
        <v>1282</v>
      </c>
      <c r="B1282" s="4" t="s">
        <v>1281</v>
      </c>
      <c r="C1282" s="18" t="s">
        <v>3490</v>
      </c>
    </row>
    <row r="1283" spans="1:3" x14ac:dyDescent="0.45">
      <c r="A1283" s="23">
        <v>1283</v>
      </c>
      <c r="B1283" s="4" t="s">
        <v>1282</v>
      </c>
      <c r="C1283" s="18" t="s">
        <v>3491</v>
      </c>
    </row>
    <row r="1284" spans="1:3" x14ac:dyDescent="0.45">
      <c r="A1284" s="23">
        <v>1284</v>
      </c>
      <c r="B1284" s="4" t="s">
        <v>1283</v>
      </c>
      <c r="C1284" s="18" t="s">
        <v>3492</v>
      </c>
    </row>
    <row r="1285" spans="1:3" x14ac:dyDescent="0.45">
      <c r="A1285" s="23">
        <v>1285</v>
      </c>
      <c r="B1285" s="4" t="s">
        <v>1284</v>
      </c>
      <c r="C1285" s="18" t="s">
        <v>3493</v>
      </c>
    </row>
    <row r="1286" spans="1:3" x14ac:dyDescent="0.45">
      <c r="A1286" s="23">
        <v>1286</v>
      </c>
      <c r="B1286" s="4" t="s">
        <v>1285</v>
      </c>
      <c r="C1286" s="18" t="s">
        <v>3494</v>
      </c>
    </row>
    <row r="1287" spans="1:3" x14ac:dyDescent="0.45">
      <c r="A1287" s="23">
        <v>1287</v>
      </c>
      <c r="B1287" s="4" t="s">
        <v>1286</v>
      </c>
      <c r="C1287" s="18" t="s">
        <v>3495</v>
      </c>
    </row>
    <row r="1288" spans="1:3" x14ac:dyDescent="0.45">
      <c r="A1288" s="23">
        <v>1288</v>
      </c>
      <c r="B1288" s="4" t="s">
        <v>1287</v>
      </c>
      <c r="C1288" s="18" t="s">
        <v>3496</v>
      </c>
    </row>
    <row r="1289" spans="1:3" x14ac:dyDescent="0.45">
      <c r="A1289" s="23">
        <v>1289</v>
      </c>
      <c r="B1289" s="4" t="s">
        <v>1288</v>
      </c>
      <c r="C1289" s="18" t="s">
        <v>3497</v>
      </c>
    </row>
    <row r="1290" spans="1:3" x14ac:dyDescent="0.45">
      <c r="A1290" s="23">
        <v>1290</v>
      </c>
      <c r="B1290" s="4" t="s">
        <v>1289</v>
      </c>
      <c r="C1290" s="18" t="s">
        <v>3498</v>
      </c>
    </row>
    <row r="1291" spans="1:3" x14ac:dyDescent="0.45">
      <c r="A1291" s="23">
        <v>1291</v>
      </c>
      <c r="B1291" s="4" t="s">
        <v>1290</v>
      </c>
      <c r="C1291" s="18" t="s">
        <v>3499</v>
      </c>
    </row>
    <row r="1292" spans="1:3" x14ac:dyDescent="0.45">
      <c r="A1292" s="23">
        <v>1292</v>
      </c>
      <c r="B1292" s="4" t="s">
        <v>1291</v>
      </c>
      <c r="C1292" s="18" t="s">
        <v>3500</v>
      </c>
    </row>
    <row r="1293" spans="1:3" x14ac:dyDescent="0.45">
      <c r="A1293" s="23">
        <v>1293</v>
      </c>
      <c r="B1293" s="4" t="s">
        <v>1292</v>
      </c>
      <c r="C1293" s="18" t="s">
        <v>3501</v>
      </c>
    </row>
    <row r="1294" spans="1:3" x14ac:dyDescent="0.45">
      <c r="A1294" s="23">
        <v>1294</v>
      </c>
      <c r="B1294" s="4" t="s">
        <v>1293</v>
      </c>
      <c r="C1294" s="18" t="s">
        <v>3502</v>
      </c>
    </row>
    <row r="1295" spans="1:3" x14ac:dyDescent="0.45">
      <c r="A1295" s="23">
        <v>1295</v>
      </c>
      <c r="B1295" s="4" t="s">
        <v>1294</v>
      </c>
      <c r="C1295" s="18" t="s">
        <v>3083</v>
      </c>
    </row>
    <row r="1296" spans="1:3" x14ac:dyDescent="0.45">
      <c r="A1296" s="23">
        <v>1296</v>
      </c>
      <c r="B1296" s="4" t="s">
        <v>1295</v>
      </c>
      <c r="C1296" s="18" t="s">
        <v>3503</v>
      </c>
    </row>
    <row r="1297" spans="1:3" x14ac:dyDescent="0.45">
      <c r="A1297" s="23">
        <v>1297</v>
      </c>
      <c r="B1297" s="4" t="s">
        <v>1296</v>
      </c>
      <c r="C1297" s="18" t="s">
        <v>3504</v>
      </c>
    </row>
    <row r="1298" spans="1:3" x14ac:dyDescent="0.45">
      <c r="A1298" s="23">
        <v>1298</v>
      </c>
      <c r="B1298" s="4" t="s">
        <v>1297</v>
      </c>
      <c r="C1298" s="18" t="s">
        <v>3505</v>
      </c>
    </row>
    <row r="1299" spans="1:3" x14ac:dyDescent="0.45">
      <c r="A1299" s="23">
        <v>1299</v>
      </c>
      <c r="B1299" s="4" t="s">
        <v>1298</v>
      </c>
      <c r="C1299" s="18" t="s">
        <v>3506</v>
      </c>
    </row>
    <row r="1300" spans="1:3" x14ac:dyDescent="0.45">
      <c r="A1300" s="23">
        <v>1300</v>
      </c>
      <c r="B1300" s="8" t="s">
        <v>1299</v>
      </c>
      <c r="C1300" s="18" t="s">
        <v>3507</v>
      </c>
    </row>
    <row r="1301" spans="1:3" x14ac:dyDescent="0.45">
      <c r="A1301" s="23">
        <v>1301</v>
      </c>
      <c r="B1301" s="8" t="s">
        <v>1300</v>
      </c>
      <c r="C1301" s="18" t="s">
        <v>3508</v>
      </c>
    </row>
    <row r="1302" spans="1:3" x14ac:dyDescent="0.45">
      <c r="A1302" s="23">
        <v>1302</v>
      </c>
      <c r="B1302" s="8" t="s">
        <v>1301</v>
      </c>
      <c r="C1302" s="18" t="s">
        <v>3509</v>
      </c>
    </row>
    <row r="1303" spans="1:3" x14ac:dyDescent="0.45">
      <c r="A1303" s="23">
        <v>1303</v>
      </c>
      <c r="B1303" s="4" t="s">
        <v>1302</v>
      </c>
      <c r="C1303" s="18" t="s">
        <v>3510</v>
      </c>
    </row>
    <row r="1304" spans="1:3" x14ac:dyDescent="0.45">
      <c r="A1304" s="23">
        <v>1304</v>
      </c>
      <c r="B1304" s="8" t="s">
        <v>1303</v>
      </c>
      <c r="C1304" s="18" t="s">
        <v>3098</v>
      </c>
    </row>
    <row r="1305" spans="1:3" x14ac:dyDescent="0.45">
      <c r="A1305" s="23">
        <v>1305</v>
      </c>
      <c r="B1305" s="8" t="s">
        <v>1304</v>
      </c>
      <c r="C1305" s="18" t="s">
        <v>3511</v>
      </c>
    </row>
    <row r="1306" spans="1:3" x14ac:dyDescent="0.45">
      <c r="A1306" s="23">
        <v>1306</v>
      </c>
      <c r="B1306" s="8" t="s">
        <v>1305</v>
      </c>
      <c r="C1306" s="18" t="s">
        <v>3512</v>
      </c>
    </row>
    <row r="1307" spans="1:3" x14ac:dyDescent="0.45">
      <c r="A1307" s="23">
        <v>1307</v>
      </c>
      <c r="B1307" s="8" t="s">
        <v>1306</v>
      </c>
      <c r="C1307" s="18" t="s">
        <v>3513</v>
      </c>
    </row>
    <row r="1308" spans="1:3" x14ac:dyDescent="0.45">
      <c r="A1308" s="23">
        <v>1308</v>
      </c>
      <c r="B1308" s="8" t="s">
        <v>1307</v>
      </c>
      <c r="C1308" s="18" t="s">
        <v>2557</v>
      </c>
    </row>
    <row r="1309" spans="1:3" x14ac:dyDescent="0.45">
      <c r="A1309" s="23">
        <v>1309</v>
      </c>
      <c r="B1309" s="8" t="s">
        <v>1308</v>
      </c>
      <c r="C1309" s="18" t="s">
        <v>3514</v>
      </c>
    </row>
    <row r="1310" spans="1:3" x14ac:dyDescent="0.45">
      <c r="A1310" s="23">
        <v>1310</v>
      </c>
      <c r="B1310" s="8" t="s">
        <v>1309</v>
      </c>
      <c r="C1310" s="18" t="s">
        <v>3515</v>
      </c>
    </row>
    <row r="1311" spans="1:3" x14ac:dyDescent="0.45">
      <c r="A1311" s="23">
        <v>1311</v>
      </c>
      <c r="B1311" s="8" t="s">
        <v>1310</v>
      </c>
      <c r="C1311" s="18" t="s">
        <v>3516</v>
      </c>
    </row>
    <row r="1312" spans="1:3" x14ac:dyDescent="0.45">
      <c r="A1312" s="23">
        <v>1312</v>
      </c>
      <c r="B1312" s="8" t="s">
        <v>1311</v>
      </c>
      <c r="C1312" s="18" t="s">
        <v>3517</v>
      </c>
    </row>
    <row r="1313" spans="1:3" x14ac:dyDescent="0.45">
      <c r="A1313" s="23">
        <v>1313</v>
      </c>
      <c r="B1313" s="8" t="s">
        <v>1312</v>
      </c>
      <c r="C1313" s="18" t="s">
        <v>3518</v>
      </c>
    </row>
    <row r="1314" spans="1:3" x14ac:dyDescent="0.45">
      <c r="A1314" s="23">
        <v>1314</v>
      </c>
      <c r="B1314" s="8" t="s">
        <v>1313</v>
      </c>
      <c r="C1314" s="18" t="s">
        <v>3519</v>
      </c>
    </row>
    <row r="1315" spans="1:3" x14ac:dyDescent="0.45">
      <c r="A1315" s="23">
        <v>1315</v>
      </c>
      <c r="B1315" s="8" t="s">
        <v>1314</v>
      </c>
      <c r="C1315" s="18" t="s">
        <v>3520</v>
      </c>
    </row>
    <row r="1316" spans="1:3" x14ac:dyDescent="0.45">
      <c r="A1316" s="23">
        <v>1316</v>
      </c>
      <c r="B1316" s="8" t="s">
        <v>1315</v>
      </c>
      <c r="C1316" s="18" t="s">
        <v>3521</v>
      </c>
    </row>
    <row r="1317" spans="1:3" x14ac:dyDescent="0.45">
      <c r="A1317" s="23">
        <v>1317</v>
      </c>
      <c r="B1317" s="8" t="s">
        <v>1316</v>
      </c>
      <c r="C1317" s="18" t="s">
        <v>3522</v>
      </c>
    </row>
    <row r="1318" spans="1:3" x14ac:dyDescent="0.45">
      <c r="A1318" s="23">
        <v>1318</v>
      </c>
      <c r="B1318" s="8" t="s">
        <v>1317</v>
      </c>
      <c r="C1318" s="18" t="s">
        <v>3523</v>
      </c>
    </row>
    <row r="1319" spans="1:3" x14ac:dyDescent="0.45">
      <c r="A1319" s="23">
        <v>1319</v>
      </c>
      <c r="B1319" s="8" t="s">
        <v>1318</v>
      </c>
      <c r="C1319" s="18" t="s">
        <v>3524</v>
      </c>
    </row>
    <row r="1320" spans="1:3" x14ac:dyDescent="0.45">
      <c r="A1320" s="23">
        <v>1320</v>
      </c>
      <c r="B1320" s="8" t="s">
        <v>1319</v>
      </c>
      <c r="C1320" s="18" t="s">
        <v>3525</v>
      </c>
    </row>
    <row r="1321" spans="1:3" x14ac:dyDescent="0.45">
      <c r="A1321" s="23">
        <v>1321</v>
      </c>
      <c r="B1321" s="8" t="s">
        <v>1320</v>
      </c>
      <c r="C1321" s="18" t="s">
        <v>3526</v>
      </c>
    </row>
    <row r="1322" spans="1:3" x14ac:dyDescent="0.45">
      <c r="A1322" s="23">
        <v>1322</v>
      </c>
      <c r="B1322" s="4" t="s">
        <v>1321</v>
      </c>
      <c r="C1322" s="18" t="s">
        <v>3122</v>
      </c>
    </row>
    <row r="1323" spans="1:3" x14ac:dyDescent="0.45">
      <c r="A1323" s="23">
        <v>1323</v>
      </c>
      <c r="B1323" s="8" t="s">
        <v>1322</v>
      </c>
      <c r="C1323" s="18" t="s">
        <v>3527</v>
      </c>
    </row>
    <row r="1324" spans="1:3" x14ac:dyDescent="0.45">
      <c r="A1324" s="23">
        <v>1324</v>
      </c>
      <c r="B1324" s="8" t="s">
        <v>1323</v>
      </c>
      <c r="C1324" s="18" t="s">
        <v>3528</v>
      </c>
    </row>
    <row r="1325" spans="1:3" x14ac:dyDescent="0.45">
      <c r="A1325" s="23">
        <v>1325</v>
      </c>
      <c r="B1325" s="8" t="s">
        <v>1324</v>
      </c>
      <c r="C1325" s="18" t="s">
        <v>3529</v>
      </c>
    </row>
    <row r="1326" spans="1:3" x14ac:dyDescent="0.45">
      <c r="A1326" s="23">
        <v>1326</v>
      </c>
      <c r="B1326" s="8" t="s">
        <v>1325</v>
      </c>
      <c r="C1326" s="18" t="s">
        <v>3530</v>
      </c>
    </row>
    <row r="1327" spans="1:3" x14ac:dyDescent="0.45">
      <c r="A1327" s="23">
        <v>1327</v>
      </c>
      <c r="B1327" s="8" t="s">
        <v>1326</v>
      </c>
      <c r="C1327" s="18" t="s">
        <v>3531</v>
      </c>
    </row>
    <row r="1328" spans="1:3" x14ac:dyDescent="0.45">
      <c r="A1328" s="23">
        <v>1328</v>
      </c>
      <c r="B1328" s="8" t="s">
        <v>1327</v>
      </c>
      <c r="C1328" s="18" t="s">
        <v>3532</v>
      </c>
    </row>
    <row r="1329" spans="1:3" x14ac:dyDescent="0.45">
      <c r="A1329" s="23">
        <v>1329</v>
      </c>
      <c r="B1329" s="8" t="s">
        <v>1328</v>
      </c>
      <c r="C1329" s="18" t="s">
        <v>3533</v>
      </c>
    </row>
    <row r="1330" spans="1:3" x14ac:dyDescent="0.45">
      <c r="A1330" s="23">
        <v>1330</v>
      </c>
      <c r="B1330" s="8" t="s">
        <v>1329</v>
      </c>
      <c r="C1330" s="18" t="s">
        <v>3534</v>
      </c>
    </row>
    <row r="1331" spans="1:3" x14ac:dyDescent="0.45">
      <c r="A1331" s="23">
        <v>1331</v>
      </c>
      <c r="B1331" s="8" t="s">
        <v>1330</v>
      </c>
      <c r="C1331" s="18" t="s">
        <v>3535</v>
      </c>
    </row>
    <row r="1332" spans="1:3" x14ac:dyDescent="0.45">
      <c r="A1332" s="23">
        <v>1332</v>
      </c>
      <c r="B1332" s="8" t="s">
        <v>1331</v>
      </c>
      <c r="C1332" s="18" t="s">
        <v>3536</v>
      </c>
    </row>
    <row r="1333" spans="1:3" x14ac:dyDescent="0.45">
      <c r="A1333" s="23">
        <v>1333</v>
      </c>
      <c r="B1333" s="8" t="s">
        <v>1332</v>
      </c>
      <c r="C1333" s="18" t="s">
        <v>3537</v>
      </c>
    </row>
    <row r="1334" spans="1:3" x14ac:dyDescent="0.45">
      <c r="A1334" s="23">
        <v>1334</v>
      </c>
      <c r="B1334" s="8" t="s">
        <v>1333</v>
      </c>
      <c r="C1334" s="18" t="s">
        <v>3538</v>
      </c>
    </row>
    <row r="1335" spans="1:3" x14ac:dyDescent="0.45">
      <c r="A1335" s="23">
        <v>1335</v>
      </c>
      <c r="B1335" s="8" t="s">
        <v>1334</v>
      </c>
      <c r="C1335" s="18" t="s">
        <v>3539</v>
      </c>
    </row>
    <row r="1336" spans="1:3" x14ac:dyDescent="0.45">
      <c r="A1336" s="23">
        <v>1336</v>
      </c>
      <c r="B1336" s="8" t="s">
        <v>1335</v>
      </c>
      <c r="C1336" s="18" t="s">
        <v>3540</v>
      </c>
    </row>
    <row r="1337" spans="1:3" x14ac:dyDescent="0.45">
      <c r="A1337" s="23">
        <v>1337</v>
      </c>
      <c r="B1337" s="8" t="s">
        <v>1336</v>
      </c>
      <c r="C1337" s="18" t="s">
        <v>3541</v>
      </c>
    </row>
    <row r="1338" spans="1:3" x14ac:dyDescent="0.45">
      <c r="A1338" s="23">
        <v>1338</v>
      </c>
      <c r="B1338" s="8" t="s">
        <v>1337</v>
      </c>
      <c r="C1338" s="18" t="s">
        <v>3542</v>
      </c>
    </row>
    <row r="1339" spans="1:3" x14ac:dyDescent="0.45">
      <c r="A1339" s="23">
        <v>1339</v>
      </c>
      <c r="B1339" s="8" t="s">
        <v>1338</v>
      </c>
      <c r="C1339" s="18" t="s">
        <v>3543</v>
      </c>
    </row>
    <row r="1340" spans="1:3" x14ac:dyDescent="0.45">
      <c r="A1340" s="23">
        <v>1340</v>
      </c>
      <c r="B1340" s="8" t="s">
        <v>1339</v>
      </c>
      <c r="C1340" s="18" t="s">
        <v>3544</v>
      </c>
    </row>
    <row r="1341" spans="1:3" x14ac:dyDescent="0.45">
      <c r="A1341" s="23">
        <v>1341</v>
      </c>
      <c r="B1341" s="8" t="s">
        <v>1340</v>
      </c>
      <c r="C1341" s="18" t="s">
        <v>3545</v>
      </c>
    </row>
    <row r="1342" spans="1:3" x14ac:dyDescent="0.45">
      <c r="A1342" s="23">
        <v>1342</v>
      </c>
      <c r="B1342" s="8" t="s">
        <v>1341</v>
      </c>
      <c r="C1342" s="18" t="s">
        <v>3546</v>
      </c>
    </row>
    <row r="1343" spans="1:3" x14ac:dyDescent="0.45">
      <c r="A1343" s="23">
        <v>1343</v>
      </c>
      <c r="B1343" s="8" t="s">
        <v>1342</v>
      </c>
      <c r="C1343" s="18" t="s">
        <v>3547</v>
      </c>
    </row>
    <row r="1344" spans="1:3" x14ac:dyDescent="0.45">
      <c r="A1344" s="23">
        <v>1344</v>
      </c>
      <c r="B1344" s="8" t="s">
        <v>1343</v>
      </c>
      <c r="C1344" s="18" t="s">
        <v>3548</v>
      </c>
    </row>
    <row r="1345" spans="1:3" x14ac:dyDescent="0.45">
      <c r="A1345" s="23">
        <v>1345</v>
      </c>
      <c r="B1345" s="8" t="s">
        <v>1344</v>
      </c>
      <c r="C1345" s="18" t="s">
        <v>3549</v>
      </c>
    </row>
    <row r="1346" spans="1:3" x14ac:dyDescent="0.45">
      <c r="A1346" s="23">
        <v>1346</v>
      </c>
      <c r="B1346" s="8" t="s">
        <v>1345</v>
      </c>
      <c r="C1346" s="18" t="s">
        <v>3550</v>
      </c>
    </row>
    <row r="1347" spans="1:3" x14ac:dyDescent="0.45">
      <c r="A1347" s="23">
        <v>1347</v>
      </c>
      <c r="B1347" s="8" t="s">
        <v>1346</v>
      </c>
      <c r="C1347" s="18" t="s">
        <v>3551</v>
      </c>
    </row>
    <row r="1348" spans="1:3" x14ac:dyDescent="0.45">
      <c r="A1348" s="23">
        <v>1348</v>
      </c>
      <c r="B1348" s="8" t="s">
        <v>1347</v>
      </c>
      <c r="C1348" s="18" t="s">
        <v>3552</v>
      </c>
    </row>
    <row r="1349" spans="1:3" x14ac:dyDescent="0.45">
      <c r="A1349" s="23">
        <v>1349</v>
      </c>
      <c r="B1349" s="8" t="s">
        <v>1348</v>
      </c>
      <c r="C1349" s="18" t="s">
        <v>3553</v>
      </c>
    </row>
    <row r="1350" spans="1:3" x14ac:dyDescent="0.45">
      <c r="A1350" s="23">
        <v>1350</v>
      </c>
      <c r="B1350" s="8" t="s">
        <v>1349</v>
      </c>
      <c r="C1350" s="18" t="s">
        <v>3554</v>
      </c>
    </row>
    <row r="1351" spans="1:3" x14ac:dyDescent="0.45">
      <c r="A1351" s="23">
        <v>1351</v>
      </c>
      <c r="B1351" s="8" t="s">
        <v>1350</v>
      </c>
      <c r="C1351" s="18" t="s">
        <v>3555</v>
      </c>
    </row>
    <row r="1352" spans="1:3" x14ac:dyDescent="0.45">
      <c r="A1352" s="23">
        <v>1352</v>
      </c>
      <c r="B1352" s="8" t="s">
        <v>1351</v>
      </c>
      <c r="C1352" s="18" t="s">
        <v>3556</v>
      </c>
    </row>
    <row r="1353" spans="1:3" x14ac:dyDescent="0.45">
      <c r="A1353" s="23">
        <v>1353</v>
      </c>
      <c r="B1353" s="8" t="s">
        <v>1352</v>
      </c>
      <c r="C1353" s="18" t="s">
        <v>3557</v>
      </c>
    </row>
    <row r="1354" spans="1:3" x14ac:dyDescent="0.45">
      <c r="A1354" s="23">
        <v>1354</v>
      </c>
      <c r="B1354" s="8" t="s">
        <v>1353</v>
      </c>
      <c r="C1354" s="18" t="s">
        <v>3558</v>
      </c>
    </row>
    <row r="1355" spans="1:3" x14ac:dyDescent="0.45">
      <c r="A1355" s="23">
        <v>1355</v>
      </c>
      <c r="B1355" s="8" t="s">
        <v>1354</v>
      </c>
      <c r="C1355" s="18" t="s">
        <v>3559</v>
      </c>
    </row>
    <row r="1356" spans="1:3" x14ac:dyDescent="0.45">
      <c r="A1356" s="23">
        <v>1356</v>
      </c>
      <c r="B1356" s="8" t="s">
        <v>1355</v>
      </c>
      <c r="C1356" s="18" t="s">
        <v>3560</v>
      </c>
    </row>
    <row r="1357" spans="1:3" x14ac:dyDescent="0.45">
      <c r="A1357" s="23">
        <v>1357</v>
      </c>
      <c r="B1357" s="8" t="s">
        <v>1356</v>
      </c>
      <c r="C1357" s="18" t="s">
        <v>3561</v>
      </c>
    </row>
    <row r="1358" spans="1:3" x14ac:dyDescent="0.45">
      <c r="A1358" s="23">
        <v>1358</v>
      </c>
      <c r="B1358" s="8" t="s">
        <v>1357</v>
      </c>
      <c r="C1358" s="18" t="s">
        <v>3562</v>
      </c>
    </row>
    <row r="1359" spans="1:3" x14ac:dyDescent="0.45">
      <c r="A1359" s="23">
        <v>1359</v>
      </c>
      <c r="B1359" s="8" t="s">
        <v>1358</v>
      </c>
      <c r="C1359" s="18" t="s">
        <v>2695</v>
      </c>
    </row>
    <row r="1360" spans="1:3" x14ac:dyDescent="0.45">
      <c r="A1360" s="23">
        <v>1360</v>
      </c>
      <c r="B1360" s="8" t="s">
        <v>1359</v>
      </c>
      <c r="C1360" s="18" t="s">
        <v>3563</v>
      </c>
    </row>
    <row r="1361" spans="1:3" x14ac:dyDescent="0.45">
      <c r="A1361" s="23">
        <v>1361</v>
      </c>
      <c r="B1361" s="8" t="s">
        <v>1360</v>
      </c>
      <c r="C1361" s="18" t="s">
        <v>3564</v>
      </c>
    </row>
    <row r="1362" spans="1:3" x14ac:dyDescent="0.45">
      <c r="A1362" s="23">
        <v>1362</v>
      </c>
      <c r="B1362" s="8" t="s">
        <v>1361</v>
      </c>
      <c r="C1362" s="18" t="s">
        <v>3217</v>
      </c>
    </row>
    <row r="1363" spans="1:3" x14ac:dyDescent="0.45">
      <c r="A1363" s="23">
        <v>1363</v>
      </c>
      <c r="B1363" s="8" t="s">
        <v>1362</v>
      </c>
      <c r="C1363" s="18" t="s">
        <v>3565</v>
      </c>
    </row>
    <row r="1364" spans="1:3" x14ac:dyDescent="0.45">
      <c r="A1364" s="23">
        <v>1364</v>
      </c>
      <c r="B1364" s="8" t="s">
        <v>1363</v>
      </c>
      <c r="C1364" s="18" t="s">
        <v>3566</v>
      </c>
    </row>
    <row r="1365" spans="1:3" x14ac:dyDescent="0.45">
      <c r="A1365" s="23">
        <v>1365</v>
      </c>
      <c r="B1365" s="8" t="s">
        <v>1364</v>
      </c>
      <c r="C1365" s="18" t="s">
        <v>3567</v>
      </c>
    </row>
    <row r="1366" spans="1:3" x14ac:dyDescent="0.45">
      <c r="A1366" s="23">
        <v>1366</v>
      </c>
      <c r="B1366" s="8" t="s">
        <v>1365</v>
      </c>
      <c r="C1366" s="18" t="s">
        <v>3568</v>
      </c>
    </row>
    <row r="1367" spans="1:3" x14ac:dyDescent="0.45">
      <c r="A1367" s="23">
        <v>1367</v>
      </c>
      <c r="B1367" s="8" t="s">
        <v>1366</v>
      </c>
      <c r="C1367" s="18" t="s">
        <v>3569</v>
      </c>
    </row>
    <row r="1368" spans="1:3" x14ac:dyDescent="0.45">
      <c r="A1368" s="23">
        <v>1368</v>
      </c>
      <c r="B1368" s="8" t="s">
        <v>1367</v>
      </c>
      <c r="C1368" s="18" t="s">
        <v>3570</v>
      </c>
    </row>
    <row r="1369" spans="1:3" x14ac:dyDescent="0.45">
      <c r="A1369" s="23">
        <v>1369</v>
      </c>
      <c r="B1369" s="8" t="s">
        <v>1368</v>
      </c>
      <c r="C1369" s="18" t="s">
        <v>3571</v>
      </c>
    </row>
    <row r="1370" spans="1:3" x14ac:dyDescent="0.45">
      <c r="A1370" s="23">
        <v>1370</v>
      </c>
      <c r="B1370" s="8" t="s">
        <v>1369</v>
      </c>
      <c r="C1370" s="18" t="s">
        <v>3572</v>
      </c>
    </row>
    <row r="1371" spans="1:3" x14ac:dyDescent="0.45">
      <c r="A1371" s="23">
        <v>1371</v>
      </c>
      <c r="B1371" s="8" t="s">
        <v>1370</v>
      </c>
      <c r="C1371" s="18" t="s">
        <v>3573</v>
      </c>
    </row>
    <row r="1372" spans="1:3" x14ac:dyDescent="0.45">
      <c r="A1372" s="23">
        <v>1372</v>
      </c>
      <c r="B1372" s="8" t="s">
        <v>1371</v>
      </c>
      <c r="C1372" s="18" t="s">
        <v>3574</v>
      </c>
    </row>
    <row r="1373" spans="1:3" x14ac:dyDescent="0.45">
      <c r="A1373" s="23">
        <v>1373</v>
      </c>
      <c r="B1373" s="8" t="s">
        <v>1372</v>
      </c>
      <c r="C1373" s="18" t="s">
        <v>3575</v>
      </c>
    </row>
    <row r="1374" spans="1:3" x14ac:dyDescent="0.45">
      <c r="A1374" s="23">
        <v>1374</v>
      </c>
      <c r="B1374" s="8" t="s">
        <v>1373</v>
      </c>
      <c r="C1374" s="18" t="s">
        <v>3576</v>
      </c>
    </row>
    <row r="1375" spans="1:3" x14ac:dyDescent="0.45">
      <c r="A1375" s="23">
        <v>1375</v>
      </c>
      <c r="B1375" s="8" t="s">
        <v>1374</v>
      </c>
      <c r="C1375" s="18" t="s">
        <v>3577</v>
      </c>
    </row>
    <row r="1376" spans="1:3" x14ac:dyDescent="0.45">
      <c r="A1376" s="23">
        <v>1376</v>
      </c>
      <c r="B1376" s="8" t="s">
        <v>1375</v>
      </c>
      <c r="C1376" s="18" t="s">
        <v>3578</v>
      </c>
    </row>
    <row r="1377" spans="1:3" x14ac:dyDescent="0.45">
      <c r="A1377" s="23">
        <v>1377</v>
      </c>
      <c r="B1377" s="8" t="s">
        <v>1376</v>
      </c>
      <c r="C1377" s="18" t="s">
        <v>3579</v>
      </c>
    </row>
    <row r="1378" spans="1:3" x14ac:dyDescent="0.45">
      <c r="A1378" s="23">
        <v>1378</v>
      </c>
      <c r="B1378" s="8" t="s">
        <v>1377</v>
      </c>
      <c r="C1378" s="18" t="s">
        <v>2662</v>
      </c>
    </row>
    <row r="1379" spans="1:3" x14ac:dyDescent="0.45">
      <c r="A1379" s="23">
        <v>1379</v>
      </c>
      <c r="B1379" s="8" t="s">
        <v>1378</v>
      </c>
      <c r="C1379" s="18" t="s">
        <v>3580</v>
      </c>
    </row>
    <row r="1380" spans="1:3" x14ac:dyDescent="0.45">
      <c r="A1380" s="23">
        <v>1380</v>
      </c>
      <c r="B1380" s="8" t="s">
        <v>1379</v>
      </c>
      <c r="C1380" s="18" t="s">
        <v>3385</v>
      </c>
    </row>
    <row r="1381" spans="1:3" x14ac:dyDescent="0.45">
      <c r="A1381" s="23">
        <v>1381</v>
      </c>
      <c r="B1381" s="8" t="s">
        <v>1380</v>
      </c>
      <c r="C1381" s="18" t="s">
        <v>2668</v>
      </c>
    </row>
    <row r="1382" spans="1:3" x14ac:dyDescent="0.45">
      <c r="A1382" s="23">
        <v>1382</v>
      </c>
      <c r="B1382" s="8" t="s">
        <v>1381</v>
      </c>
      <c r="C1382" s="18" t="s">
        <v>3581</v>
      </c>
    </row>
    <row r="1383" spans="1:3" x14ac:dyDescent="0.45">
      <c r="A1383" s="23">
        <v>1383</v>
      </c>
      <c r="B1383" s="8" t="s">
        <v>1382</v>
      </c>
      <c r="C1383" s="18" t="s">
        <v>3582</v>
      </c>
    </row>
    <row r="1384" spans="1:3" x14ac:dyDescent="0.45">
      <c r="A1384" s="23">
        <v>1384</v>
      </c>
      <c r="B1384" s="8" t="s">
        <v>1383</v>
      </c>
      <c r="C1384" s="18" t="s">
        <v>3583</v>
      </c>
    </row>
    <row r="1385" spans="1:3" x14ac:dyDescent="0.45">
      <c r="A1385" s="23">
        <v>1385</v>
      </c>
      <c r="B1385" s="8" t="s">
        <v>1384</v>
      </c>
      <c r="C1385" s="18" t="s">
        <v>3584</v>
      </c>
    </row>
    <row r="1386" spans="1:3" x14ac:dyDescent="0.45">
      <c r="A1386" s="23">
        <v>1386</v>
      </c>
      <c r="B1386" s="8" t="s">
        <v>1385</v>
      </c>
      <c r="C1386" s="18" t="s">
        <v>3585</v>
      </c>
    </row>
    <row r="1387" spans="1:3" x14ac:dyDescent="0.45">
      <c r="A1387" s="23">
        <v>1387</v>
      </c>
      <c r="B1387" s="8" t="s">
        <v>1386</v>
      </c>
      <c r="C1387" s="18" t="s">
        <v>3586</v>
      </c>
    </row>
    <row r="1388" spans="1:3" x14ac:dyDescent="0.45">
      <c r="A1388" s="23">
        <v>1388</v>
      </c>
      <c r="B1388" s="8" t="s">
        <v>1387</v>
      </c>
      <c r="C1388" s="18" t="s">
        <v>3587</v>
      </c>
    </row>
    <row r="1389" spans="1:3" x14ac:dyDescent="0.45">
      <c r="A1389" s="23">
        <v>1389</v>
      </c>
      <c r="B1389" s="8" t="s">
        <v>1388</v>
      </c>
      <c r="C1389" s="18" t="s">
        <v>3588</v>
      </c>
    </row>
    <row r="1390" spans="1:3" x14ac:dyDescent="0.45">
      <c r="A1390" s="23">
        <v>1390</v>
      </c>
      <c r="B1390" s="8" t="s">
        <v>1389</v>
      </c>
      <c r="C1390" s="18" t="s">
        <v>3589</v>
      </c>
    </row>
    <row r="1391" spans="1:3" x14ac:dyDescent="0.45">
      <c r="A1391" s="23">
        <v>1391</v>
      </c>
      <c r="B1391" s="8" t="s">
        <v>1390</v>
      </c>
      <c r="C1391" s="18" t="s">
        <v>3590</v>
      </c>
    </row>
    <row r="1392" spans="1:3" x14ac:dyDescent="0.45">
      <c r="A1392" s="23">
        <v>1392</v>
      </c>
      <c r="B1392" s="8" t="s">
        <v>1391</v>
      </c>
      <c r="C1392" s="18" t="s">
        <v>3591</v>
      </c>
    </row>
    <row r="1393" spans="1:3" x14ac:dyDescent="0.45">
      <c r="A1393" s="23">
        <v>1393</v>
      </c>
      <c r="B1393" s="8" t="s">
        <v>1392</v>
      </c>
      <c r="C1393" s="18" t="s">
        <v>3592</v>
      </c>
    </row>
    <row r="1394" spans="1:3" x14ac:dyDescent="0.45">
      <c r="A1394" s="23">
        <v>1394</v>
      </c>
      <c r="B1394" s="8" t="s">
        <v>1393</v>
      </c>
      <c r="C1394" s="18" t="s">
        <v>3593</v>
      </c>
    </row>
    <row r="1395" spans="1:3" x14ac:dyDescent="0.45">
      <c r="A1395" s="23">
        <v>1395</v>
      </c>
      <c r="B1395" s="8" t="s">
        <v>1394</v>
      </c>
      <c r="C1395" s="18" t="s">
        <v>3594</v>
      </c>
    </row>
    <row r="1396" spans="1:3" x14ac:dyDescent="0.45">
      <c r="A1396" s="23">
        <v>1396</v>
      </c>
      <c r="B1396" s="8" t="s">
        <v>1395</v>
      </c>
      <c r="C1396" s="18" t="s">
        <v>3595</v>
      </c>
    </row>
    <row r="1397" spans="1:3" x14ac:dyDescent="0.45">
      <c r="A1397" s="23">
        <v>1397</v>
      </c>
      <c r="B1397" s="8" t="s">
        <v>1396</v>
      </c>
      <c r="C1397" s="18" t="s">
        <v>3596</v>
      </c>
    </row>
    <row r="1398" spans="1:3" x14ac:dyDescent="0.45">
      <c r="A1398" s="23">
        <v>1398</v>
      </c>
      <c r="B1398" s="8" t="s">
        <v>1397</v>
      </c>
      <c r="C1398" s="18" t="s">
        <v>3597</v>
      </c>
    </row>
    <row r="1399" spans="1:3" x14ac:dyDescent="0.45">
      <c r="A1399" s="23">
        <v>1399</v>
      </c>
      <c r="B1399" s="8" t="s">
        <v>1398</v>
      </c>
      <c r="C1399" s="18" t="s">
        <v>3598</v>
      </c>
    </row>
    <row r="1400" spans="1:3" x14ac:dyDescent="0.45">
      <c r="A1400" s="23">
        <v>1400</v>
      </c>
      <c r="B1400" s="8" t="s">
        <v>1399</v>
      </c>
      <c r="C1400" s="18" t="s">
        <v>3599</v>
      </c>
    </row>
    <row r="1401" spans="1:3" x14ac:dyDescent="0.45">
      <c r="A1401" s="23">
        <v>1401</v>
      </c>
      <c r="B1401" s="9" t="s">
        <v>1400</v>
      </c>
      <c r="C1401" s="18" t="s">
        <v>3600</v>
      </c>
    </row>
    <row r="1402" spans="1:3" x14ac:dyDescent="0.45">
      <c r="A1402" s="23">
        <v>1402</v>
      </c>
      <c r="B1402" s="9" t="s">
        <v>1401</v>
      </c>
      <c r="C1402" s="18" t="s">
        <v>3601</v>
      </c>
    </row>
    <row r="1403" spans="1:3" x14ac:dyDescent="0.45">
      <c r="A1403" s="23">
        <v>1403</v>
      </c>
      <c r="B1403" s="9" t="s">
        <v>1402</v>
      </c>
      <c r="C1403" s="18" t="s">
        <v>2687</v>
      </c>
    </row>
    <row r="1404" spans="1:3" x14ac:dyDescent="0.45">
      <c r="A1404" s="23">
        <v>1404</v>
      </c>
      <c r="B1404" s="9" t="s">
        <v>1403</v>
      </c>
      <c r="C1404" s="18" t="s">
        <v>3602</v>
      </c>
    </row>
    <row r="1405" spans="1:3" x14ac:dyDescent="0.45">
      <c r="A1405" s="23">
        <v>1405</v>
      </c>
      <c r="B1405" s="9" t="s">
        <v>1404</v>
      </c>
      <c r="C1405" s="18" t="s">
        <v>2318</v>
      </c>
    </row>
    <row r="1406" spans="1:3" x14ac:dyDescent="0.45">
      <c r="A1406" s="23">
        <v>1406</v>
      </c>
      <c r="B1406" s="8" t="s">
        <v>1405</v>
      </c>
      <c r="C1406" s="18" t="s">
        <v>3603</v>
      </c>
    </row>
    <row r="1407" spans="1:3" x14ac:dyDescent="0.45">
      <c r="A1407" s="23">
        <v>1407</v>
      </c>
      <c r="B1407" s="8" t="s">
        <v>1406</v>
      </c>
      <c r="C1407" s="18" t="s">
        <v>3604</v>
      </c>
    </row>
    <row r="1408" spans="1:3" x14ac:dyDescent="0.45">
      <c r="A1408" s="23">
        <v>1408</v>
      </c>
      <c r="B1408" s="9" t="s">
        <v>1407</v>
      </c>
      <c r="C1408" s="18" t="s">
        <v>3605</v>
      </c>
    </row>
    <row r="1409" spans="1:3" x14ac:dyDescent="0.45">
      <c r="A1409" s="23">
        <v>1409</v>
      </c>
      <c r="B1409" s="8" t="s">
        <v>1408</v>
      </c>
      <c r="C1409" s="18" t="s">
        <v>3606</v>
      </c>
    </row>
    <row r="1410" spans="1:3" x14ac:dyDescent="0.45">
      <c r="A1410" s="23">
        <v>1410</v>
      </c>
      <c r="B1410" s="9" t="s">
        <v>1409</v>
      </c>
      <c r="C1410" s="18" t="s">
        <v>3607</v>
      </c>
    </row>
    <row r="1411" spans="1:3" x14ac:dyDescent="0.45">
      <c r="A1411" s="23">
        <v>1411</v>
      </c>
      <c r="B1411" s="10" t="s">
        <v>1410</v>
      </c>
      <c r="C1411" s="18" t="s">
        <v>3608</v>
      </c>
    </row>
    <row r="1412" spans="1:3" x14ac:dyDescent="0.45">
      <c r="A1412" s="23">
        <v>1412</v>
      </c>
      <c r="B1412" s="10" t="s">
        <v>1411</v>
      </c>
      <c r="C1412" s="18" t="s">
        <v>3609</v>
      </c>
    </row>
    <row r="1413" spans="1:3" x14ac:dyDescent="0.45">
      <c r="A1413" s="23">
        <v>1413</v>
      </c>
      <c r="B1413" s="10" t="s">
        <v>1412</v>
      </c>
      <c r="C1413" s="18" t="s">
        <v>3610</v>
      </c>
    </row>
    <row r="1414" spans="1:3" x14ac:dyDescent="0.45">
      <c r="A1414" s="23">
        <v>1414</v>
      </c>
      <c r="B1414" s="10" t="s">
        <v>1413</v>
      </c>
      <c r="C1414" s="18" t="s">
        <v>3611</v>
      </c>
    </row>
    <row r="1415" spans="1:3" x14ac:dyDescent="0.45">
      <c r="A1415" s="23">
        <v>1415</v>
      </c>
      <c r="B1415" s="10" t="s">
        <v>1414</v>
      </c>
      <c r="C1415" s="18" t="s">
        <v>3612</v>
      </c>
    </row>
    <row r="1416" spans="1:3" x14ac:dyDescent="0.45">
      <c r="A1416" s="23">
        <v>1416</v>
      </c>
      <c r="B1416" s="10" t="s">
        <v>1415</v>
      </c>
      <c r="C1416" s="18" t="s">
        <v>3613</v>
      </c>
    </row>
    <row r="1417" spans="1:3" x14ac:dyDescent="0.45">
      <c r="A1417" s="23">
        <v>1417</v>
      </c>
      <c r="B1417" s="10" t="s">
        <v>1416</v>
      </c>
      <c r="C1417" s="18" t="s">
        <v>3614</v>
      </c>
    </row>
    <row r="1418" spans="1:3" x14ac:dyDescent="0.45">
      <c r="A1418" s="23">
        <v>1418</v>
      </c>
      <c r="B1418" s="10" t="s">
        <v>1417</v>
      </c>
      <c r="C1418" s="18" t="s">
        <v>3615</v>
      </c>
    </row>
    <row r="1419" spans="1:3" x14ac:dyDescent="0.45">
      <c r="A1419" s="23">
        <v>1419</v>
      </c>
      <c r="B1419" s="10" t="s">
        <v>1418</v>
      </c>
      <c r="C1419" s="18" t="s">
        <v>3616</v>
      </c>
    </row>
    <row r="1420" spans="1:3" x14ac:dyDescent="0.45">
      <c r="A1420" s="23">
        <v>1420</v>
      </c>
      <c r="B1420" s="9" t="s">
        <v>1419</v>
      </c>
      <c r="C1420" s="18" t="s">
        <v>3617</v>
      </c>
    </row>
    <row r="1421" spans="1:3" x14ac:dyDescent="0.45">
      <c r="A1421" s="23">
        <v>1421</v>
      </c>
      <c r="B1421" s="10" t="s">
        <v>1420</v>
      </c>
      <c r="C1421" s="18" t="s">
        <v>3618</v>
      </c>
    </row>
    <row r="1422" spans="1:3" x14ac:dyDescent="0.45">
      <c r="A1422" s="23">
        <v>1422</v>
      </c>
      <c r="B1422" s="10" t="s">
        <v>1421</v>
      </c>
      <c r="C1422" s="18" t="s">
        <v>3619</v>
      </c>
    </row>
    <row r="1423" spans="1:3" x14ac:dyDescent="0.45">
      <c r="A1423" s="23">
        <v>1423</v>
      </c>
      <c r="B1423" s="10" t="s">
        <v>1422</v>
      </c>
      <c r="C1423" s="18" t="s">
        <v>3620</v>
      </c>
    </row>
    <row r="1424" spans="1:3" x14ac:dyDescent="0.45">
      <c r="A1424" s="23">
        <v>1424</v>
      </c>
      <c r="B1424" s="10" t="s">
        <v>1423</v>
      </c>
      <c r="C1424" s="18" t="s">
        <v>2333</v>
      </c>
    </row>
    <row r="1425" spans="1:3" x14ac:dyDescent="0.45">
      <c r="A1425" s="23">
        <v>1425</v>
      </c>
      <c r="B1425" s="10" t="s">
        <v>1424</v>
      </c>
      <c r="C1425" s="18" t="s">
        <v>3621</v>
      </c>
    </row>
    <row r="1426" spans="1:3" x14ac:dyDescent="0.45">
      <c r="A1426" s="23">
        <v>1426</v>
      </c>
      <c r="B1426" s="10" t="s">
        <v>1425</v>
      </c>
      <c r="C1426" s="18" t="s">
        <v>3622</v>
      </c>
    </row>
    <row r="1427" spans="1:3" x14ac:dyDescent="0.45">
      <c r="A1427" s="23">
        <v>1427</v>
      </c>
      <c r="B1427" s="10" t="s">
        <v>1426</v>
      </c>
      <c r="C1427" s="18" t="s">
        <v>3623</v>
      </c>
    </row>
    <row r="1428" spans="1:3" x14ac:dyDescent="0.45">
      <c r="A1428" s="23">
        <v>1428</v>
      </c>
      <c r="B1428" s="10" t="s">
        <v>1427</v>
      </c>
      <c r="C1428" s="18" t="s">
        <v>3624</v>
      </c>
    </row>
    <row r="1429" spans="1:3" x14ac:dyDescent="0.45">
      <c r="A1429" s="23">
        <v>1429</v>
      </c>
      <c r="B1429" s="10" t="s">
        <v>1428</v>
      </c>
      <c r="C1429" s="18" t="s">
        <v>3625</v>
      </c>
    </row>
    <row r="1430" spans="1:3" x14ac:dyDescent="0.45">
      <c r="A1430" s="23">
        <v>1430</v>
      </c>
      <c r="B1430" s="10" t="s">
        <v>1429</v>
      </c>
      <c r="C1430" s="18" t="s">
        <v>3626</v>
      </c>
    </row>
    <row r="1431" spans="1:3" x14ac:dyDescent="0.45">
      <c r="A1431" s="23">
        <v>1431</v>
      </c>
      <c r="B1431" s="10" t="s">
        <v>1430</v>
      </c>
      <c r="C1431" s="18" t="s">
        <v>3627</v>
      </c>
    </row>
    <row r="1432" spans="1:3" x14ac:dyDescent="0.45">
      <c r="A1432" s="23">
        <v>1432</v>
      </c>
      <c r="B1432" s="10" t="s">
        <v>1431</v>
      </c>
      <c r="C1432" s="18" t="s">
        <v>3628</v>
      </c>
    </row>
    <row r="1433" spans="1:3" x14ac:dyDescent="0.45">
      <c r="A1433" s="23">
        <v>1433</v>
      </c>
      <c r="B1433" s="10" t="s">
        <v>1432</v>
      </c>
      <c r="C1433" s="18" t="s">
        <v>3629</v>
      </c>
    </row>
    <row r="1434" spans="1:3" x14ac:dyDescent="0.45">
      <c r="A1434" s="23">
        <v>1434</v>
      </c>
      <c r="B1434" s="10" t="s">
        <v>1433</v>
      </c>
      <c r="C1434" s="18" t="s">
        <v>3630</v>
      </c>
    </row>
    <row r="1435" spans="1:3" x14ac:dyDescent="0.45">
      <c r="A1435" s="23">
        <v>1435</v>
      </c>
      <c r="B1435" s="10" t="s">
        <v>1434</v>
      </c>
      <c r="C1435" s="18" t="s">
        <v>3631</v>
      </c>
    </row>
    <row r="1436" spans="1:3" x14ac:dyDescent="0.45">
      <c r="A1436" s="23">
        <v>1436</v>
      </c>
      <c r="B1436" s="10" t="s">
        <v>1435</v>
      </c>
      <c r="C1436" s="18" t="s">
        <v>3632</v>
      </c>
    </row>
    <row r="1437" spans="1:3" x14ac:dyDescent="0.45">
      <c r="A1437" s="23">
        <v>1437</v>
      </c>
      <c r="B1437" s="10" t="s">
        <v>1436</v>
      </c>
      <c r="C1437" s="18" t="s">
        <v>3633</v>
      </c>
    </row>
    <row r="1438" spans="1:3" x14ac:dyDescent="0.45">
      <c r="A1438" s="23">
        <v>1438</v>
      </c>
      <c r="B1438" s="10" t="s">
        <v>1437</v>
      </c>
      <c r="C1438" s="18" t="s">
        <v>3634</v>
      </c>
    </row>
    <row r="1439" spans="1:3" x14ac:dyDescent="0.45">
      <c r="A1439" s="23">
        <v>1439</v>
      </c>
      <c r="B1439" s="10" t="s">
        <v>1438</v>
      </c>
      <c r="C1439" s="18" t="s">
        <v>3267</v>
      </c>
    </row>
    <row r="1440" spans="1:3" x14ac:dyDescent="0.45">
      <c r="A1440" s="23">
        <v>1440</v>
      </c>
      <c r="B1440" s="10" t="s">
        <v>1439</v>
      </c>
      <c r="C1440" s="18" t="s">
        <v>3635</v>
      </c>
    </row>
    <row r="1441" spans="1:3" x14ac:dyDescent="0.45">
      <c r="A1441" s="23">
        <v>1441</v>
      </c>
      <c r="B1441" s="10" t="s">
        <v>1440</v>
      </c>
      <c r="C1441" s="18" t="s">
        <v>3636</v>
      </c>
    </row>
    <row r="1442" spans="1:3" x14ac:dyDescent="0.45">
      <c r="A1442" s="23">
        <v>1442</v>
      </c>
      <c r="B1442" s="10" t="s">
        <v>1441</v>
      </c>
      <c r="C1442" s="18" t="s">
        <v>3637</v>
      </c>
    </row>
    <row r="1443" spans="1:3" x14ac:dyDescent="0.45">
      <c r="A1443" s="23">
        <v>1443</v>
      </c>
      <c r="B1443" s="10" t="s">
        <v>1442</v>
      </c>
      <c r="C1443" s="18" t="s">
        <v>3638</v>
      </c>
    </row>
    <row r="1444" spans="1:3" x14ac:dyDescent="0.45">
      <c r="A1444" s="23">
        <v>1444</v>
      </c>
      <c r="B1444" s="10" t="s">
        <v>1443</v>
      </c>
      <c r="C1444" s="18" t="s">
        <v>3639</v>
      </c>
    </row>
    <row r="1445" spans="1:3" x14ac:dyDescent="0.45">
      <c r="A1445" s="23">
        <v>1445</v>
      </c>
      <c r="B1445" s="10" t="s">
        <v>1444</v>
      </c>
      <c r="C1445" s="18" t="s">
        <v>3640</v>
      </c>
    </row>
    <row r="1446" spans="1:3" x14ac:dyDescent="0.45">
      <c r="A1446" s="23">
        <v>1446</v>
      </c>
      <c r="B1446" s="10" t="s">
        <v>1445</v>
      </c>
      <c r="C1446" s="18" t="s">
        <v>3641</v>
      </c>
    </row>
    <row r="1447" spans="1:3" x14ac:dyDescent="0.45">
      <c r="A1447" s="23">
        <v>1447</v>
      </c>
      <c r="B1447" s="10" t="s">
        <v>1446</v>
      </c>
      <c r="C1447" s="18" t="s">
        <v>3642</v>
      </c>
    </row>
    <row r="1448" spans="1:3" x14ac:dyDescent="0.45">
      <c r="A1448" s="23">
        <v>1448</v>
      </c>
      <c r="B1448" s="10" t="s">
        <v>1447</v>
      </c>
      <c r="C1448" s="18" t="s">
        <v>3643</v>
      </c>
    </row>
    <row r="1449" spans="1:3" x14ac:dyDescent="0.45">
      <c r="A1449" s="23">
        <v>1449</v>
      </c>
      <c r="B1449" s="10" t="s">
        <v>1448</v>
      </c>
      <c r="C1449" s="18" t="s">
        <v>3644</v>
      </c>
    </row>
    <row r="1450" spans="1:3" x14ac:dyDescent="0.45">
      <c r="A1450" s="23">
        <v>1450</v>
      </c>
      <c r="B1450" s="10" t="s">
        <v>1449</v>
      </c>
      <c r="C1450" s="18" t="s">
        <v>3645</v>
      </c>
    </row>
    <row r="1451" spans="1:3" x14ac:dyDescent="0.45">
      <c r="A1451" s="23">
        <v>1451</v>
      </c>
      <c r="B1451" s="10" t="s">
        <v>1450</v>
      </c>
      <c r="C1451" s="18" t="s">
        <v>3646</v>
      </c>
    </row>
    <row r="1452" spans="1:3" x14ac:dyDescent="0.45">
      <c r="A1452" s="23">
        <v>1452</v>
      </c>
      <c r="B1452" s="10" t="s">
        <v>1451</v>
      </c>
      <c r="C1452" s="18" t="s">
        <v>3647</v>
      </c>
    </row>
    <row r="1453" spans="1:3" x14ac:dyDescent="0.45">
      <c r="A1453" s="23">
        <v>1453</v>
      </c>
      <c r="B1453" s="10" t="s">
        <v>1452</v>
      </c>
      <c r="C1453" s="18" t="s">
        <v>3648</v>
      </c>
    </row>
    <row r="1454" spans="1:3" x14ac:dyDescent="0.45">
      <c r="A1454" s="23">
        <v>1454</v>
      </c>
      <c r="B1454" s="10" t="s">
        <v>1453</v>
      </c>
      <c r="C1454" s="18" t="s">
        <v>3649</v>
      </c>
    </row>
    <row r="1455" spans="1:3" x14ac:dyDescent="0.45">
      <c r="A1455" s="23">
        <v>1455</v>
      </c>
      <c r="B1455" s="10" t="s">
        <v>1454</v>
      </c>
      <c r="C1455" s="18" t="s">
        <v>3650</v>
      </c>
    </row>
    <row r="1456" spans="1:3" x14ac:dyDescent="0.45">
      <c r="A1456" s="23">
        <v>1456</v>
      </c>
      <c r="B1456" s="10" t="s">
        <v>1455</v>
      </c>
      <c r="C1456" s="18" t="s">
        <v>3651</v>
      </c>
    </row>
    <row r="1457" spans="1:3" x14ac:dyDescent="0.45">
      <c r="A1457" s="23">
        <v>1457</v>
      </c>
      <c r="B1457" s="10" t="s">
        <v>1456</v>
      </c>
      <c r="C1457" s="18" t="s">
        <v>3652</v>
      </c>
    </row>
    <row r="1458" spans="1:3" x14ac:dyDescent="0.45">
      <c r="A1458" s="23">
        <v>1458</v>
      </c>
      <c r="B1458" s="10" t="s">
        <v>1457</v>
      </c>
      <c r="C1458" s="18" t="s">
        <v>3653</v>
      </c>
    </row>
    <row r="1459" spans="1:3" x14ac:dyDescent="0.45">
      <c r="A1459" s="23">
        <v>1459</v>
      </c>
      <c r="B1459" s="10" t="s">
        <v>1458</v>
      </c>
      <c r="C1459" s="18" t="s">
        <v>3654</v>
      </c>
    </row>
    <row r="1460" spans="1:3" x14ac:dyDescent="0.45">
      <c r="A1460" s="23">
        <v>1460</v>
      </c>
      <c r="B1460" s="10" t="s">
        <v>1459</v>
      </c>
      <c r="C1460" s="18" t="s">
        <v>3655</v>
      </c>
    </row>
    <row r="1461" spans="1:3" x14ac:dyDescent="0.45">
      <c r="A1461" s="23">
        <v>1461</v>
      </c>
      <c r="B1461" s="10" t="s">
        <v>1460</v>
      </c>
      <c r="C1461" s="18" t="s">
        <v>3656</v>
      </c>
    </row>
    <row r="1462" spans="1:3" x14ac:dyDescent="0.45">
      <c r="A1462" s="23">
        <v>1462</v>
      </c>
      <c r="B1462" s="10" t="s">
        <v>1461</v>
      </c>
      <c r="C1462" s="18" t="s">
        <v>3657</v>
      </c>
    </row>
    <row r="1463" spans="1:3" x14ac:dyDescent="0.45">
      <c r="A1463" s="23">
        <v>1463</v>
      </c>
      <c r="B1463" s="10" t="s">
        <v>1462</v>
      </c>
      <c r="C1463" s="18" t="s">
        <v>3658</v>
      </c>
    </row>
    <row r="1464" spans="1:3" x14ac:dyDescent="0.45">
      <c r="A1464" s="23">
        <v>1464</v>
      </c>
      <c r="B1464" s="10" t="s">
        <v>1463</v>
      </c>
      <c r="C1464" s="18" t="s">
        <v>3659</v>
      </c>
    </row>
    <row r="1465" spans="1:3" x14ac:dyDescent="0.45">
      <c r="A1465" s="23">
        <v>1465</v>
      </c>
      <c r="B1465" s="10" t="s">
        <v>1464</v>
      </c>
      <c r="C1465" s="18" t="s">
        <v>2775</v>
      </c>
    </row>
    <row r="1466" spans="1:3" x14ac:dyDescent="0.45">
      <c r="A1466" s="23">
        <v>1466</v>
      </c>
      <c r="B1466" s="10" t="s">
        <v>1465</v>
      </c>
      <c r="C1466" s="18" t="s">
        <v>3660</v>
      </c>
    </row>
    <row r="1467" spans="1:3" x14ac:dyDescent="0.45">
      <c r="A1467" s="23">
        <v>1467</v>
      </c>
      <c r="B1467" s="10" t="s">
        <v>1466</v>
      </c>
      <c r="C1467" s="18" t="s">
        <v>3661</v>
      </c>
    </row>
    <row r="1468" spans="1:3" x14ac:dyDescent="0.45">
      <c r="A1468" s="23">
        <v>1468</v>
      </c>
      <c r="B1468" s="10" t="s">
        <v>1467</v>
      </c>
      <c r="C1468" s="18" t="s">
        <v>3662</v>
      </c>
    </row>
    <row r="1469" spans="1:3" x14ac:dyDescent="0.45">
      <c r="A1469" s="23">
        <v>1469</v>
      </c>
      <c r="B1469" s="10" t="s">
        <v>1468</v>
      </c>
      <c r="C1469" s="18" t="s">
        <v>3663</v>
      </c>
    </row>
    <row r="1470" spans="1:3" x14ac:dyDescent="0.45">
      <c r="A1470" s="23">
        <v>1470</v>
      </c>
      <c r="B1470" s="10" t="s">
        <v>1469</v>
      </c>
      <c r="C1470" s="18" t="s">
        <v>3664</v>
      </c>
    </row>
    <row r="1471" spans="1:3" x14ac:dyDescent="0.45">
      <c r="A1471" s="23">
        <v>1471</v>
      </c>
      <c r="B1471" s="10" t="s">
        <v>1470</v>
      </c>
      <c r="C1471" s="18" t="s">
        <v>3665</v>
      </c>
    </row>
    <row r="1472" spans="1:3" x14ac:dyDescent="0.45">
      <c r="A1472" s="23">
        <v>1472</v>
      </c>
      <c r="B1472" s="10" t="s">
        <v>1471</v>
      </c>
      <c r="C1472" s="18" t="s">
        <v>3666</v>
      </c>
    </row>
    <row r="1473" spans="1:3" x14ac:dyDescent="0.45">
      <c r="A1473" s="23">
        <v>1473</v>
      </c>
      <c r="B1473" s="10" t="s">
        <v>1472</v>
      </c>
      <c r="C1473" s="18" t="s">
        <v>3303</v>
      </c>
    </row>
    <row r="1474" spans="1:3" x14ac:dyDescent="0.45">
      <c r="A1474" s="23">
        <v>1474</v>
      </c>
      <c r="B1474" s="10" t="s">
        <v>1473</v>
      </c>
      <c r="C1474" s="18" t="s">
        <v>3667</v>
      </c>
    </row>
    <row r="1475" spans="1:3" x14ac:dyDescent="0.45">
      <c r="A1475" s="23">
        <v>1475</v>
      </c>
      <c r="B1475" s="10" t="s">
        <v>1474</v>
      </c>
      <c r="C1475" s="18" t="s">
        <v>3667</v>
      </c>
    </row>
    <row r="1476" spans="1:3" x14ac:dyDescent="0.45">
      <c r="A1476" s="23">
        <v>1476</v>
      </c>
      <c r="B1476" s="10" t="s">
        <v>1475</v>
      </c>
      <c r="C1476" s="18" t="s">
        <v>3668</v>
      </c>
    </row>
    <row r="1477" spans="1:3" x14ac:dyDescent="0.45">
      <c r="A1477" s="23">
        <v>1477</v>
      </c>
      <c r="B1477" s="10" t="s">
        <v>1476</v>
      </c>
      <c r="C1477" s="18" t="s">
        <v>3669</v>
      </c>
    </row>
    <row r="1478" spans="1:3" x14ac:dyDescent="0.45">
      <c r="A1478" s="23">
        <v>1478</v>
      </c>
      <c r="B1478" s="10" t="s">
        <v>1477</v>
      </c>
      <c r="C1478" s="18" t="s">
        <v>2378</v>
      </c>
    </row>
    <row r="1479" spans="1:3" x14ac:dyDescent="0.45">
      <c r="A1479" s="23">
        <v>1479</v>
      </c>
      <c r="B1479" s="10" t="s">
        <v>1478</v>
      </c>
      <c r="C1479" s="18" t="s">
        <v>3670</v>
      </c>
    </row>
    <row r="1480" spans="1:3" x14ac:dyDescent="0.45">
      <c r="A1480" s="23">
        <v>1480</v>
      </c>
      <c r="B1480" s="10" t="s">
        <v>1479</v>
      </c>
      <c r="C1480" s="18" t="s">
        <v>3671</v>
      </c>
    </row>
    <row r="1481" spans="1:3" x14ac:dyDescent="0.45">
      <c r="A1481" s="23">
        <v>1481</v>
      </c>
      <c r="B1481" s="10" t="s">
        <v>1480</v>
      </c>
      <c r="C1481" s="18" t="s">
        <v>3672</v>
      </c>
    </row>
    <row r="1482" spans="1:3" x14ac:dyDescent="0.45">
      <c r="A1482" s="23">
        <v>1482</v>
      </c>
      <c r="B1482" s="10" t="s">
        <v>1481</v>
      </c>
      <c r="C1482" s="18" t="s">
        <v>3673</v>
      </c>
    </row>
    <row r="1483" spans="1:3" x14ac:dyDescent="0.45">
      <c r="A1483" s="23">
        <v>1483</v>
      </c>
      <c r="B1483" s="10" t="s">
        <v>1482</v>
      </c>
      <c r="C1483" s="18" t="s">
        <v>3674</v>
      </c>
    </row>
    <row r="1484" spans="1:3" x14ac:dyDescent="0.45">
      <c r="A1484" s="23">
        <v>1484</v>
      </c>
      <c r="B1484" s="10" t="s">
        <v>1483</v>
      </c>
      <c r="C1484" s="18" t="s">
        <v>3675</v>
      </c>
    </row>
    <row r="1485" spans="1:3" x14ac:dyDescent="0.45">
      <c r="A1485" s="23">
        <v>1485</v>
      </c>
      <c r="B1485" s="10" t="s">
        <v>1484</v>
      </c>
      <c r="C1485" s="18" t="s">
        <v>3676</v>
      </c>
    </row>
    <row r="1486" spans="1:3" x14ac:dyDescent="0.45">
      <c r="A1486" s="23">
        <v>1486</v>
      </c>
      <c r="B1486" s="10" t="s">
        <v>1485</v>
      </c>
      <c r="C1486" s="18" t="s">
        <v>3677</v>
      </c>
    </row>
    <row r="1487" spans="1:3" x14ac:dyDescent="0.45">
      <c r="A1487" s="23">
        <v>1487</v>
      </c>
      <c r="B1487" s="10" t="s">
        <v>1486</v>
      </c>
      <c r="C1487" s="18" t="s">
        <v>3631</v>
      </c>
    </row>
    <row r="1488" spans="1:3" x14ac:dyDescent="0.45">
      <c r="A1488" s="23">
        <v>1488</v>
      </c>
      <c r="B1488" s="10" t="s">
        <v>1487</v>
      </c>
      <c r="C1488" s="18" t="s">
        <v>3678</v>
      </c>
    </row>
    <row r="1489" spans="1:3" x14ac:dyDescent="0.45">
      <c r="A1489" s="23">
        <v>1489</v>
      </c>
      <c r="B1489" s="10" t="s">
        <v>1488</v>
      </c>
      <c r="C1489" s="18" t="s">
        <v>3679</v>
      </c>
    </row>
    <row r="1490" spans="1:3" x14ac:dyDescent="0.45">
      <c r="A1490" s="23">
        <v>1490</v>
      </c>
      <c r="B1490" s="10" t="s">
        <v>1489</v>
      </c>
      <c r="C1490" s="18" t="s">
        <v>3680</v>
      </c>
    </row>
    <row r="1491" spans="1:3" x14ac:dyDescent="0.45">
      <c r="A1491" s="23">
        <v>1491</v>
      </c>
      <c r="B1491" s="10" t="s">
        <v>1490</v>
      </c>
      <c r="C1491" s="18" t="s">
        <v>3681</v>
      </c>
    </row>
    <row r="1492" spans="1:3" x14ac:dyDescent="0.45">
      <c r="A1492" s="23">
        <v>1492</v>
      </c>
      <c r="B1492" s="10" t="s">
        <v>1491</v>
      </c>
      <c r="C1492" s="18" t="s">
        <v>3682</v>
      </c>
    </row>
    <row r="1493" spans="1:3" x14ac:dyDescent="0.45">
      <c r="A1493" s="23">
        <v>1493</v>
      </c>
      <c r="B1493" s="10" t="s">
        <v>1492</v>
      </c>
      <c r="C1493" s="18" t="s">
        <v>3683</v>
      </c>
    </row>
    <row r="1494" spans="1:3" x14ac:dyDescent="0.45">
      <c r="A1494" s="23">
        <v>1494</v>
      </c>
      <c r="B1494" s="10" t="s">
        <v>1493</v>
      </c>
      <c r="C1494" s="18" t="s">
        <v>3684</v>
      </c>
    </row>
    <row r="1495" spans="1:3" x14ac:dyDescent="0.45">
      <c r="A1495" s="23">
        <v>1495</v>
      </c>
      <c r="B1495" s="10" t="s">
        <v>1494</v>
      </c>
      <c r="C1495" s="18" t="s">
        <v>3685</v>
      </c>
    </row>
    <row r="1496" spans="1:3" x14ac:dyDescent="0.45">
      <c r="A1496" s="23">
        <v>1496</v>
      </c>
      <c r="B1496" s="10" t="s">
        <v>1495</v>
      </c>
      <c r="C1496" s="18" t="s">
        <v>3686</v>
      </c>
    </row>
    <row r="1497" spans="1:3" x14ac:dyDescent="0.45">
      <c r="A1497" s="23">
        <v>1497</v>
      </c>
      <c r="B1497" s="10" t="s">
        <v>1496</v>
      </c>
      <c r="C1497" s="18" t="s">
        <v>3687</v>
      </c>
    </row>
    <row r="1498" spans="1:3" x14ac:dyDescent="0.45">
      <c r="A1498" s="23">
        <v>1498</v>
      </c>
      <c r="B1498" s="10" t="s">
        <v>1497</v>
      </c>
      <c r="C1498" s="18" t="s">
        <v>3688</v>
      </c>
    </row>
    <row r="1499" spans="1:3" x14ac:dyDescent="0.45">
      <c r="A1499" s="23">
        <v>1499</v>
      </c>
      <c r="B1499" s="10" t="s">
        <v>1498</v>
      </c>
      <c r="C1499" s="18" t="s">
        <v>3689</v>
      </c>
    </row>
    <row r="1500" spans="1:3" x14ac:dyDescent="0.45">
      <c r="A1500" s="23">
        <v>1500</v>
      </c>
      <c r="B1500" s="10" t="s">
        <v>1499</v>
      </c>
      <c r="C1500" s="18" t="s">
        <v>3690</v>
      </c>
    </row>
    <row r="1501" spans="1:3" x14ac:dyDescent="0.45">
      <c r="A1501" s="23">
        <v>1501</v>
      </c>
      <c r="B1501" s="10" t="s">
        <v>1500</v>
      </c>
      <c r="C1501" s="18" t="s">
        <v>2362</v>
      </c>
    </row>
    <row r="1502" spans="1:3" x14ac:dyDescent="0.45">
      <c r="A1502" s="23">
        <v>1502</v>
      </c>
      <c r="B1502" s="10" t="s">
        <v>1501</v>
      </c>
      <c r="C1502" s="18" t="s">
        <v>3691</v>
      </c>
    </row>
    <row r="1503" spans="1:3" x14ac:dyDescent="0.45">
      <c r="A1503" s="23">
        <v>1503</v>
      </c>
      <c r="B1503" s="10" t="s">
        <v>1502</v>
      </c>
      <c r="C1503" s="18" t="s">
        <v>3692</v>
      </c>
    </row>
    <row r="1504" spans="1:3" x14ac:dyDescent="0.45">
      <c r="A1504" s="23">
        <v>1504</v>
      </c>
      <c r="B1504" s="10" t="s">
        <v>1503</v>
      </c>
      <c r="C1504" s="18" t="s">
        <v>3693</v>
      </c>
    </row>
    <row r="1505" spans="1:3" x14ac:dyDescent="0.45">
      <c r="A1505" s="23">
        <v>1505</v>
      </c>
      <c r="B1505" s="10" t="s">
        <v>1504</v>
      </c>
      <c r="C1505" s="18" t="s">
        <v>3694</v>
      </c>
    </row>
    <row r="1506" spans="1:3" x14ac:dyDescent="0.45">
      <c r="A1506" s="23">
        <v>1506</v>
      </c>
      <c r="B1506" s="10" t="s">
        <v>1505</v>
      </c>
      <c r="C1506" s="18" t="s">
        <v>3695</v>
      </c>
    </row>
    <row r="1507" spans="1:3" x14ac:dyDescent="0.45">
      <c r="A1507" s="23">
        <v>1507</v>
      </c>
      <c r="B1507" s="10" t="s">
        <v>1506</v>
      </c>
      <c r="C1507" s="18" t="s">
        <v>3696</v>
      </c>
    </row>
    <row r="1508" spans="1:3" x14ac:dyDescent="0.45">
      <c r="A1508" s="23">
        <v>1508</v>
      </c>
      <c r="B1508" s="10" t="s">
        <v>1507</v>
      </c>
      <c r="C1508" s="18" t="s">
        <v>3697</v>
      </c>
    </row>
    <row r="1509" spans="1:3" x14ac:dyDescent="0.45">
      <c r="A1509" s="23">
        <v>1509</v>
      </c>
      <c r="B1509" s="6" t="s">
        <v>1508</v>
      </c>
      <c r="C1509" s="18" t="s">
        <v>3698</v>
      </c>
    </row>
    <row r="1510" spans="1:3" x14ac:dyDescent="0.45">
      <c r="A1510" s="23">
        <v>1510</v>
      </c>
      <c r="B1510" s="6" t="s">
        <v>1509</v>
      </c>
      <c r="C1510" s="18" t="s">
        <v>3699</v>
      </c>
    </row>
    <row r="1511" spans="1:3" x14ac:dyDescent="0.45">
      <c r="A1511" s="23">
        <v>1511</v>
      </c>
      <c r="B1511" s="6" t="s">
        <v>1510</v>
      </c>
      <c r="C1511" s="18" t="s">
        <v>3700</v>
      </c>
    </row>
    <row r="1512" spans="1:3" x14ac:dyDescent="0.45">
      <c r="A1512" s="23">
        <v>1512</v>
      </c>
      <c r="B1512" s="6" t="s">
        <v>1511</v>
      </c>
      <c r="C1512" s="18" t="s">
        <v>3701</v>
      </c>
    </row>
    <row r="1513" spans="1:3" x14ac:dyDescent="0.45">
      <c r="A1513" s="23">
        <v>1513</v>
      </c>
      <c r="B1513" s="6" t="s">
        <v>1512</v>
      </c>
      <c r="C1513" s="18" t="s">
        <v>3702</v>
      </c>
    </row>
    <row r="1514" spans="1:3" x14ac:dyDescent="0.45">
      <c r="A1514" s="23">
        <v>1514</v>
      </c>
      <c r="B1514" s="6" t="s">
        <v>1513</v>
      </c>
      <c r="C1514" s="18" t="s">
        <v>3703</v>
      </c>
    </row>
    <row r="1515" spans="1:3" x14ac:dyDescent="0.45">
      <c r="A1515" s="23">
        <v>1515</v>
      </c>
      <c r="B1515" s="6" t="s">
        <v>1514</v>
      </c>
      <c r="C1515" s="18" t="s">
        <v>3704</v>
      </c>
    </row>
    <row r="1516" spans="1:3" x14ac:dyDescent="0.45">
      <c r="A1516" s="23">
        <v>1516</v>
      </c>
      <c r="B1516" s="6" t="s">
        <v>1515</v>
      </c>
      <c r="C1516" s="18" t="s">
        <v>3705</v>
      </c>
    </row>
    <row r="1517" spans="1:3" x14ac:dyDescent="0.45">
      <c r="A1517" s="23">
        <v>1517</v>
      </c>
      <c r="B1517" s="6" t="s">
        <v>1516</v>
      </c>
      <c r="C1517" s="18" t="s">
        <v>3706</v>
      </c>
    </row>
    <row r="1518" spans="1:3" x14ac:dyDescent="0.45">
      <c r="A1518" s="23">
        <v>1518</v>
      </c>
      <c r="B1518" s="6" t="s">
        <v>1517</v>
      </c>
      <c r="C1518" s="18" t="s">
        <v>3707</v>
      </c>
    </row>
    <row r="1519" spans="1:3" x14ac:dyDescent="0.45">
      <c r="A1519" s="23">
        <v>1519</v>
      </c>
      <c r="B1519" s="6" t="s">
        <v>1518</v>
      </c>
      <c r="C1519" s="18" t="s">
        <v>3708</v>
      </c>
    </row>
    <row r="1520" spans="1:3" x14ac:dyDescent="0.45">
      <c r="A1520" s="23">
        <v>1520</v>
      </c>
      <c r="B1520" s="6" t="s">
        <v>1519</v>
      </c>
      <c r="C1520" s="18" t="s">
        <v>3709</v>
      </c>
    </row>
    <row r="1521" spans="1:3" x14ac:dyDescent="0.45">
      <c r="A1521" s="23">
        <v>1521</v>
      </c>
      <c r="B1521" s="6" t="s">
        <v>1520</v>
      </c>
      <c r="C1521" s="18" t="s">
        <v>3324</v>
      </c>
    </row>
    <row r="1522" spans="1:3" x14ac:dyDescent="0.45">
      <c r="A1522" s="23">
        <v>1522</v>
      </c>
      <c r="B1522" s="6" t="s">
        <v>1521</v>
      </c>
      <c r="C1522" s="18" t="s">
        <v>3324</v>
      </c>
    </row>
    <row r="1523" spans="1:3" x14ac:dyDescent="0.45">
      <c r="A1523" s="23">
        <v>1523</v>
      </c>
      <c r="B1523" s="6" t="s">
        <v>1522</v>
      </c>
      <c r="C1523" s="18" t="s">
        <v>3710</v>
      </c>
    </row>
    <row r="1524" spans="1:3" x14ac:dyDescent="0.45">
      <c r="A1524" s="23">
        <v>1524</v>
      </c>
      <c r="B1524" s="6" t="s">
        <v>1523</v>
      </c>
      <c r="C1524" s="18" t="s">
        <v>3711</v>
      </c>
    </row>
    <row r="1525" spans="1:3" x14ac:dyDescent="0.45">
      <c r="A1525" s="23">
        <v>1525</v>
      </c>
      <c r="B1525" s="6" t="s">
        <v>1524</v>
      </c>
      <c r="C1525" s="18" t="s">
        <v>3712</v>
      </c>
    </row>
    <row r="1526" spans="1:3" x14ac:dyDescent="0.45">
      <c r="A1526" s="23">
        <v>1526</v>
      </c>
      <c r="B1526" s="6" t="s">
        <v>1525</v>
      </c>
      <c r="C1526" s="18" t="s">
        <v>3713</v>
      </c>
    </row>
    <row r="1527" spans="1:3" x14ac:dyDescent="0.45">
      <c r="A1527" s="23">
        <v>1527</v>
      </c>
      <c r="B1527" s="6" t="s">
        <v>1526</v>
      </c>
      <c r="C1527" s="18" t="s">
        <v>3714</v>
      </c>
    </row>
    <row r="1528" spans="1:3" x14ac:dyDescent="0.45">
      <c r="A1528" s="23">
        <v>1528</v>
      </c>
      <c r="B1528" s="6" t="s">
        <v>1527</v>
      </c>
      <c r="C1528" s="18" t="s">
        <v>3715</v>
      </c>
    </row>
    <row r="1529" spans="1:3" x14ac:dyDescent="0.45">
      <c r="A1529" s="23">
        <v>1529</v>
      </c>
      <c r="B1529" s="6" t="s">
        <v>1528</v>
      </c>
      <c r="C1529" s="18" t="s">
        <v>3716</v>
      </c>
    </row>
    <row r="1530" spans="1:3" x14ac:dyDescent="0.45">
      <c r="A1530" s="23">
        <v>1530</v>
      </c>
      <c r="B1530" s="6" t="s">
        <v>1529</v>
      </c>
      <c r="C1530" s="18" t="s">
        <v>3717</v>
      </c>
    </row>
    <row r="1531" spans="1:3" x14ac:dyDescent="0.45">
      <c r="A1531" s="23">
        <v>1531</v>
      </c>
      <c r="B1531" s="6" t="s">
        <v>1530</v>
      </c>
      <c r="C1531" s="18" t="s">
        <v>3718</v>
      </c>
    </row>
    <row r="1532" spans="1:3" x14ac:dyDescent="0.45">
      <c r="A1532" s="23">
        <v>1532</v>
      </c>
      <c r="B1532" s="6" t="s">
        <v>1531</v>
      </c>
      <c r="C1532" s="18" t="s">
        <v>3718</v>
      </c>
    </row>
    <row r="1533" spans="1:3" x14ac:dyDescent="0.45">
      <c r="A1533" s="23">
        <v>1533</v>
      </c>
      <c r="B1533" s="6" t="s">
        <v>1532</v>
      </c>
      <c r="C1533" s="18" t="s">
        <v>2769</v>
      </c>
    </row>
    <row r="1534" spans="1:3" x14ac:dyDescent="0.45">
      <c r="A1534" s="23">
        <v>1534</v>
      </c>
      <c r="B1534" s="6" t="s">
        <v>1533</v>
      </c>
      <c r="C1534" s="18" t="s">
        <v>3719</v>
      </c>
    </row>
    <row r="1535" spans="1:3" x14ac:dyDescent="0.45">
      <c r="A1535" s="23">
        <v>1535</v>
      </c>
      <c r="B1535" s="6" t="s">
        <v>1534</v>
      </c>
      <c r="C1535" s="18" t="s">
        <v>3720</v>
      </c>
    </row>
    <row r="1536" spans="1:3" x14ac:dyDescent="0.45">
      <c r="A1536" s="23">
        <v>1536</v>
      </c>
      <c r="B1536" s="6" t="s">
        <v>1535</v>
      </c>
      <c r="C1536" s="18" t="s">
        <v>3721</v>
      </c>
    </row>
    <row r="1537" spans="1:3" x14ac:dyDescent="0.45">
      <c r="A1537" s="23">
        <v>1537</v>
      </c>
      <c r="B1537" s="6" t="s">
        <v>1536</v>
      </c>
      <c r="C1537" s="18" t="s">
        <v>3722</v>
      </c>
    </row>
    <row r="1538" spans="1:3" x14ac:dyDescent="0.45">
      <c r="A1538" s="23">
        <v>1538</v>
      </c>
      <c r="B1538" s="6" t="s">
        <v>1537</v>
      </c>
      <c r="C1538" s="18" t="s">
        <v>3723</v>
      </c>
    </row>
    <row r="1539" spans="1:3" x14ac:dyDescent="0.45">
      <c r="A1539" s="23">
        <v>1539</v>
      </c>
      <c r="B1539" s="6" t="s">
        <v>1538</v>
      </c>
      <c r="C1539" s="18" t="s">
        <v>3724</v>
      </c>
    </row>
    <row r="1540" spans="1:3" x14ac:dyDescent="0.45">
      <c r="A1540" s="23">
        <v>1540</v>
      </c>
      <c r="B1540" s="6" t="s">
        <v>1539</v>
      </c>
      <c r="C1540" s="18" t="s">
        <v>3725</v>
      </c>
    </row>
    <row r="1541" spans="1:3" x14ac:dyDescent="0.45">
      <c r="A1541" s="23">
        <v>1541</v>
      </c>
      <c r="B1541" s="6" t="s">
        <v>1540</v>
      </c>
      <c r="C1541" s="18" t="s">
        <v>3726</v>
      </c>
    </row>
    <row r="1542" spans="1:3" x14ac:dyDescent="0.45">
      <c r="A1542" s="23">
        <v>1542</v>
      </c>
      <c r="B1542" s="6" t="s">
        <v>1541</v>
      </c>
      <c r="C1542" s="18" t="s">
        <v>3727</v>
      </c>
    </row>
    <row r="1543" spans="1:3" x14ac:dyDescent="0.45">
      <c r="A1543" s="23">
        <v>1543</v>
      </c>
      <c r="B1543" s="6" t="s">
        <v>1542</v>
      </c>
      <c r="C1543" s="18" t="s">
        <v>3728</v>
      </c>
    </row>
    <row r="1544" spans="1:3" x14ac:dyDescent="0.45">
      <c r="A1544" s="23">
        <v>1544</v>
      </c>
      <c r="B1544" s="6" t="s">
        <v>1543</v>
      </c>
      <c r="C1544" s="18" t="s">
        <v>3729</v>
      </c>
    </row>
    <row r="1545" spans="1:3" x14ac:dyDescent="0.45">
      <c r="A1545" s="23">
        <v>1545</v>
      </c>
      <c r="B1545" s="6" t="s">
        <v>1544</v>
      </c>
      <c r="C1545" s="18" t="s">
        <v>2824</v>
      </c>
    </row>
    <row r="1546" spans="1:3" x14ac:dyDescent="0.45">
      <c r="A1546" s="23">
        <v>1546</v>
      </c>
      <c r="B1546" s="6" t="s">
        <v>1545</v>
      </c>
      <c r="C1546" s="18" t="s">
        <v>3730</v>
      </c>
    </row>
    <row r="1547" spans="1:3" x14ac:dyDescent="0.45">
      <c r="A1547" s="23">
        <v>1547</v>
      </c>
      <c r="B1547" s="6" t="s">
        <v>1546</v>
      </c>
      <c r="C1547" s="18" t="s">
        <v>3731</v>
      </c>
    </row>
    <row r="1548" spans="1:3" x14ac:dyDescent="0.45">
      <c r="A1548" s="23">
        <v>1548</v>
      </c>
      <c r="B1548" s="6" t="s">
        <v>1547</v>
      </c>
      <c r="C1548" s="18" t="s">
        <v>3732</v>
      </c>
    </row>
    <row r="1549" spans="1:3" x14ac:dyDescent="0.45">
      <c r="A1549" s="23">
        <v>1549</v>
      </c>
      <c r="B1549" s="6" t="s">
        <v>1548</v>
      </c>
      <c r="C1549" s="18" t="s">
        <v>3668</v>
      </c>
    </row>
    <row r="1550" spans="1:3" x14ac:dyDescent="0.45">
      <c r="A1550" s="23">
        <v>1550</v>
      </c>
      <c r="B1550" s="6" t="s">
        <v>1549</v>
      </c>
      <c r="C1550" s="18" t="s">
        <v>3733</v>
      </c>
    </row>
    <row r="1551" spans="1:3" x14ac:dyDescent="0.45">
      <c r="A1551" s="23">
        <v>1551</v>
      </c>
      <c r="B1551" s="6" t="s">
        <v>1550</v>
      </c>
      <c r="C1551" s="18" t="s">
        <v>3734</v>
      </c>
    </row>
    <row r="1552" spans="1:3" x14ac:dyDescent="0.45">
      <c r="A1552" s="23">
        <v>1552</v>
      </c>
      <c r="B1552" s="6" t="s">
        <v>1551</v>
      </c>
      <c r="C1552" s="18" t="s">
        <v>2765</v>
      </c>
    </row>
    <row r="1553" spans="1:3" x14ac:dyDescent="0.45">
      <c r="A1553" s="23">
        <v>1553</v>
      </c>
      <c r="B1553" s="6" t="s">
        <v>1552</v>
      </c>
      <c r="C1553" s="18" t="s">
        <v>3735</v>
      </c>
    </row>
    <row r="1554" spans="1:3" x14ac:dyDescent="0.45">
      <c r="A1554" s="23">
        <v>1554</v>
      </c>
      <c r="B1554" s="6" t="s">
        <v>1553</v>
      </c>
      <c r="C1554" s="18" t="s">
        <v>3736</v>
      </c>
    </row>
    <row r="1555" spans="1:3" x14ac:dyDescent="0.45">
      <c r="A1555" s="23">
        <v>1555</v>
      </c>
      <c r="B1555" s="6" t="s">
        <v>1554</v>
      </c>
      <c r="C1555" s="18" t="s">
        <v>3737</v>
      </c>
    </row>
    <row r="1556" spans="1:3" x14ac:dyDescent="0.45">
      <c r="A1556" s="23">
        <v>1556</v>
      </c>
      <c r="B1556" s="6" t="s">
        <v>1555</v>
      </c>
      <c r="C1556" s="18" t="s">
        <v>3738</v>
      </c>
    </row>
    <row r="1557" spans="1:3" x14ac:dyDescent="0.45">
      <c r="A1557" s="23">
        <v>1557</v>
      </c>
      <c r="B1557" s="6" t="s">
        <v>1556</v>
      </c>
      <c r="C1557" s="18" t="s">
        <v>3739</v>
      </c>
    </row>
    <row r="1558" spans="1:3" x14ac:dyDescent="0.45">
      <c r="A1558" s="23">
        <v>1558</v>
      </c>
      <c r="B1558" s="6" t="s">
        <v>1557</v>
      </c>
      <c r="C1558" s="18" t="s">
        <v>3740</v>
      </c>
    </row>
    <row r="1559" spans="1:3" x14ac:dyDescent="0.45">
      <c r="A1559" s="23">
        <v>1559</v>
      </c>
      <c r="B1559" s="6" t="s">
        <v>1558</v>
      </c>
      <c r="C1559" s="18" t="s">
        <v>3741</v>
      </c>
    </row>
    <row r="1560" spans="1:3" x14ac:dyDescent="0.45">
      <c r="A1560" s="23">
        <v>1560</v>
      </c>
      <c r="B1560" s="6" t="s">
        <v>1559</v>
      </c>
      <c r="C1560" s="18" t="s">
        <v>3742</v>
      </c>
    </row>
    <row r="1561" spans="1:3" x14ac:dyDescent="0.45">
      <c r="A1561" s="23">
        <v>1561</v>
      </c>
      <c r="B1561" s="6" t="s">
        <v>1560</v>
      </c>
      <c r="C1561" s="18" t="s">
        <v>3743</v>
      </c>
    </row>
    <row r="1562" spans="1:3" x14ac:dyDescent="0.45">
      <c r="A1562" s="23">
        <v>1562</v>
      </c>
      <c r="B1562" s="6" t="s">
        <v>1561</v>
      </c>
      <c r="C1562" s="18" t="s">
        <v>3744</v>
      </c>
    </row>
    <row r="1563" spans="1:3" x14ac:dyDescent="0.45">
      <c r="A1563" s="23">
        <v>1563</v>
      </c>
      <c r="B1563" s="6" t="s">
        <v>1562</v>
      </c>
      <c r="C1563" s="18" t="s">
        <v>3745</v>
      </c>
    </row>
    <row r="1564" spans="1:3" x14ac:dyDescent="0.45">
      <c r="A1564" s="23">
        <v>1564</v>
      </c>
      <c r="B1564" s="6" t="s">
        <v>1563</v>
      </c>
      <c r="C1564" s="18" t="s">
        <v>3746</v>
      </c>
    </row>
    <row r="1565" spans="1:3" x14ac:dyDescent="0.45">
      <c r="A1565" s="23">
        <v>1565</v>
      </c>
      <c r="B1565" s="6" t="s">
        <v>1564</v>
      </c>
      <c r="C1565" s="18" t="s">
        <v>3747</v>
      </c>
    </row>
    <row r="1566" spans="1:3" x14ac:dyDescent="0.45">
      <c r="A1566" s="23">
        <v>1566</v>
      </c>
      <c r="B1566" s="6" t="s">
        <v>1565</v>
      </c>
      <c r="C1566" s="18" t="s">
        <v>3748</v>
      </c>
    </row>
    <row r="1567" spans="1:3" x14ac:dyDescent="0.45">
      <c r="A1567" s="23">
        <v>1567</v>
      </c>
      <c r="B1567" s="6" t="s">
        <v>1566</v>
      </c>
      <c r="C1567" s="18" t="s">
        <v>3749</v>
      </c>
    </row>
    <row r="1568" spans="1:3" x14ac:dyDescent="0.45">
      <c r="A1568" s="23">
        <v>1568</v>
      </c>
      <c r="B1568" s="6" t="s">
        <v>1567</v>
      </c>
      <c r="C1568" s="18" t="s">
        <v>3750</v>
      </c>
    </row>
    <row r="1569" spans="1:3" x14ac:dyDescent="0.45">
      <c r="A1569" s="23">
        <v>1569</v>
      </c>
      <c r="B1569" s="6" t="s">
        <v>1568</v>
      </c>
      <c r="C1569" s="18" t="s">
        <v>3751</v>
      </c>
    </row>
    <row r="1570" spans="1:3" x14ac:dyDescent="0.45">
      <c r="A1570" s="23">
        <v>1570</v>
      </c>
      <c r="B1570" s="6" t="s">
        <v>1569</v>
      </c>
      <c r="C1570" s="18" t="s">
        <v>3752</v>
      </c>
    </row>
    <row r="1571" spans="1:3" x14ac:dyDescent="0.45">
      <c r="A1571" s="23">
        <v>1571</v>
      </c>
      <c r="B1571" s="6" t="s">
        <v>1570</v>
      </c>
      <c r="C1571" s="18" t="s">
        <v>3753</v>
      </c>
    </row>
    <row r="1572" spans="1:3" x14ac:dyDescent="0.45">
      <c r="A1572" s="23">
        <v>1572</v>
      </c>
      <c r="B1572" s="6" t="s">
        <v>1571</v>
      </c>
      <c r="C1572" s="18" t="s">
        <v>2843</v>
      </c>
    </row>
    <row r="1573" spans="1:3" x14ac:dyDescent="0.45">
      <c r="A1573" s="23">
        <v>1573</v>
      </c>
      <c r="B1573" s="6" t="s">
        <v>1572</v>
      </c>
      <c r="C1573" s="18" t="s">
        <v>3754</v>
      </c>
    </row>
    <row r="1574" spans="1:3" x14ac:dyDescent="0.45">
      <c r="A1574" s="23">
        <v>1574</v>
      </c>
      <c r="B1574" s="6" t="s">
        <v>1573</v>
      </c>
      <c r="C1574" s="18" t="s">
        <v>3755</v>
      </c>
    </row>
    <row r="1575" spans="1:3" x14ac:dyDescent="0.45">
      <c r="A1575" s="23">
        <v>1575</v>
      </c>
      <c r="B1575" s="6" t="s">
        <v>1574</v>
      </c>
      <c r="C1575" s="18" t="s">
        <v>3756</v>
      </c>
    </row>
    <row r="1576" spans="1:3" x14ac:dyDescent="0.45">
      <c r="A1576" s="23">
        <v>1576</v>
      </c>
      <c r="B1576" s="6" t="s">
        <v>1575</v>
      </c>
      <c r="C1576" s="18" t="s">
        <v>3757</v>
      </c>
    </row>
    <row r="1577" spans="1:3" x14ac:dyDescent="0.45">
      <c r="A1577" s="23">
        <v>1577</v>
      </c>
      <c r="B1577" s="6" t="s">
        <v>1576</v>
      </c>
      <c r="C1577" s="18" t="s">
        <v>3758</v>
      </c>
    </row>
    <row r="1578" spans="1:3" x14ac:dyDescent="0.45">
      <c r="A1578" s="23">
        <v>1578</v>
      </c>
      <c r="B1578" s="6" t="s">
        <v>1577</v>
      </c>
      <c r="C1578" s="18" t="s">
        <v>3759</v>
      </c>
    </row>
    <row r="1579" spans="1:3" x14ac:dyDescent="0.45">
      <c r="A1579" s="23">
        <v>1579</v>
      </c>
      <c r="B1579" s="6" t="s">
        <v>1578</v>
      </c>
      <c r="C1579" s="18" t="s">
        <v>3760</v>
      </c>
    </row>
    <row r="1580" spans="1:3" x14ac:dyDescent="0.45">
      <c r="A1580" s="23">
        <v>1580</v>
      </c>
      <c r="B1580" s="6" t="s">
        <v>1579</v>
      </c>
      <c r="C1580" s="18" t="s">
        <v>3761</v>
      </c>
    </row>
    <row r="1581" spans="1:3" x14ac:dyDescent="0.45">
      <c r="A1581" s="23">
        <v>1581</v>
      </c>
      <c r="B1581" s="6" t="s">
        <v>1580</v>
      </c>
      <c r="C1581" s="18" t="s">
        <v>3762</v>
      </c>
    </row>
    <row r="1582" spans="1:3" x14ac:dyDescent="0.45">
      <c r="A1582" s="23">
        <v>1582</v>
      </c>
      <c r="B1582" s="6" t="s">
        <v>1581</v>
      </c>
      <c r="C1582" s="18" t="s">
        <v>3763</v>
      </c>
    </row>
    <row r="1583" spans="1:3" x14ac:dyDescent="0.45">
      <c r="A1583" s="23">
        <v>1583</v>
      </c>
      <c r="B1583" s="6" t="s">
        <v>1582</v>
      </c>
      <c r="C1583" s="18" t="s">
        <v>3764</v>
      </c>
    </row>
    <row r="1584" spans="1:3" x14ac:dyDescent="0.45">
      <c r="A1584" s="23">
        <v>1584</v>
      </c>
      <c r="B1584" s="6" t="s">
        <v>1583</v>
      </c>
      <c r="C1584" s="18" t="s">
        <v>3765</v>
      </c>
    </row>
    <row r="1585" spans="1:3" x14ac:dyDescent="0.45">
      <c r="A1585" s="23">
        <v>1585</v>
      </c>
      <c r="B1585" s="6" t="s">
        <v>1584</v>
      </c>
      <c r="C1585" s="18" t="s">
        <v>3766</v>
      </c>
    </row>
    <row r="1586" spans="1:3" x14ac:dyDescent="0.45">
      <c r="A1586" s="23">
        <v>1586</v>
      </c>
      <c r="B1586" s="6" t="s">
        <v>1585</v>
      </c>
      <c r="C1586" s="18" t="s">
        <v>3767</v>
      </c>
    </row>
    <row r="1587" spans="1:3" x14ac:dyDescent="0.45">
      <c r="A1587" s="23">
        <v>1587</v>
      </c>
      <c r="B1587" s="6" t="s">
        <v>1586</v>
      </c>
      <c r="C1587" s="18" t="s">
        <v>3768</v>
      </c>
    </row>
    <row r="1588" spans="1:3" x14ac:dyDescent="0.45">
      <c r="A1588" s="23">
        <v>1588</v>
      </c>
      <c r="B1588" s="6" t="s">
        <v>1587</v>
      </c>
      <c r="C1588" s="18" t="s">
        <v>3769</v>
      </c>
    </row>
    <row r="1589" spans="1:3" x14ac:dyDescent="0.45">
      <c r="A1589" s="23">
        <v>1589</v>
      </c>
      <c r="B1589" s="6" t="s">
        <v>1588</v>
      </c>
      <c r="C1589" s="18" t="s">
        <v>3770</v>
      </c>
    </row>
    <row r="1590" spans="1:3" x14ac:dyDescent="0.45">
      <c r="A1590" s="23">
        <v>1590</v>
      </c>
      <c r="B1590" s="6" t="s">
        <v>1589</v>
      </c>
      <c r="C1590" s="18" t="s">
        <v>3771</v>
      </c>
    </row>
    <row r="1591" spans="1:3" x14ac:dyDescent="0.45">
      <c r="A1591" s="23">
        <v>1591</v>
      </c>
      <c r="B1591" s="6" t="s">
        <v>1590</v>
      </c>
      <c r="C1591" s="18" t="s">
        <v>3371</v>
      </c>
    </row>
    <row r="1592" spans="1:3" x14ac:dyDescent="0.45">
      <c r="A1592" s="23">
        <v>1592</v>
      </c>
      <c r="B1592" s="6" t="s">
        <v>1591</v>
      </c>
      <c r="C1592" s="18" t="s">
        <v>3772</v>
      </c>
    </row>
    <row r="1593" spans="1:3" x14ac:dyDescent="0.45">
      <c r="A1593" s="23">
        <v>1593</v>
      </c>
      <c r="B1593" s="6" t="s">
        <v>1592</v>
      </c>
      <c r="C1593" s="18" t="s">
        <v>3773</v>
      </c>
    </row>
    <row r="1594" spans="1:3" x14ac:dyDescent="0.45">
      <c r="A1594" s="23">
        <v>1594</v>
      </c>
      <c r="B1594" s="6" t="s">
        <v>1593</v>
      </c>
      <c r="C1594" s="18" t="s">
        <v>3774</v>
      </c>
    </row>
    <row r="1595" spans="1:3" x14ac:dyDescent="0.45">
      <c r="A1595" s="23">
        <v>1595</v>
      </c>
      <c r="B1595" s="6" t="s">
        <v>1594</v>
      </c>
      <c r="C1595" s="18" t="s">
        <v>3775</v>
      </c>
    </row>
    <row r="1596" spans="1:3" x14ac:dyDescent="0.45">
      <c r="A1596" s="23">
        <v>1596</v>
      </c>
      <c r="B1596" s="6" t="s">
        <v>1595</v>
      </c>
      <c r="C1596" s="18" t="s">
        <v>3776</v>
      </c>
    </row>
    <row r="1597" spans="1:3" x14ac:dyDescent="0.45">
      <c r="A1597" s="23">
        <v>1597</v>
      </c>
      <c r="B1597" s="6" t="s">
        <v>1596</v>
      </c>
      <c r="C1597" s="18" t="s">
        <v>3777</v>
      </c>
    </row>
    <row r="1598" spans="1:3" x14ac:dyDescent="0.45">
      <c r="A1598" s="23">
        <v>1598</v>
      </c>
      <c r="B1598" s="6" t="s">
        <v>1597</v>
      </c>
      <c r="C1598" s="18" t="s">
        <v>3778</v>
      </c>
    </row>
    <row r="1599" spans="1:3" x14ac:dyDescent="0.45">
      <c r="A1599" s="23">
        <v>1599</v>
      </c>
      <c r="B1599" s="6" t="s">
        <v>1598</v>
      </c>
      <c r="C1599" s="18" t="s">
        <v>3779</v>
      </c>
    </row>
    <row r="1600" spans="1:3" x14ac:dyDescent="0.45">
      <c r="A1600" s="23">
        <v>1600</v>
      </c>
      <c r="B1600" s="6" t="s">
        <v>1599</v>
      </c>
      <c r="C1600" s="18" t="s">
        <v>3780</v>
      </c>
    </row>
    <row r="1601" spans="1:3" x14ac:dyDescent="0.45">
      <c r="A1601" s="23">
        <v>1601</v>
      </c>
      <c r="B1601" s="6" t="s">
        <v>1600</v>
      </c>
      <c r="C1601" s="18" t="s">
        <v>3781</v>
      </c>
    </row>
    <row r="1602" spans="1:3" x14ac:dyDescent="0.45">
      <c r="A1602" s="23">
        <v>1602</v>
      </c>
      <c r="B1602" s="6" t="s">
        <v>1601</v>
      </c>
      <c r="C1602" s="18" t="s">
        <v>3782</v>
      </c>
    </row>
    <row r="1603" spans="1:3" x14ac:dyDescent="0.45">
      <c r="A1603" s="23">
        <v>1603</v>
      </c>
      <c r="B1603" s="6" t="s">
        <v>1602</v>
      </c>
      <c r="C1603" s="18" t="s">
        <v>3783</v>
      </c>
    </row>
    <row r="1604" spans="1:3" x14ac:dyDescent="0.45">
      <c r="A1604" s="23">
        <v>1604</v>
      </c>
      <c r="B1604" s="6" t="s">
        <v>1603</v>
      </c>
      <c r="C1604" s="18" t="s">
        <v>3784</v>
      </c>
    </row>
    <row r="1605" spans="1:3" x14ac:dyDescent="0.45">
      <c r="A1605" s="23">
        <v>1605</v>
      </c>
      <c r="B1605" s="6" t="s">
        <v>1604</v>
      </c>
      <c r="C1605" s="18" t="s">
        <v>3785</v>
      </c>
    </row>
    <row r="1606" spans="1:3" x14ac:dyDescent="0.45">
      <c r="A1606" s="23">
        <v>1606</v>
      </c>
      <c r="B1606" s="6" t="s">
        <v>1605</v>
      </c>
      <c r="C1606" s="18" t="s">
        <v>3786</v>
      </c>
    </row>
    <row r="1607" spans="1:3" x14ac:dyDescent="0.45">
      <c r="A1607" s="23">
        <v>1607</v>
      </c>
      <c r="B1607" s="6" t="s">
        <v>1606</v>
      </c>
      <c r="C1607" s="18" t="s">
        <v>3787</v>
      </c>
    </row>
    <row r="1608" spans="1:3" x14ac:dyDescent="0.45">
      <c r="A1608" s="23">
        <v>1608</v>
      </c>
      <c r="B1608" s="6" t="s">
        <v>1607</v>
      </c>
      <c r="C1608" s="18" t="s">
        <v>3788</v>
      </c>
    </row>
    <row r="1609" spans="1:3" x14ac:dyDescent="0.45">
      <c r="A1609" s="23">
        <v>1609</v>
      </c>
      <c r="B1609" s="6" t="s">
        <v>1608</v>
      </c>
      <c r="C1609" s="18" t="s">
        <v>3789</v>
      </c>
    </row>
    <row r="1610" spans="1:3" x14ac:dyDescent="0.45">
      <c r="A1610" s="23">
        <v>1610</v>
      </c>
      <c r="B1610" s="6" t="s">
        <v>1609</v>
      </c>
      <c r="C1610" s="18" t="s">
        <v>3790</v>
      </c>
    </row>
    <row r="1611" spans="1:3" x14ac:dyDescent="0.45">
      <c r="A1611" s="23">
        <v>1611</v>
      </c>
      <c r="B1611" s="6" t="s">
        <v>1610</v>
      </c>
      <c r="C1611" s="18" t="s">
        <v>3791</v>
      </c>
    </row>
    <row r="1612" spans="1:3" x14ac:dyDescent="0.45">
      <c r="A1612" s="23">
        <v>1612</v>
      </c>
      <c r="B1612" s="6" t="s">
        <v>1611</v>
      </c>
      <c r="C1612" s="18" t="s">
        <v>3379</v>
      </c>
    </row>
    <row r="1613" spans="1:3" x14ac:dyDescent="0.45">
      <c r="A1613" s="23">
        <v>1613</v>
      </c>
      <c r="B1613" s="6" t="s">
        <v>1612</v>
      </c>
      <c r="C1613" s="18" t="s">
        <v>3792</v>
      </c>
    </row>
    <row r="1614" spans="1:3" x14ac:dyDescent="0.45">
      <c r="A1614" s="23">
        <v>1614</v>
      </c>
      <c r="B1614" s="6" t="s">
        <v>1613</v>
      </c>
      <c r="C1614" s="18" t="s">
        <v>3793</v>
      </c>
    </row>
    <row r="1615" spans="1:3" x14ac:dyDescent="0.45">
      <c r="A1615" s="23">
        <v>1615</v>
      </c>
      <c r="B1615" s="6" t="s">
        <v>1614</v>
      </c>
      <c r="C1615" s="18" t="s">
        <v>3794</v>
      </c>
    </row>
    <row r="1616" spans="1:3" x14ac:dyDescent="0.45">
      <c r="A1616" s="23">
        <v>1616</v>
      </c>
      <c r="B1616" s="6" t="s">
        <v>1615</v>
      </c>
      <c r="C1616" s="18" t="s">
        <v>3795</v>
      </c>
    </row>
    <row r="1617" spans="1:3" x14ac:dyDescent="0.45">
      <c r="A1617" s="23">
        <v>1617</v>
      </c>
      <c r="B1617" s="6" t="s">
        <v>1616</v>
      </c>
      <c r="C1617" s="18" t="s">
        <v>3796</v>
      </c>
    </row>
    <row r="1618" spans="1:3" x14ac:dyDescent="0.45">
      <c r="A1618" s="23">
        <v>1618</v>
      </c>
      <c r="B1618" s="6" t="s">
        <v>1617</v>
      </c>
      <c r="C1618" s="18" t="s">
        <v>2871</v>
      </c>
    </row>
    <row r="1619" spans="1:3" x14ac:dyDescent="0.45">
      <c r="A1619" s="23">
        <v>1619</v>
      </c>
      <c r="B1619" s="6" t="s">
        <v>1618</v>
      </c>
      <c r="C1619" s="18" t="s">
        <v>3797</v>
      </c>
    </row>
    <row r="1620" spans="1:3" x14ac:dyDescent="0.45">
      <c r="A1620" s="23">
        <v>1620</v>
      </c>
      <c r="B1620" s="6" t="s">
        <v>1619</v>
      </c>
      <c r="C1620" s="18" t="s">
        <v>3798</v>
      </c>
    </row>
    <row r="1621" spans="1:3" x14ac:dyDescent="0.45">
      <c r="A1621" s="23">
        <v>1621</v>
      </c>
      <c r="B1621" s="6" t="s">
        <v>1620</v>
      </c>
      <c r="C1621" s="18" t="s">
        <v>3799</v>
      </c>
    </row>
    <row r="1622" spans="1:3" x14ac:dyDescent="0.45">
      <c r="A1622" s="23">
        <v>1622</v>
      </c>
      <c r="B1622" s="6" t="s">
        <v>1621</v>
      </c>
      <c r="C1622" s="18" t="s">
        <v>3800</v>
      </c>
    </row>
    <row r="1623" spans="1:3" x14ac:dyDescent="0.45">
      <c r="A1623" s="23">
        <v>1623</v>
      </c>
      <c r="B1623" s="6" t="s">
        <v>1622</v>
      </c>
      <c r="C1623" s="18" t="s">
        <v>3801</v>
      </c>
    </row>
    <row r="1624" spans="1:3" x14ac:dyDescent="0.45">
      <c r="A1624" s="23">
        <v>1624</v>
      </c>
      <c r="B1624" s="6" t="s">
        <v>1623</v>
      </c>
      <c r="C1624" s="18" t="s">
        <v>3802</v>
      </c>
    </row>
    <row r="1625" spans="1:3" x14ac:dyDescent="0.45">
      <c r="A1625" s="23">
        <v>1625</v>
      </c>
      <c r="B1625" s="6" t="s">
        <v>1624</v>
      </c>
      <c r="C1625" s="18" t="s">
        <v>3803</v>
      </c>
    </row>
    <row r="1626" spans="1:3" x14ac:dyDescent="0.45">
      <c r="A1626" s="23">
        <v>1626</v>
      </c>
      <c r="B1626" s="6" t="s">
        <v>1625</v>
      </c>
      <c r="C1626" s="18" t="s">
        <v>3804</v>
      </c>
    </row>
    <row r="1627" spans="1:3" x14ac:dyDescent="0.45">
      <c r="A1627" s="23">
        <v>1627</v>
      </c>
      <c r="B1627" s="6" t="s">
        <v>1626</v>
      </c>
      <c r="C1627" s="18" t="s">
        <v>3805</v>
      </c>
    </row>
    <row r="1628" spans="1:3" x14ac:dyDescent="0.45">
      <c r="A1628" s="23">
        <v>1628</v>
      </c>
      <c r="B1628" s="6" t="s">
        <v>1627</v>
      </c>
      <c r="C1628" s="18" t="s">
        <v>3806</v>
      </c>
    </row>
    <row r="1629" spans="1:3" x14ac:dyDescent="0.45">
      <c r="A1629" s="23">
        <v>1629</v>
      </c>
      <c r="B1629" s="6" t="s">
        <v>1628</v>
      </c>
      <c r="C1629" s="18" t="s">
        <v>3807</v>
      </c>
    </row>
    <row r="1630" spans="1:3" x14ac:dyDescent="0.45">
      <c r="A1630" s="23">
        <v>1630</v>
      </c>
      <c r="B1630" s="6" t="s">
        <v>1629</v>
      </c>
      <c r="C1630" s="18" t="s">
        <v>3808</v>
      </c>
    </row>
    <row r="1631" spans="1:3" x14ac:dyDescent="0.45">
      <c r="A1631" s="23">
        <v>1631</v>
      </c>
      <c r="B1631" s="6" t="s">
        <v>1630</v>
      </c>
      <c r="C1631" s="18" t="s">
        <v>3809</v>
      </c>
    </row>
    <row r="1632" spans="1:3" x14ac:dyDescent="0.45">
      <c r="A1632" s="23">
        <v>1632</v>
      </c>
      <c r="B1632" s="6" t="s">
        <v>1631</v>
      </c>
      <c r="C1632" s="18" t="s">
        <v>3810</v>
      </c>
    </row>
    <row r="1633" spans="1:3" x14ac:dyDescent="0.45">
      <c r="A1633" s="23">
        <v>1633</v>
      </c>
      <c r="B1633" s="6" t="s">
        <v>1632</v>
      </c>
      <c r="C1633" s="18" t="s">
        <v>3811</v>
      </c>
    </row>
    <row r="1634" spans="1:3" x14ac:dyDescent="0.45">
      <c r="A1634" s="23">
        <v>1634</v>
      </c>
      <c r="B1634" s="6" t="s">
        <v>1633</v>
      </c>
      <c r="C1634" s="18" t="s">
        <v>2666</v>
      </c>
    </row>
    <row r="1635" spans="1:3" x14ac:dyDescent="0.45">
      <c r="A1635" s="23">
        <v>1635</v>
      </c>
      <c r="B1635" s="6" t="s">
        <v>1634</v>
      </c>
      <c r="C1635" s="18" t="s">
        <v>3812</v>
      </c>
    </row>
    <row r="1636" spans="1:3" x14ac:dyDescent="0.45">
      <c r="A1636" s="23">
        <v>1636</v>
      </c>
      <c r="B1636" s="6" t="s">
        <v>1635</v>
      </c>
      <c r="C1636" s="18" t="s">
        <v>3813</v>
      </c>
    </row>
    <row r="1637" spans="1:3" x14ac:dyDescent="0.45">
      <c r="A1637" s="23">
        <v>1637</v>
      </c>
      <c r="B1637" s="6" t="s">
        <v>1636</v>
      </c>
      <c r="C1637" s="18" t="s">
        <v>3814</v>
      </c>
    </row>
    <row r="1638" spans="1:3" x14ac:dyDescent="0.45">
      <c r="A1638" s="23">
        <v>1638</v>
      </c>
      <c r="B1638" s="6" t="s">
        <v>1637</v>
      </c>
      <c r="C1638" s="18" t="s">
        <v>3815</v>
      </c>
    </row>
    <row r="1639" spans="1:3" x14ac:dyDescent="0.45">
      <c r="A1639" s="23">
        <v>1639</v>
      </c>
      <c r="B1639" s="6" t="s">
        <v>1638</v>
      </c>
      <c r="C1639" s="18" t="s">
        <v>3816</v>
      </c>
    </row>
    <row r="1640" spans="1:3" x14ac:dyDescent="0.45">
      <c r="A1640" s="23">
        <v>1640</v>
      </c>
      <c r="B1640" s="6" t="s">
        <v>1639</v>
      </c>
      <c r="C1640" s="18" t="s">
        <v>3817</v>
      </c>
    </row>
    <row r="1641" spans="1:3" x14ac:dyDescent="0.45">
      <c r="A1641" s="23">
        <v>1641</v>
      </c>
      <c r="B1641" s="6" t="s">
        <v>1640</v>
      </c>
      <c r="C1641" s="18" t="s">
        <v>3818</v>
      </c>
    </row>
    <row r="1642" spans="1:3" x14ac:dyDescent="0.45">
      <c r="A1642" s="23">
        <v>1642</v>
      </c>
      <c r="B1642" s="6" t="s">
        <v>1641</v>
      </c>
      <c r="C1642" s="18" t="s">
        <v>3819</v>
      </c>
    </row>
    <row r="1643" spans="1:3" x14ac:dyDescent="0.45">
      <c r="A1643" s="23">
        <v>1643</v>
      </c>
      <c r="B1643" s="6" t="s">
        <v>1642</v>
      </c>
      <c r="C1643" s="18" t="s">
        <v>3820</v>
      </c>
    </row>
    <row r="1644" spans="1:3" x14ac:dyDescent="0.45">
      <c r="A1644" s="23">
        <v>1644</v>
      </c>
      <c r="B1644" s="6" t="s">
        <v>1643</v>
      </c>
      <c r="C1644" s="18" t="s">
        <v>3821</v>
      </c>
    </row>
    <row r="1645" spans="1:3" x14ac:dyDescent="0.45">
      <c r="A1645" s="23">
        <v>1645</v>
      </c>
      <c r="B1645" s="6" t="s">
        <v>1644</v>
      </c>
      <c r="C1645" s="18" t="s">
        <v>3822</v>
      </c>
    </row>
    <row r="1646" spans="1:3" x14ac:dyDescent="0.45">
      <c r="A1646" s="23">
        <v>1646</v>
      </c>
      <c r="B1646" s="6" t="s">
        <v>1645</v>
      </c>
      <c r="C1646" s="18" t="s">
        <v>2437</v>
      </c>
    </row>
    <row r="1647" spans="1:3" x14ac:dyDescent="0.45">
      <c r="A1647" s="23">
        <v>1647</v>
      </c>
      <c r="B1647" s="6" t="s">
        <v>1646</v>
      </c>
      <c r="C1647" s="18" t="s">
        <v>3823</v>
      </c>
    </row>
    <row r="1648" spans="1:3" x14ac:dyDescent="0.45">
      <c r="A1648" s="23">
        <v>1648</v>
      </c>
      <c r="B1648" s="6" t="s">
        <v>1647</v>
      </c>
      <c r="C1648" s="18" t="s">
        <v>2909</v>
      </c>
    </row>
    <row r="1649" spans="1:3" x14ac:dyDescent="0.45">
      <c r="A1649" s="23">
        <v>1649</v>
      </c>
      <c r="B1649" s="6" t="s">
        <v>1648</v>
      </c>
      <c r="C1649" s="18" t="s">
        <v>3824</v>
      </c>
    </row>
    <row r="1650" spans="1:3" x14ac:dyDescent="0.45">
      <c r="A1650" s="23">
        <v>1650</v>
      </c>
      <c r="B1650" s="6" t="s">
        <v>1649</v>
      </c>
      <c r="C1650" s="18" t="s">
        <v>3825</v>
      </c>
    </row>
    <row r="1651" spans="1:3" x14ac:dyDescent="0.45">
      <c r="A1651" s="23">
        <v>1651</v>
      </c>
      <c r="B1651" s="6" t="s">
        <v>1650</v>
      </c>
      <c r="C1651" s="18" t="s">
        <v>3826</v>
      </c>
    </row>
    <row r="1652" spans="1:3" x14ac:dyDescent="0.45">
      <c r="A1652" s="23">
        <v>1652</v>
      </c>
      <c r="B1652" s="6" t="s">
        <v>1651</v>
      </c>
      <c r="C1652" s="18" t="s">
        <v>3827</v>
      </c>
    </row>
    <row r="1653" spans="1:3" x14ac:dyDescent="0.45">
      <c r="A1653" s="23">
        <v>1653</v>
      </c>
      <c r="B1653" s="6" t="s">
        <v>1652</v>
      </c>
      <c r="C1653" s="18" t="s">
        <v>3828</v>
      </c>
    </row>
    <row r="1654" spans="1:3" x14ac:dyDescent="0.45">
      <c r="A1654" s="23">
        <v>1654</v>
      </c>
      <c r="B1654" s="6" t="s">
        <v>1653</v>
      </c>
      <c r="C1654" s="18" t="s">
        <v>3829</v>
      </c>
    </row>
    <row r="1655" spans="1:3" x14ac:dyDescent="0.45">
      <c r="A1655" s="23">
        <v>1655</v>
      </c>
      <c r="B1655" s="6" t="s">
        <v>1654</v>
      </c>
      <c r="C1655" s="18" t="s">
        <v>3830</v>
      </c>
    </row>
    <row r="1656" spans="1:3" x14ac:dyDescent="0.45">
      <c r="A1656" s="23">
        <v>1656</v>
      </c>
      <c r="B1656" s="6" t="s">
        <v>1655</v>
      </c>
      <c r="C1656" s="18" t="s">
        <v>3831</v>
      </c>
    </row>
    <row r="1657" spans="1:3" x14ac:dyDescent="0.45">
      <c r="A1657" s="23">
        <v>1657</v>
      </c>
      <c r="B1657" s="6" t="s">
        <v>1656</v>
      </c>
      <c r="C1657" s="18" t="s">
        <v>3832</v>
      </c>
    </row>
    <row r="1658" spans="1:3" x14ac:dyDescent="0.45">
      <c r="A1658" s="23">
        <v>1658</v>
      </c>
      <c r="B1658" s="6" t="s">
        <v>1657</v>
      </c>
      <c r="C1658" s="18" t="s">
        <v>3833</v>
      </c>
    </row>
    <row r="1659" spans="1:3" x14ac:dyDescent="0.45">
      <c r="A1659" s="23">
        <v>1659</v>
      </c>
      <c r="B1659" s="6" t="s">
        <v>1658</v>
      </c>
      <c r="C1659" s="18" t="s">
        <v>3834</v>
      </c>
    </row>
    <row r="1660" spans="1:3" x14ac:dyDescent="0.45">
      <c r="A1660" s="23">
        <v>1660</v>
      </c>
      <c r="B1660" s="6" t="s">
        <v>1659</v>
      </c>
      <c r="C1660" s="18" t="s">
        <v>3835</v>
      </c>
    </row>
    <row r="1661" spans="1:3" x14ac:dyDescent="0.45">
      <c r="A1661" s="23">
        <v>1661</v>
      </c>
      <c r="B1661" s="6" t="s">
        <v>1660</v>
      </c>
      <c r="C1661" s="18" t="s">
        <v>3836</v>
      </c>
    </row>
    <row r="1662" spans="1:3" x14ac:dyDescent="0.45">
      <c r="A1662" s="23">
        <v>1662</v>
      </c>
      <c r="B1662" s="6" t="s">
        <v>1661</v>
      </c>
      <c r="C1662" s="18" t="s">
        <v>3837</v>
      </c>
    </row>
    <row r="1663" spans="1:3" x14ac:dyDescent="0.45">
      <c r="A1663" s="23">
        <v>1663</v>
      </c>
      <c r="B1663" s="6" t="s">
        <v>1662</v>
      </c>
      <c r="C1663" s="18" t="s">
        <v>3838</v>
      </c>
    </row>
    <row r="1664" spans="1:3" x14ac:dyDescent="0.45">
      <c r="A1664" s="23">
        <v>1664</v>
      </c>
      <c r="B1664" s="6" t="s">
        <v>1663</v>
      </c>
      <c r="C1664" s="18" t="s">
        <v>3839</v>
      </c>
    </row>
    <row r="1665" spans="1:3" x14ac:dyDescent="0.45">
      <c r="A1665" s="23">
        <v>1665</v>
      </c>
      <c r="B1665" s="6" t="s">
        <v>1664</v>
      </c>
      <c r="C1665" s="18" t="s">
        <v>2810</v>
      </c>
    </row>
    <row r="1666" spans="1:3" x14ac:dyDescent="0.45">
      <c r="A1666" s="23">
        <v>1666</v>
      </c>
      <c r="B1666" s="6" t="s">
        <v>1665</v>
      </c>
      <c r="C1666" s="18" t="s">
        <v>3840</v>
      </c>
    </row>
    <row r="1667" spans="1:3" x14ac:dyDescent="0.45">
      <c r="A1667" s="23">
        <v>1667</v>
      </c>
      <c r="B1667" s="6" t="s">
        <v>1666</v>
      </c>
      <c r="C1667" s="18" t="s">
        <v>3841</v>
      </c>
    </row>
    <row r="1668" spans="1:3" x14ac:dyDescent="0.45">
      <c r="A1668" s="23">
        <v>1668</v>
      </c>
      <c r="B1668" s="6" t="s">
        <v>1667</v>
      </c>
      <c r="C1668" s="18" t="s">
        <v>3842</v>
      </c>
    </row>
    <row r="1669" spans="1:3" x14ac:dyDescent="0.45">
      <c r="A1669" s="23">
        <v>1669</v>
      </c>
      <c r="B1669" s="6" t="s">
        <v>1668</v>
      </c>
      <c r="C1669" s="18" t="s">
        <v>3843</v>
      </c>
    </row>
    <row r="1670" spans="1:3" x14ac:dyDescent="0.45">
      <c r="A1670" s="23">
        <v>1670</v>
      </c>
      <c r="B1670" s="6" t="s">
        <v>1669</v>
      </c>
      <c r="C1670" s="18" t="s">
        <v>3844</v>
      </c>
    </row>
    <row r="1671" spans="1:3" x14ac:dyDescent="0.45">
      <c r="A1671" s="23">
        <v>1671</v>
      </c>
      <c r="B1671" s="6" t="s">
        <v>1670</v>
      </c>
      <c r="C1671" s="18" t="s">
        <v>3845</v>
      </c>
    </row>
    <row r="1672" spans="1:3" x14ac:dyDescent="0.45">
      <c r="A1672" s="23">
        <v>1672</v>
      </c>
      <c r="B1672" s="6" t="s">
        <v>1671</v>
      </c>
      <c r="C1672" s="18" t="s">
        <v>3846</v>
      </c>
    </row>
    <row r="1673" spans="1:3" x14ac:dyDescent="0.45">
      <c r="A1673" s="23">
        <v>1673</v>
      </c>
      <c r="B1673" s="6" t="s">
        <v>1672</v>
      </c>
      <c r="C1673" s="18" t="s">
        <v>3847</v>
      </c>
    </row>
    <row r="1674" spans="1:3" x14ac:dyDescent="0.45">
      <c r="A1674" s="23">
        <v>1674</v>
      </c>
      <c r="B1674" s="6" t="s">
        <v>1673</v>
      </c>
      <c r="C1674" s="18" t="s">
        <v>3848</v>
      </c>
    </row>
    <row r="1675" spans="1:3" x14ac:dyDescent="0.45">
      <c r="A1675" s="23">
        <v>1675</v>
      </c>
      <c r="B1675" s="6" t="s">
        <v>1674</v>
      </c>
      <c r="C1675" s="18" t="s">
        <v>3849</v>
      </c>
    </row>
    <row r="1676" spans="1:3" x14ac:dyDescent="0.45">
      <c r="A1676" s="23">
        <v>1676</v>
      </c>
      <c r="B1676" s="6" t="s">
        <v>1675</v>
      </c>
      <c r="C1676" s="18" t="s">
        <v>2433</v>
      </c>
    </row>
    <row r="1677" spans="1:3" x14ac:dyDescent="0.45">
      <c r="A1677" s="23">
        <v>1677</v>
      </c>
      <c r="B1677" s="6" t="s">
        <v>1676</v>
      </c>
      <c r="C1677" s="18" t="s">
        <v>2433</v>
      </c>
    </row>
    <row r="1678" spans="1:3" x14ac:dyDescent="0.45">
      <c r="A1678" s="23">
        <v>1678</v>
      </c>
      <c r="B1678" s="6" t="s">
        <v>1677</v>
      </c>
      <c r="C1678" s="18" t="s">
        <v>3850</v>
      </c>
    </row>
    <row r="1679" spans="1:3" x14ac:dyDescent="0.45">
      <c r="A1679" s="23">
        <v>1679</v>
      </c>
      <c r="B1679" s="6" t="s">
        <v>1678</v>
      </c>
      <c r="C1679" s="18" t="s">
        <v>3851</v>
      </c>
    </row>
    <row r="1680" spans="1:3" x14ac:dyDescent="0.45">
      <c r="A1680" s="23">
        <v>1680</v>
      </c>
      <c r="B1680" s="6" t="s">
        <v>1679</v>
      </c>
      <c r="C1680" s="18" t="s">
        <v>3852</v>
      </c>
    </row>
    <row r="1681" spans="1:3" x14ac:dyDescent="0.45">
      <c r="A1681" s="23">
        <v>1681</v>
      </c>
      <c r="B1681" s="6" t="s">
        <v>1680</v>
      </c>
      <c r="C1681" s="18" t="s">
        <v>3853</v>
      </c>
    </row>
    <row r="1682" spans="1:3" x14ac:dyDescent="0.45">
      <c r="A1682" s="23">
        <v>1682</v>
      </c>
      <c r="B1682" s="6" t="s">
        <v>1681</v>
      </c>
      <c r="C1682" s="18" t="s">
        <v>3854</v>
      </c>
    </row>
    <row r="1683" spans="1:3" x14ac:dyDescent="0.45">
      <c r="A1683" s="23">
        <v>1683</v>
      </c>
      <c r="B1683" s="6" t="s">
        <v>1682</v>
      </c>
      <c r="C1683" s="18" t="s">
        <v>3855</v>
      </c>
    </row>
    <row r="1684" spans="1:3" x14ac:dyDescent="0.45">
      <c r="A1684" s="23">
        <v>1684</v>
      </c>
      <c r="B1684" s="6" t="s">
        <v>1683</v>
      </c>
      <c r="C1684" s="18" t="s">
        <v>3856</v>
      </c>
    </row>
    <row r="1685" spans="1:3" x14ac:dyDescent="0.45">
      <c r="A1685" s="23">
        <v>1685</v>
      </c>
      <c r="B1685" s="6" t="s">
        <v>1684</v>
      </c>
      <c r="C1685" s="18" t="s">
        <v>3857</v>
      </c>
    </row>
    <row r="1686" spans="1:3" x14ac:dyDescent="0.45">
      <c r="A1686" s="23">
        <v>1686</v>
      </c>
      <c r="B1686" s="6" t="s">
        <v>1685</v>
      </c>
      <c r="C1686" s="18" t="s">
        <v>3858</v>
      </c>
    </row>
    <row r="1687" spans="1:3" x14ac:dyDescent="0.45">
      <c r="A1687" s="23">
        <v>1687</v>
      </c>
      <c r="B1687" s="6" t="s">
        <v>1686</v>
      </c>
      <c r="C1687" s="18" t="s">
        <v>3859</v>
      </c>
    </row>
    <row r="1688" spans="1:3" x14ac:dyDescent="0.45">
      <c r="A1688" s="23">
        <v>1688</v>
      </c>
      <c r="B1688" s="6" t="s">
        <v>1687</v>
      </c>
      <c r="C1688" s="18" t="s">
        <v>3860</v>
      </c>
    </row>
    <row r="1689" spans="1:3" x14ac:dyDescent="0.45">
      <c r="A1689" s="23">
        <v>1689</v>
      </c>
      <c r="B1689" s="6" t="s">
        <v>1688</v>
      </c>
      <c r="C1689" s="18" t="s">
        <v>3861</v>
      </c>
    </row>
    <row r="1690" spans="1:3" x14ac:dyDescent="0.45">
      <c r="A1690" s="23">
        <v>1690</v>
      </c>
      <c r="B1690" s="6" t="s">
        <v>1689</v>
      </c>
      <c r="C1690" s="18" t="s">
        <v>3862</v>
      </c>
    </row>
    <row r="1691" spans="1:3" x14ac:dyDescent="0.45">
      <c r="A1691" s="23">
        <v>1691</v>
      </c>
      <c r="B1691" s="6" t="s">
        <v>1690</v>
      </c>
      <c r="C1691" s="18" t="s">
        <v>3863</v>
      </c>
    </row>
    <row r="1692" spans="1:3" x14ac:dyDescent="0.45">
      <c r="A1692" s="23">
        <v>1692</v>
      </c>
      <c r="B1692" s="6" t="s">
        <v>1691</v>
      </c>
      <c r="C1692" s="18" t="s">
        <v>3864</v>
      </c>
    </row>
    <row r="1693" spans="1:3" x14ac:dyDescent="0.45">
      <c r="A1693" s="23">
        <v>1693</v>
      </c>
      <c r="B1693" s="6" t="s">
        <v>1692</v>
      </c>
      <c r="C1693" s="18" t="s">
        <v>3865</v>
      </c>
    </row>
    <row r="1694" spans="1:3" x14ac:dyDescent="0.45">
      <c r="A1694" s="23">
        <v>1694</v>
      </c>
      <c r="B1694" s="6" t="s">
        <v>1693</v>
      </c>
      <c r="C1694" s="18" t="s">
        <v>3866</v>
      </c>
    </row>
    <row r="1695" spans="1:3" x14ac:dyDescent="0.45">
      <c r="A1695" s="23">
        <v>1695</v>
      </c>
      <c r="B1695" s="6" t="s">
        <v>1694</v>
      </c>
      <c r="C1695" s="18" t="s">
        <v>3867</v>
      </c>
    </row>
    <row r="1696" spans="1:3" x14ac:dyDescent="0.45">
      <c r="A1696" s="23">
        <v>1696</v>
      </c>
      <c r="B1696" s="6" t="s">
        <v>1695</v>
      </c>
      <c r="C1696" s="18" t="s">
        <v>3868</v>
      </c>
    </row>
    <row r="1697" spans="1:3" x14ac:dyDescent="0.45">
      <c r="A1697" s="23">
        <v>1697</v>
      </c>
      <c r="B1697" s="6" t="s">
        <v>1696</v>
      </c>
      <c r="C1697" s="18" t="s">
        <v>3869</v>
      </c>
    </row>
    <row r="1698" spans="1:3" x14ac:dyDescent="0.45">
      <c r="A1698" s="23">
        <v>1698</v>
      </c>
      <c r="B1698" s="6" t="s">
        <v>1697</v>
      </c>
      <c r="C1698" s="18" t="s">
        <v>3870</v>
      </c>
    </row>
    <row r="1699" spans="1:3" x14ac:dyDescent="0.45">
      <c r="A1699" s="23">
        <v>1699</v>
      </c>
      <c r="B1699" s="6" t="s">
        <v>1698</v>
      </c>
      <c r="C1699" s="18" t="s">
        <v>2479</v>
      </c>
    </row>
    <row r="1700" spans="1:3" x14ac:dyDescent="0.45">
      <c r="A1700" s="23">
        <v>1700</v>
      </c>
      <c r="B1700" s="6" t="s">
        <v>1699</v>
      </c>
      <c r="C1700" s="18" t="s">
        <v>3871</v>
      </c>
    </row>
    <row r="1701" spans="1:3" x14ac:dyDescent="0.45">
      <c r="A1701" s="23">
        <v>1701</v>
      </c>
      <c r="B1701" s="6" t="s">
        <v>1700</v>
      </c>
      <c r="C1701" s="18" t="s">
        <v>3872</v>
      </c>
    </row>
    <row r="1702" spans="1:3" x14ac:dyDescent="0.45">
      <c r="A1702" s="23">
        <v>1702</v>
      </c>
      <c r="B1702" s="6" t="s">
        <v>1701</v>
      </c>
      <c r="C1702" s="18" t="s">
        <v>3873</v>
      </c>
    </row>
    <row r="1703" spans="1:3" x14ac:dyDescent="0.45">
      <c r="A1703" s="23">
        <v>1703</v>
      </c>
      <c r="B1703" s="6" t="s">
        <v>1702</v>
      </c>
      <c r="C1703" s="18" t="s">
        <v>3874</v>
      </c>
    </row>
    <row r="1704" spans="1:3" x14ac:dyDescent="0.45">
      <c r="A1704" s="23">
        <v>1704</v>
      </c>
      <c r="B1704" s="6" t="s">
        <v>1703</v>
      </c>
      <c r="C1704" s="18" t="s">
        <v>3875</v>
      </c>
    </row>
    <row r="1705" spans="1:3" x14ac:dyDescent="0.45">
      <c r="A1705" s="23">
        <v>1705</v>
      </c>
      <c r="B1705" s="6" t="s">
        <v>1704</v>
      </c>
      <c r="C1705" s="18" t="s">
        <v>3876</v>
      </c>
    </row>
    <row r="1706" spans="1:3" x14ac:dyDescent="0.45">
      <c r="A1706" s="23">
        <v>1706</v>
      </c>
      <c r="B1706" s="6" t="s">
        <v>1705</v>
      </c>
      <c r="C1706" s="18" t="s">
        <v>3877</v>
      </c>
    </row>
    <row r="1707" spans="1:3" x14ac:dyDescent="0.45">
      <c r="A1707" s="23">
        <v>1707</v>
      </c>
      <c r="B1707" s="6" t="s">
        <v>1706</v>
      </c>
      <c r="C1707" s="18" t="s">
        <v>3428</v>
      </c>
    </row>
    <row r="1708" spans="1:3" x14ac:dyDescent="0.45">
      <c r="A1708" s="23">
        <v>1708</v>
      </c>
      <c r="B1708" s="6" t="s">
        <v>1707</v>
      </c>
      <c r="C1708" s="18" t="s">
        <v>2489</v>
      </c>
    </row>
    <row r="1709" spans="1:3" x14ac:dyDescent="0.45">
      <c r="A1709" s="23">
        <v>1709</v>
      </c>
      <c r="B1709" s="6" t="s">
        <v>1708</v>
      </c>
      <c r="C1709" s="18" t="s">
        <v>3878</v>
      </c>
    </row>
    <row r="1710" spans="1:3" x14ac:dyDescent="0.45">
      <c r="A1710" s="23">
        <v>1710</v>
      </c>
      <c r="B1710" s="6" t="s">
        <v>1709</v>
      </c>
      <c r="C1710" s="18" t="s">
        <v>3879</v>
      </c>
    </row>
    <row r="1711" spans="1:3" x14ac:dyDescent="0.45">
      <c r="A1711" s="23">
        <v>1711</v>
      </c>
      <c r="B1711" s="6" t="s">
        <v>1710</v>
      </c>
      <c r="C1711" s="18" t="s">
        <v>3880</v>
      </c>
    </row>
    <row r="1712" spans="1:3" x14ac:dyDescent="0.45">
      <c r="A1712" s="23">
        <v>1712</v>
      </c>
      <c r="B1712" s="6" t="s">
        <v>1711</v>
      </c>
      <c r="C1712" s="18" t="s">
        <v>3881</v>
      </c>
    </row>
    <row r="1713" spans="1:3" x14ac:dyDescent="0.45">
      <c r="A1713" s="23">
        <v>1713</v>
      </c>
      <c r="B1713" s="6" t="s">
        <v>1712</v>
      </c>
      <c r="C1713" s="18" t="s">
        <v>3882</v>
      </c>
    </row>
    <row r="1714" spans="1:3" x14ac:dyDescent="0.45">
      <c r="A1714" s="23">
        <v>1714</v>
      </c>
      <c r="B1714" s="6" t="s">
        <v>1713</v>
      </c>
      <c r="C1714" s="18" t="s">
        <v>3883</v>
      </c>
    </row>
    <row r="1715" spans="1:3" x14ac:dyDescent="0.45">
      <c r="A1715" s="23">
        <v>1715</v>
      </c>
      <c r="B1715" s="6" t="s">
        <v>1714</v>
      </c>
      <c r="C1715" s="18" t="s">
        <v>3884</v>
      </c>
    </row>
    <row r="1716" spans="1:3" x14ac:dyDescent="0.45">
      <c r="A1716" s="23">
        <v>1716</v>
      </c>
      <c r="B1716" s="6" t="s">
        <v>1715</v>
      </c>
      <c r="C1716" s="18" t="s">
        <v>3885</v>
      </c>
    </row>
    <row r="1717" spans="1:3" x14ac:dyDescent="0.45">
      <c r="A1717" s="23">
        <v>1717</v>
      </c>
      <c r="B1717" s="6" t="s">
        <v>1716</v>
      </c>
      <c r="C1717" s="18" t="s">
        <v>3886</v>
      </c>
    </row>
    <row r="1718" spans="1:3" x14ac:dyDescent="0.45">
      <c r="A1718" s="23">
        <v>1718</v>
      </c>
      <c r="B1718" s="6" t="s">
        <v>1717</v>
      </c>
      <c r="C1718" s="18" t="s">
        <v>3887</v>
      </c>
    </row>
    <row r="1719" spans="1:3" x14ac:dyDescent="0.45">
      <c r="A1719" s="23">
        <v>1719</v>
      </c>
      <c r="B1719" s="6" t="s">
        <v>1718</v>
      </c>
      <c r="C1719" s="18" t="s">
        <v>3888</v>
      </c>
    </row>
    <row r="1720" spans="1:3" x14ac:dyDescent="0.45">
      <c r="A1720" s="23">
        <v>1720</v>
      </c>
      <c r="B1720" s="6" t="s">
        <v>1719</v>
      </c>
      <c r="C1720" s="18" t="s">
        <v>2772</v>
      </c>
    </row>
    <row r="1721" spans="1:3" x14ac:dyDescent="0.45">
      <c r="A1721" s="23">
        <v>1721</v>
      </c>
      <c r="B1721" s="6" t="s">
        <v>1720</v>
      </c>
      <c r="C1721" s="18" t="s">
        <v>3889</v>
      </c>
    </row>
    <row r="1722" spans="1:3" x14ac:dyDescent="0.45">
      <c r="A1722" s="23">
        <v>1722</v>
      </c>
      <c r="B1722" s="6" t="s">
        <v>1721</v>
      </c>
      <c r="C1722" s="18" t="s">
        <v>3890</v>
      </c>
    </row>
    <row r="1723" spans="1:3" x14ac:dyDescent="0.45">
      <c r="A1723" s="23">
        <v>1723</v>
      </c>
      <c r="B1723" s="6" t="s">
        <v>1722</v>
      </c>
      <c r="C1723" s="18" t="s">
        <v>3891</v>
      </c>
    </row>
    <row r="1724" spans="1:3" x14ac:dyDescent="0.45">
      <c r="A1724" s="23">
        <v>1724</v>
      </c>
      <c r="B1724" s="6" t="s">
        <v>1723</v>
      </c>
      <c r="C1724" s="18" t="s">
        <v>3892</v>
      </c>
    </row>
    <row r="1725" spans="1:3" x14ac:dyDescent="0.45">
      <c r="A1725" s="23">
        <v>1725</v>
      </c>
      <c r="B1725" s="6" t="s">
        <v>1724</v>
      </c>
      <c r="C1725" s="18" t="s">
        <v>3893</v>
      </c>
    </row>
    <row r="1726" spans="1:3" x14ac:dyDescent="0.45">
      <c r="A1726" s="23">
        <v>1726</v>
      </c>
      <c r="B1726" s="6" t="s">
        <v>1725</v>
      </c>
      <c r="C1726" s="18" t="s">
        <v>3894</v>
      </c>
    </row>
    <row r="1727" spans="1:3" x14ac:dyDescent="0.45">
      <c r="A1727" s="23">
        <v>1727</v>
      </c>
      <c r="B1727" s="6" t="s">
        <v>1726</v>
      </c>
      <c r="C1727" s="18" t="s">
        <v>3895</v>
      </c>
    </row>
    <row r="1728" spans="1:3" x14ac:dyDescent="0.45">
      <c r="A1728" s="23">
        <v>1728</v>
      </c>
      <c r="B1728" s="6" t="s">
        <v>1727</v>
      </c>
      <c r="C1728" s="18" t="s">
        <v>3896</v>
      </c>
    </row>
    <row r="1729" spans="1:3" x14ac:dyDescent="0.45">
      <c r="A1729" s="23">
        <v>1729</v>
      </c>
      <c r="B1729" s="6" t="s">
        <v>1728</v>
      </c>
      <c r="C1729" s="18" t="s">
        <v>2974</v>
      </c>
    </row>
    <row r="1730" spans="1:3" x14ac:dyDescent="0.45">
      <c r="A1730" s="23">
        <v>1730</v>
      </c>
      <c r="B1730" s="6" t="s">
        <v>1729</v>
      </c>
      <c r="C1730" s="18" t="s">
        <v>3897</v>
      </c>
    </row>
    <row r="1731" spans="1:3" x14ac:dyDescent="0.45">
      <c r="A1731" s="23">
        <v>1731</v>
      </c>
      <c r="B1731" s="6" t="s">
        <v>1730</v>
      </c>
      <c r="C1731" s="18" t="s">
        <v>3898</v>
      </c>
    </row>
    <row r="1732" spans="1:3" x14ac:dyDescent="0.45">
      <c r="A1732" s="23">
        <v>1732</v>
      </c>
      <c r="B1732" s="6" t="s">
        <v>1731</v>
      </c>
      <c r="C1732" s="18" t="s">
        <v>3152</v>
      </c>
    </row>
    <row r="1733" spans="1:3" x14ac:dyDescent="0.45">
      <c r="A1733" s="23">
        <v>1733</v>
      </c>
      <c r="B1733" s="6" t="s">
        <v>1732</v>
      </c>
      <c r="C1733" s="18" t="s">
        <v>3899</v>
      </c>
    </row>
    <row r="1734" spans="1:3" x14ac:dyDescent="0.45">
      <c r="A1734" s="23">
        <v>1734</v>
      </c>
      <c r="B1734" s="6" t="s">
        <v>1733</v>
      </c>
      <c r="C1734" s="18" t="s">
        <v>3900</v>
      </c>
    </row>
    <row r="1735" spans="1:3" x14ac:dyDescent="0.45">
      <c r="A1735" s="23">
        <v>1735</v>
      </c>
      <c r="B1735" s="6" t="s">
        <v>1734</v>
      </c>
      <c r="C1735" s="18" t="s">
        <v>3901</v>
      </c>
    </row>
    <row r="1736" spans="1:3" x14ac:dyDescent="0.45">
      <c r="A1736" s="23">
        <v>1736</v>
      </c>
      <c r="B1736" s="6" t="s">
        <v>1735</v>
      </c>
      <c r="C1736" s="18" t="s">
        <v>3902</v>
      </c>
    </row>
    <row r="1737" spans="1:3" x14ac:dyDescent="0.45">
      <c r="A1737" s="23">
        <v>1737</v>
      </c>
      <c r="B1737" s="6" t="s">
        <v>1736</v>
      </c>
      <c r="C1737" s="18" t="s">
        <v>3903</v>
      </c>
    </row>
    <row r="1738" spans="1:3" x14ac:dyDescent="0.45">
      <c r="A1738" s="23">
        <v>1738</v>
      </c>
      <c r="B1738" s="6" t="s">
        <v>1737</v>
      </c>
      <c r="C1738" s="18" t="s">
        <v>2492</v>
      </c>
    </row>
    <row r="1739" spans="1:3" x14ac:dyDescent="0.45">
      <c r="A1739" s="23">
        <v>1739</v>
      </c>
      <c r="B1739" s="6" t="s">
        <v>1738</v>
      </c>
      <c r="C1739" s="18" t="s">
        <v>3904</v>
      </c>
    </row>
    <row r="1740" spans="1:3" x14ac:dyDescent="0.45">
      <c r="A1740" s="23">
        <v>1740</v>
      </c>
      <c r="B1740" s="6" t="s">
        <v>1739</v>
      </c>
      <c r="C1740" s="18" t="s">
        <v>3905</v>
      </c>
    </row>
    <row r="1741" spans="1:3" x14ac:dyDescent="0.45">
      <c r="A1741" s="23">
        <v>1741</v>
      </c>
      <c r="B1741" s="6" t="s">
        <v>1740</v>
      </c>
      <c r="C1741" s="18" t="s">
        <v>3906</v>
      </c>
    </row>
    <row r="1742" spans="1:3" x14ac:dyDescent="0.45">
      <c r="A1742" s="23">
        <v>1742</v>
      </c>
      <c r="B1742" s="6" t="s">
        <v>1741</v>
      </c>
      <c r="C1742" s="18" t="s">
        <v>3697</v>
      </c>
    </row>
    <row r="1743" spans="1:3" x14ac:dyDescent="0.45">
      <c r="A1743" s="23">
        <v>1743</v>
      </c>
      <c r="B1743" s="6" t="s">
        <v>1742</v>
      </c>
      <c r="C1743" s="18" t="s">
        <v>3907</v>
      </c>
    </row>
    <row r="1744" spans="1:3" x14ac:dyDescent="0.45">
      <c r="A1744" s="23">
        <v>1744</v>
      </c>
      <c r="B1744" s="6" t="s">
        <v>1743</v>
      </c>
      <c r="C1744" s="18" t="s">
        <v>3908</v>
      </c>
    </row>
    <row r="1745" spans="1:3" x14ac:dyDescent="0.45">
      <c r="A1745" s="23">
        <v>1745</v>
      </c>
      <c r="B1745" s="6" t="s">
        <v>1744</v>
      </c>
      <c r="C1745" s="18" t="s">
        <v>3909</v>
      </c>
    </row>
    <row r="1746" spans="1:3" x14ac:dyDescent="0.45">
      <c r="A1746" s="23">
        <v>1746</v>
      </c>
      <c r="B1746" s="6" t="s">
        <v>1745</v>
      </c>
      <c r="C1746" s="18" t="s">
        <v>3910</v>
      </c>
    </row>
    <row r="1747" spans="1:3" x14ac:dyDescent="0.45">
      <c r="A1747" s="23">
        <v>1747</v>
      </c>
      <c r="B1747" s="6" t="s">
        <v>1746</v>
      </c>
      <c r="C1747" s="18" t="s">
        <v>3911</v>
      </c>
    </row>
    <row r="1748" spans="1:3" x14ac:dyDescent="0.45">
      <c r="A1748" s="23">
        <v>1748</v>
      </c>
      <c r="B1748" s="6" t="s">
        <v>1747</v>
      </c>
      <c r="C1748" s="18" t="s">
        <v>3912</v>
      </c>
    </row>
    <row r="1749" spans="1:3" x14ac:dyDescent="0.45">
      <c r="A1749" s="23">
        <v>1749</v>
      </c>
      <c r="B1749" s="6" t="s">
        <v>1748</v>
      </c>
      <c r="C1749" s="18" t="s">
        <v>3913</v>
      </c>
    </row>
    <row r="1750" spans="1:3" x14ac:dyDescent="0.45">
      <c r="A1750" s="23">
        <v>1750</v>
      </c>
      <c r="B1750" s="6" t="s">
        <v>1749</v>
      </c>
      <c r="C1750" s="18" t="s">
        <v>3914</v>
      </c>
    </row>
    <row r="1751" spans="1:3" x14ac:dyDescent="0.45">
      <c r="A1751" s="23">
        <v>1751</v>
      </c>
      <c r="B1751" s="6" t="s">
        <v>1750</v>
      </c>
      <c r="C1751" s="18" t="s">
        <v>3915</v>
      </c>
    </row>
    <row r="1752" spans="1:3" x14ac:dyDescent="0.45">
      <c r="A1752" s="23">
        <v>1752</v>
      </c>
      <c r="B1752" s="6" t="s">
        <v>1751</v>
      </c>
      <c r="C1752" s="18" t="s">
        <v>3916</v>
      </c>
    </row>
    <row r="1753" spans="1:3" x14ac:dyDescent="0.45">
      <c r="A1753" s="23">
        <v>1753</v>
      </c>
      <c r="B1753" s="6" t="s">
        <v>1752</v>
      </c>
      <c r="C1753" s="18" t="s">
        <v>3917</v>
      </c>
    </row>
    <row r="1754" spans="1:3" x14ac:dyDescent="0.45">
      <c r="A1754" s="23">
        <v>1754</v>
      </c>
      <c r="B1754" s="6" t="s">
        <v>1753</v>
      </c>
      <c r="C1754" s="18" t="s">
        <v>3918</v>
      </c>
    </row>
    <row r="1755" spans="1:3" x14ac:dyDescent="0.45">
      <c r="A1755" s="23">
        <v>1755</v>
      </c>
      <c r="B1755" s="6" t="s">
        <v>1754</v>
      </c>
      <c r="C1755" s="18" t="s">
        <v>3919</v>
      </c>
    </row>
    <row r="1756" spans="1:3" x14ac:dyDescent="0.45">
      <c r="A1756" s="23">
        <v>1756</v>
      </c>
      <c r="B1756" s="6" t="s">
        <v>1755</v>
      </c>
      <c r="C1756" s="18" t="s">
        <v>3920</v>
      </c>
    </row>
    <row r="1757" spans="1:3" x14ac:dyDescent="0.45">
      <c r="A1757" s="23">
        <v>1757</v>
      </c>
      <c r="B1757" s="6" t="s">
        <v>1756</v>
      </c>
      <c r="C1757" s="18" t="s">
        <v>3921</v>
      </c>
    </row>
    <row r="1758" spans="1:3" x14ac:dyDescent="0.45">
      <c r="A1758" s="23">
        <v>1758</v>
      </c>
      <c r="B1758" s="6" t="s">
        <v>1757</v>
      </c>
      <c r="C1758" s="18" t="s">
        <v>3922</v>
      </c>
    </row>
    <row r="1759" spans="1:3" x14ac:dyDescent="0.45">
      <c r="A1759" s="23">
        <v>1759</v>
      </c>
      <c r="B1759" s="6" t="s">
        <v>1758</v>
      </c>
      <c r="C1759" s="18" t="s">
        <v>3923</v>
      </c>
    </row>
    <row r="1760" spans="1:3" x14ac:dyDescent="0.45">
      <c r="A1760" s="23">
        <v>1760</v>
      </c>
      <c r="B1760" s="6" t="s">
        <v>1759</v>
      </c>
      <c r="C1760" s="18" t="s">
        <v>3924</v>
      </c>
    </row>
    <row r="1761" spans="1:3" x14ac:dyDescent="0.45">
      <c r="A1761" s="23">
        <v>1761</v>
      </c>
      <c r="B1761" s="6" t="s">
        <v>1760</v>
      </c>
      <c r="C1761" s="18" t="s">
        <v>3925</v>
      </c>
    </row>
    <row r="1762" spans="1:3" x14ac:dyDescent="0.45">
      <c r="A1762" s="23">
        <v>1762</v>
      </c>
      <c r="B1762" s="6" t="s">
        <v>1761</v>
      </c>
      <c r="C1762" s="18" t="s">
        <v>3926</v>
      </c>
    </row>
    <row r="1763" spans="1:3" x14ac:dyDescent="0.45">
      <c r="A1763" s="23">
        <v>1763</v>
      </c>
      <c r="B1763" s="6" t="s">
        <v>1762</v>
      </c>
      <c r="C1763" s="18" t="s">
        <v>3927</v>
      </c>
    </row>
    <row r="1764" spans="1:3" x14ac:dyDescent="0.45">
      <c r="A1764" s="23">
        <v>1764</v>
      </c>
      <c r="B1764" s="6" t="s">
        <v>1763</v>
      </c>
      <c r="C1764" s="18" t="s">
        <v>3928</v>
      </c>
    </row>
    <row r="1765" spans="1:3" x14ac:dyDescent="0.45">
      <c r="A1765" s="23">
        <v>1765</v>
      </c>
      <c r="B1765" s="6" t="s">
        <v>1764</v>
      </c>
      <c r="C1765" s="18" t="s">
        <v>3929</v>
      </c>
    </row>
    <row r="1766" spans="1:3" x14ac:dyDescent="0.45">
      <c r="A1766" s="23">
        <v>1766</v>
      </c>
      <c r="B1766" s="6" t="s">
        <v>1765</v>
      </c>
      <c r="C1766" s="18" t="s">
        <v>3930</v>
      </c>
    </row>
    <row r="1767" spans="1:3" x14ac:dyDescent="0.45">
      <c r="A1767" s="23">
        <v>1767</v>
      </c>
      <c r="B1767" s="6" t="s">
        <v>1766</v>
      </c>
      <c r="C1767" s="18" t="s">
        <v>3931</v>
      </c>
    </row>
    <row r="1768" spans="1:3" x14ac:dyDescent="0.45">
      <c r="A1768" s="23">
        <v>1768</v>
      </c>
      <c r="B1768" s="6" t="s">
        <v>1767</v>
      </c>
      <c r="C1768" s="18" t="s">
        <v>3932</v>
      </c>
    </row>
    <row r="1769" spans="1:3" x14ac:dyDescent="0.45">
      <c r="A1769" s="23">
        <v>1769</v>
      </c>
      <c r="B1769" s="6" t="s">
        <v>1768</v>
      </c>
      <c r="C1769" s="18" t="s">
        <v>3933</v>
      </c>
    </row>
    <row r="1770" spans="1:3" x14ac:dyDescent="0.45">
      <c r="A1770" s="23">
        <v>1770</v>
      </c>
      <c r="B1770" s="6" t="s">
        <v>1769</v>
      </c>
      <c r="C1770" s="18" t="s">
        <v>3934</v>
      </c>
    </row>
    <row r="1771" spans="1:3" x14ac:dyDescent="0.45">
      <c r="A1771" s="23">
        <v>1771</v>
      </c>
      <c r="B1771" s="6" t="s">
        <v>1770</v>
      </c>
      <c r="C1771" s="18" t="s">
        <v>3935</v>
      </c>
    </row>
    <row r="1772" spans="1:3" x14ac:dyDescent="0.45">
      <c r="A1772" s="23">
        <v>1772</v>
      </c>
      <c r="B1772" s="6" t="s">
        <v>1771</v>
      </c>
      <c r="C1772" s="18" t="s">
        <v>3936</v>
      </c>
    </row>
    <row r="1773" spans="1:3" x14ac:dyDescent="0.45">
      <c r="A1773" s="23">
        <v>1773</v>
      </c>
      <c r="B1773" s="6" t="s">
        <v>1772</v>
      </c>
      <c r="C1773" s="18" t="s">
        <v>3937</v>
      </c>
    </row>
    <row r="1774" spans="1:3" x14ac:dyDescent="0.45">
      <c r="A1774" s="23">
        <v>1774</v>
      </c>
      <c r="B1774" s="6" t="s">
        <v>1773</v>
      </c>
      <c r="C1774" s="18" t="s">
        <v>3938</v>
      </c>
    </row>
    <row r="1775" spans="1:3" x14ac:dyDescent="0.45">
      <c r="A1775" s="23">
        <v>1775</v>
      </c>
      <c r="B1775" s="6" t="s">
        <v>1774</v>
      </c>
      <c r="C1775" s="18" t="s">
        <v>3939</v>
      </c>
    </row>
    <row r="1776" spans="1:3" x14ac:dyDescent="0.45">
      <c r="A1776" s="23">
        <v>1776</v>
      </c>
      <c r="B1776" s="6" t="s">
        <v>1775</v>
      </c>
      <c r="C1776" s="18" t="s">
        <v>3940</v>
      </c>
    </row>
    <row r="1777" spans="1:3" x14ac:dyDescent="0.45">
      <c r="A1777" s="23">
        <v>1777</v>
      </c>
      <c r="B1777" s="6" t="s">
        <v>1776</v>
      </c>
      <c r="C1777" s="18" t="s">
        <v>3941</v>
      </c>
    </row>
    <row r="1778" spans="1:3" x14ac:dyDescent="0.45">
      <c r="A1778" s="23">
        <v>1778</v>
      </c>
      <c r="B1778" s="6" t="s">
        <v>1777</v>
      </c>
      <c r="C1778" s="18" t="s">
        <v>3942</v>
      </c>
    </row>
    <row r="1779" spans="1:3" x14ac:dyDescent="0.45">
      <c r="A1779" s="23">
        <v>1779</v>
      </c>
      <c r="B1779" s="6" t="s">
        <v>1778</v>
      </c>
      <c r="C1779" s="18" t="s">
        <v>3943</v>
      </c>
    </row>
    <row r="1780" spans="1:3" x14ac:dyDescent="0.45">
      <c r="A1780" s="23">
        <v>1780</v>
      </c>
      <c r="B1780" s="6" t="s">
        <v>1779</v>
      </c>
      <c r="C1780" s="18" t="s">
        <v>3944</v>
      </c>
    </row>
    <row r="1781" spans="1:3" x14ac:dyDescent="0.45">
      <c r="A1781" s="23">
        <v>1781</v>
      </c>
      <c r="B1781" s="6" t="s">
        <v>1780</v>
      </c>
      <c r="C1781" s="18" t="s">
        <v>3945</v>
      </c>
    </row>
    <row r="1782" spans="1:3" x14ac:dyDescent="0.45">
      <c r="A1782" s="23">
        <v>1782</v>
      </c>
      <c r="B1782" s="6" t="s">
        <v>1781</v>
      </c>
      <c r="C1782" s="18" t="s">
        <v>3946</v>
      </c>
    </row>
    <row r="1783" spans="1:3" x14ac:dyDescent="0.45">
      <c r="A1783" s="23">
        <v>1783</v>
      </c>
      <c r="B1783" s="6" t="s">
        <v>1782</v>
      </c>
      <c r="C1783" s="18" t="s">
        <v>3947</v>
      </c>
    </row>
    <row r="1784" spans="1:3" x14ac:dyDescent="0.45">
      <c r="A1784" s="23">
        <v>1784</v>
      </c>
      <c r="B1784" s="6" t="s">
        <v>1783</v>
      </c>
      <c r="C1784" s="18" t="s">
        <v>3348</v>
      </c>
    </row>
    <row r="1785" spans="1:3" x14ac:dyDescent="0.45">
      <c r="A1785" s="23">
        <v>1785</v>
      </c>
      <c r="B1785" s="6" t="s">
        <v>1784</v>
      </c>
      <c r="C1785" s="18" t="s">
        <v>3948</v>
      </c>
    </row>
    <row r="1786" spans="1:3" x14ac:dyDescent="0.45">
      <c r="A1786" s="23">
        <v>1786</v>
      </c>
      <c r="B1786" s="6" t="s">
        <v>1785</v>
      </c>
      <c r="C1786" s="18" t="s">
        <v>3949</v>
      </c>
    </row>
    <row r="1787" spans="1:3" x14ac:dyDescent="0.45">
      <c r="A1787" s="23">
        <v>1787</v>
      </c>
      <c r="B1787" s="6" t="s">
        <v>1786</v>
      </c>
      <c r="C1787" s="18" t="s">
        <v>3950</v>
      </c>
    </row>
    <row r="1788" spans="1:3" x14ac:dyDescent="0.45">
      <c r="A1788" s="23">
        <v>1788</v>
      </c>
      <c r="B1788" s="6" t="s">
        <v>1787</v>
      </c>
      <c r="C1788" s="18" t="s">
        <v>3951</v>
      </c>
    </row>
    <row r="1789" spans="1:3" x14ac:dyDescent="0.45">
      <c r="A1789" s="23">
        <v>1789</v>
      </c>
      <c r="B1789" s="6" t="s">
        <v>1788</v>
      </c>
      <c r="C1789" s="18" t="s">
        <v>3026</v>
      </c>
    </row>
    <row r="1790" spans="1:3" x14ac:dyDescent="0.45">
      <c r="A1790" s="23">
        <v>1790</v>
      </c>
      <c r="B1790" s="6" t="s">
        <v>1789</v>
      </c>
      <c r="C1790" s="18" t="s">
        <v>3029</v>
      </c>
    </row>
    <row r="1791" spans="1:3" x14ac:dyDescent="0.45">
      <c r="A1791" s="23">
        <v>1791</v>
      </c>
      <c r="B1791" s="6" t="s">
        <v>1790</v>
      </c>
      <c r="C1791" s="18" t="s">
        <v>3029</v>
      </c>
    </row>
    <row r="1792" spans="1:3" x14ac:dyDescent="0.45">
      <c r="A1792" s="23">
        <v>1792</v>
      </c>
      <c r="B1792" s="6" t="s">
        <v>1791</v>
      </c>
      <c r="C1792" s="18" t="s">
        <v>3952</v>
      </c>
    </row>
    <row r="1793" spans="1:3" x14ac:dyDescent="0.45">
      <c r="A1793" s="23">
        <v>1793</v>
      </c>
      <c r="B1793" s="6" t="s">
        <v>1792</v>
      </c>
      <c r="C1793" s="18" t="s">
        <v>3026</v>
      </c>
    </row>
    <row r="1794" spans="1:3" x14ac:dyDescent="0.45">
      <c r="A1794" s="23">
        <v>1794</v>
      </c>
      <c r="B1794" s="6" t="s">
        <v>1793</v>
      </c>
      <c r="C1794" s="18" t="s">
        <v>3026</v>
      </c>
    </row>
    <row r="1795" spans="1:3" x14ac:dyDescent="0.45">
      <c r="A1795" s="23">
        <v>1795</v>
      </c>
      <c r="B1795" s="6" t="s">
        <v>1794</v>
      </c>
      <c r="C1795" s="18" t="s">
        <v>3953</v>
      </c>
    </row>
    <row r="1796" spans="1:3" x14ac:dyDescent="0.45">
      <c r="A1796" s="23">
        <v>1796</v>
      </c>
      <c r="B1796" s="6" t="s">
        <v>1795</v>
      </c>
      <c r="C1796" s="18" t="s">
        <v>2511</v>
      </c>
    </row>
    <row r="1797" spans="1:3" x14ac:dyDescent="0.45">
      <c r="A1797" s="23">
        <v>1797</v>
      </c>
      <c r="B1797" s="6" t="s">
        <v>1796</v>
      </c>
      <c r="C1797" s="18" t="s">
        <v>3954</v>
      </c>
    </row>
    <row r="1798" spans="1:3" x14ac:dyDescent="0.45">
      <c r="A1798" s="23">
        <v>1798</v>
      </c>
      <c r="B1798" s="6" t="s">
        <v>1797</v>
      </c>
      <c r="C1798" s="18" t="s">
        <v>2511</v>
      </c>
    </row>
    <row r="1799" spans="1:3" x14ac:dyDescent="0.45">
      <c r="A1799" s="23">
        <v>1799</v>
      </c>
      <c r="B1799" s="6" t="s">
        <v>1798</v>
      </c>
      <c r="C1799" s="18" t="s">
        <v>3030</v>
      </c>
    </row>
    <row r="1800" spans="1:3" x14ac:dyDescent="0.45">
      <c r="A1800" s="23">
        <v>1800</v>
      </c>
      <c r="B1800" s="6" t="s">
        <v>1799</v>
      </c>
      <c r="C1800" s="18" t="s">
        <v>3047</v>
      </c>
    </row>
    <row r="1801" spans="1:3" x14ac:dyDescent="0.45">
      <c r="A1801" s="23">
        <v>1801</v>
      </c>
      <c r="B1801" s="6" t="s">
        <v>1800</v>
      </c>
      <c r="C1801" s="18" t="s">
        <v>3955</v>
      </c>
    </row>
    <row r="1802" spans="1:3" x14ac:dyDescent="0.45">
      <c r="A1802" s="23">
        <v>1802</v>
      </c>
      <c r="B1802" s="6" t="s">
        <v>1801</v>
      </c>
      <c r="C1802" s="18" t="s">
        <v>3956</v>
      </c>
    </row>
    <row r="1803" spans="1:3" x14ac:dyDescent="0.45">
      <c r="A1803" s="23">
        <v>1803</v>
      </c>
      <c r="B1803" s="6" t="s">
        <v>1802</v>
      </c>
      <c r="C1803" s="18" t="s">
        <v>3021</v>
      </c>
    </row>
    <row r="1804" spans="1:3" x14ac:dyDescent="0.45">
      <c r="A1804" s="23">
        <v>1804</v>
      </c>
      <c r="B1804" s="6" t="s">
        <v>1803</v>
      </c>
      <c r="C1804" s="18" t="s">
        <v>3957</v>
      </c>
    </row>
    <row r="1805" spans="1:3" x14ac:dyDescent="0.45">
      <c r="A1805" s="23">
        <v>1805</v>
      </c>
      <c r="B1805" s="6" t="s">
        <v>1804</v>
      </c>
      <c r="C1805" s="18" t="s">
        <v>3958</v>
      </c>
    </row>
    <row r="1806" spans="1:3" x14ac:dyDescent="0.45">
      <c r="A1806" s="23">
        <v>1806</v>
      </c>
      <c r="B1806" s="6" t="s">
        <v>1805</v>
      </c>
      <c r="C1806" s="18" t="s">
        <v>3959</v>
      </c>
    </row>
    <row r="1807" spans="1:3" x14ac:dyDescent="0.45">
      <c r="A1807" s="23">
        <v>1807</v>
      </c>
      <c r="B1807" s="6" t="s">
        <v>1806</v>
      </c>
      <c r="C1807" s="18" t="s">
        <v>3960</v>
      </c>
    </row>
    <row r="1808" spans="1:3" x14ac:dyDescent="0.45">
      <c r="A1808" s="23">
        <v>1808</v>
      </c>
      <c r="B1808" s="6" t="s">
        <v>1807</v>
      </c>
      <c r="C1808" s="18" t="s">
        <v>3960</v>
      </c>
    </row>
    <row r="1809" spans="1:3" x14ac:dyDescent="0.45">
      <c r="A1809" s="23">
        <v>1809</v>
      </c>
      <c r="B1809" s="6" t="s">
        <v>1808</v>
      </c>
      <c r="C1809" s="18" t="s">
        <v>3961</v>
      </c>
    </row>
    <row r="1810" spans="1:3" x14ac:dyDescent="0.45">
      <c r="A1810" s="23">
        <v>1810</v>
      </c>
      <c r="B1810" s="6" t="s">
        <v>1809</v>
      </c>
      <c r="C1810" s="18" t="s">
        <v>3962</v>
      </c>
    </row>
    <row r="1811" spans="1:3" x14ac:dyDescent="0.45">
      <c r="A1811" s="23">
        <v>1811</v>
      </c>
      <c r="B1811" s="6" t="s">
        <v>1810</v>
      </c>
      <c r="C1811" s="18" t="s">
        <v>3963</v>
      </c>
    </row>
    <row r="1812" spans="1:3" x14ac:dyDescent="0.45">
      <c r="A1812" s="23">
        <v>1812</v>
      </c>
      <c r="B1812" s="6" t="s">
        <v>1811</v>
      </c>
      <c r="C1812" s="18" t="s">
        <v>3460</v>
      </c>
    </row>
    <row r="1813" spans="1:3" x14ac:dyDescent="0.45">
      <c r="A1813" s="23">
        <v>1813</v>
      </c>
      <c r="B1813" s="6" t="s">
        <v>1812</v>
      </c>
      <c r="C1813" s="18" t="s">
        <v>3964</v>
      </c>
    </row>
    <row r="1814" spans="1:3" x14ac:dyDescent="0.45">
      <c r="A1814" s="23">
        <v>1814</v>
      </c>
      <c r="B1814" s="6" t="s">
        <v>1813</v>
      </c>
      <c r="C1814" s="18" t="s">
        <v>3965</v>
      </c>
    </row>
    <row r="1815" spans="1:3" x14ac:dyDescent="0.45">
      <c r="A1815" s="23">
        <v>1815</v>
      </c>
      <c r="B1815" s="6" t="s">
        <v>1814</v>
      </c>
      <c r="C1815" s="18" t="s">
        <v>3966</v>
      </c>
    </row>
    <row r="1816" spans="1:3" x14ac:dyDescent="0.45">
      <c r="A1816" s="23">
        <v>1816</v>
      </c>
      <c r="B1816" s="6" t="s">
        <v>1815</v>
      </c>
      <c r="C1816" s="18" t="s">
        <v>3967</v>
      </c>
    </row>
    <row r="1817" spans="1:3" x14ac:dyDescent="0.45">
      <c r="A1817" s="23">
        <v>1817</v>
      </c>
      <c r="B1817" s="6" t="s">
        <v>1816</v>
      </c>
      <c r="C1817" s="18" t="s">
        <v>3967</v>
      </c>
    </row>
    <row r="1818" spans="1:3" x14ac:dyDescent="0.45">
      <c r="A1818" s="23">
        <v>1818</v>
      </c>
      <c r="B1818" s="6" t="s">
        <v>1817</v>
      </c>
      <c r="C1818" s="18" t="s">
        <v>3968</v>
      </c>
    </row>
    <row r="1819" spans="1:3" x14ac:dyDescent="0.45">
      <c r="A1819" s="23">
        <v>1819</v>
      </c>
      <c r="B1819" s="6" t="s">
        <v>1818</v>
      </c>
      <c r="C1819" s="18" t="s">
        <v>3969</v>
      </c>
    </row>
    <row r="1820" spans="1:3" x14ac:dyDescent="0.45">
      <c r="A1820" s="23">
        <v>1820</v>
      </c>
      <c r="B1820" s="6" t="s">
        <v>1819</v>
      </c>
      <c r="C1820" s="18" t="s">
        <v>3970</v>
      </c>
    </row>
    <row r="1821" spans="1:3" x14ac:dyDescent="0.45">
      <c r="A1821" s="23">
        <v>1821</v>
      </c>
      <c r="B1821" s="6" t="s">
        <v>1820</v>
      </c>
      <c r="C1821" s="18" t="s">
        <v>3473</v>
      </c>
    </row>
    <row r="1822" spans="1:3" x14ac:dyDescent="0.45">
      <c r="A1822" s="23">
        <v>1822</v>
      </c>
      <c r="B1822" s="6" t="s">
        <v>1821</v>
      </c>
      <c r="C1822" s="18" t="s">
        <v>3971</v>
      </c>
    </row>
    <row r="1823" spans="1:3" x14ac:dyDescent="0.45">
      <c r="A1823" s="23">
        <v>1823</v>
      </c>
      <c r="B1823" s="6" t="s">
        <v>1822</v>
      </c>
      <c r="C1823" s="18" t="s">
        <v>3474</v>
      </c>
    </row>
    <row r="1824" spans="1:3" x14ac:dyDescent="0.45">
      <c r="A1824" s="23">
        <v>1824</v>
      </c>
      <c r="B1824" s="6" t="s">
        <v>1823</v>
      </c>
      <c r="C1824" s="18" t="s">
        <v>3972</v>
      </c>
    </row>
    <row r="1825" spans="1:3" x14ac:dyDescent="0.45">
      <c r="A1825" s="23">
        <v>1825</v>
      </c>
      <c r="B1825" s="6" t="s">
        <v>1824</v>
      </c>
      <c r="C1825" s="18" t="s">
        <v>3973</v>
      </c>
    </row>
    <row r="1826" spans="1:3" x14ac:dyDescent="0.45">
      <c r="A1826" s="23">
        <v>1826</v>
      </c>
      <c r="B1826" s="6" t="s">
        <v>1825</v>
      </c>
      <c r="C1826" s="18" t="s">
        <v>3476</v>
      </c>
    </row>
    <row r="1827" spans="1:3" x14ac:dyDescent="0.45">
      <c r="A1827" s="23">
        <v>1827</v>
      </c>
      <c r="B1827" s="6" t="s">
        <v>1826</v>
      </c>
      <c r="C1827" s="18" t="s">
        <v>3974</v>
      </c>
    </row>
    <row r="1828" spans="1:3" x14ac:dyDescent="0.45">
      <c r="A1828" s="23">
        <v>1828</v>
      </c>
      <c r="B1828" s="6" t="s">
        <v>1827</v>
      </c>
      <c r="C1828" s="18" t="s">
        <v>3975</v>
      </c>
    </row>
    <row r="1829" spans="1:3" x14ac:dyDescent="0.45">
      <c r="A1829" s="23">
        <v>1829</v>
      </c>
      <c r="B1829" s="6" t="s">
        <v>1828</v>
      </c>
      <c r="C1829" s="18" t="s">
        <v>3976</v>
      </c>
    </row>
    <row r="1830" spans="1:3" x14ac:dyDescent="0.45">
      <c r="A1830" s="23">
        <v>1830</v>
      </c>
      <c r="B1830" s="6" t="s">
        <v>1829</v>
      </c>
      <c r="C1830" s="18" t="s">
        <v>3977</v>
      </c>
    </row>
    <row r="1831" spans="1:3" x14ac:dyDescent="0.45">
      <c r="A1831" s="23">
        <v>1831</v>
      </c>
      <c r="B1831" s="6" t="s">
        <v>1830</v>
      </c>
      <c r="C1831" s="18" t="s">
        <v>3978</v>
      </c>
    </row>
    <row r="1832" spans="1:3" x14ac:dyDescent="0.45">
      <c r="A1832" s="23">
        <v>1832</v>
      </c>
      <c r="B1832" s="6" t="s">
        <v>1831</v>
      </c>
      <c r="C1832" s="18" t="s">
        <v>3979</v>
      </c>
    </row>
    <row r="1833" spans="1:3" x14ac:dyDescent="0.45">
      <c r="A1833" s="23">
        <v>1833</v>
      </c>
      <c r="B1833" s="6" t="s">
        <v>1832</v>
      </c>
      <c r="C1833" s="18" t="s">
        <v>3461</v>
      </c>
    </row>
    <row r="1834" spans="1:3" x14ac:dyDescent="0.45">
      <c r="A1834" s="23">
        <v>1834</v>
      </c>
      <c r="B1834" s="6" t="s">
        <v>1833</v>
      </c>
      <c r="C1834" s="18" t="s">
        <v>3980</v>
      </c>
    </row>
    <row r="1835" spans="1:3" x14ac:dyDescent="0.45">
      <c r="A1835" s="23">
        <v>1835</v>
      </c>
      <c r="B1835" s="6" t="s">
        <v>1834</v>
      </c>
      <c r="C1835" s="18" t="s">
        <v>3981</v>
      </c>
    </row>
    <row r="1836" spans="1:3" x14ac:dyDescent="0.45">
      <c r="A1836" s="23">
        <v>1836</v>
      </c>
      <c r="B1836" s="6" t="s">
        <v>1835</v>
      </c>
      <c r="C1836" s="18" t="s">
        <v>3982</v>
      </c>
    </row>
    <row r="1837" spans="1:3" x14ac:dyDescent="0.45">
      <c r="A1837" s="23">
        <v>1837</v>
      </c>
      <c r="B1837" s="6" t="s">
        <v>1836</v>
      </c>
      <c r="C1837" s="18" t="s">
        <v>3983</v>
      </c>
    </row>
    <row r="1838" spans="1:3" x14ac:dyDescent="0.45">
      <c r="A1838" s="23">
        <v>1838</v>
      </c>
      <c r="B1838" s="6" t="s">
        <v>1837</v>
      </c>
      <c r="C1838" s="18" t="s">
        <v>3984</v>
      </c>
    </row>
    <row r="1839" spans="1:3" x14ac:dyDescent="0.45">
      <c r="A1839" s="23">
        <v>1839</v>
      </c>
      <c r="B1839" s="6" t="s">
        <v>1838</v>
      </c>
      <c r="C1839" s="18" t="s">
        <v>3985</v>
      </c>
    </row>
    <row r="1840" spans="1:3" x14ac:dyDescent="0.45">
      <c r="A1840" s="23">
        <v>1840</v>
      </c>
      <c r="B1840" s="6" t="s">
        <v>1839</v>
      </c>
      <c r="C1840" s="18" t="s">
        <v>3986</v>
      </c>
    </row>
    <row r="1841" spans="1:3" x14ac:dyDescent="0.45">
      <c r="A1841" s="23">
        <v>1841</v>
      </c>
      <c r="B1841" s="6" t="s">
        <v>1840</v>
      </c>
      <c r="C1841" s="18" t="s">
        <v>3987</v>
      </c>
    </row>
    <row r="1842" spans="1:3" x14ac:dyDescent="0.45">
      <c r="A1842" s="23">
        <v>1842</v>
      </c>
      <c r="B1842" s="6" t="s">
        <v>1841</v>
      </c>
      <c r="C1842" s="18" t="s">
        <v>3988</v>
      </c>
    </row>
    <row r="1843" spans="1:3" x14ac:dyDescent="0.45">
      <c r="A1843" s="23">
        <v>1843</v>
      </c>
      <c r="B1843" s="6" t="s">
        <v>1842</v>
      </c>
      <c r="C1843" s="18" t="s">
        <v>3989</v>
      </c>
    </row>
    <row r="1844" spans="1:3" x14ac:dyDescent="0.45">
      <c r="A1844" s="23">
        <v>1844</v>
      </c>
      <c r="B1844" s="6" t="s">
        <v>1843</v>
      </c>
      <c r="C1844" s="18" t="s">
        <v>3990</v>
      </c>
    </row>
    <row r="1845" spans="1:3" x14ac:dyDescent="0.45">
      <c r="A1845" s="23">
        <v>1845</v>
      </c>
      <c r="B1845" s="6" t="s">
        <v>1844</v>
      </c>
      <c r="C1845" s="18" t="s">
        <v>3991</v>
      </c>
    </row>
    <row r="1846" spans="1:3" x14ac:dyDescent="0.45">
      <c r="A1846" s="23">
        <v>1846</v>
      </c>
      <c r="B1846" s="6" t="s">
        <v>1845</v>
      </c>
      <c r="C1846" s="18" t="s">
        <v>3992</v>
      </c>
    </row>
    <row r="1847" spans="1:3" x14ac:dyDescent="0.45">
      <c r="A1847" s="23">
        <v>1847</v>
      </c>
      <c r="B1847" s="6" t="s">
        <v>1846</v>
      </c>
      <c r="C1847" s="18" t="s">
        <v>3993</v>
      </c>
    </row>
    <row r="1848" spans="1:3" x14ac:dyDescent="0.45">
      <c r="A1848" s="23">
        <v>1848</v>
      </c>
      <c r="B1848" s="6" t="s">
        <v>1847</v>
      </c>
      <c r="C1848" s="18" t="s">
        <v>3994</v>
      </c>
    </row>
    <row r="1849" spans="1:3" x14ac:dyDescent="0.45">
      <c r="A1849" s="23">
        <v>1849</v>
      </c>
      <c r="B1849" s="6" t="s">
        <v>1848</v>
      </c>
      <c r="C1849" s="18" t="s">
        <v>3995</v>
      </c>
    </row>
    <row r="1850" spans="1:3" x14ac:dyDescent="0.45">
      <c r="A1850" s="23">
        <v>1850</v>
      </c>
      <c r="B1850" s="6" t="s">
        <v>1849</v>
      </c>
      <c r="C1850" s="18" t="s">
        <v>3996</v>
      </c>
    </row>
    <row r="1851" spans="1:3" x14ac:dyDescent="0.45">
      <c r="A1851" s="23">
        <v>1851</v>
      </c>
      <c r="B1851" s="6" t="s">
        <v>1850</v>
      </c>
      <c r="C1851" s="18" t="s">
        <v>3997</v>
      </c>
    </row>
    <row r="1852" spans="1:3" x14ac:dyDescent="0.45">
      <c r="A1852" s="23">
        <v>1852</v>
      </c>
      <c r="B1852" s="6" t="s">
        <v>1851</v>
      </c>
      <c r="C1852" s="18" t="s">
        <v>3998</v>
      </c>
    </row>
    <row r="1853" spans="1:3" x14ac:dyDescent="0.45">
      <c r="A1853" s="23">
        <v>1853</v>
      </c>
      <c r="B1853" s="6" t="s">
        <v>1852</v>
      </c>
      <c r="C1853" s="18" t="s">
        <v>3896</v>
      </c>
    </row>
    <row r="1854" spans="1:3" x14ac:dyDescent="0.45">
      <c r="A1854" s="23">
        <v>1854</v>
      </c>
      <c r="B1854" s="6" t="s">
        <v>1853</v>
      </c>
      <c r="C1854" s="18" t="s">
        <v>3504</v>
      </c>
    </row>
    <row r="1855" spans="1:3" x14ac:dyDescent="0.45">
      <c r="A1855" s="23">
        <v>1855</v>
      </c>
      <c r="B1855" s="6" t="s">
        <v>1854</v>
      </c>
      <c r="C1855" s="18" t="s">
        <v>3999</v>
      </c>
    </row>
    <row r="1856" spans="1:3" x14ac:dyDescent="0.45">
      <c r="A1856" s="23">
        <v>1856</v>
      </c>
      <c r="B1856" s="6" t="s">
        <v>1855</v>
      </c>
      <c r="C1856" s="18" t="s">
        <v>4000</v>
      </c>
    </row>
    <row r="1857" spans="1:3" x14ac:dyDescent="0.45">
      <c r="A1857" s="23">
        <v>1857</v>
      </c>
      <c r="B1857" s="6" t="s">
        <v>1856</v>
      </c>
      <c r="C1857" s="18" t="s">
        <v>4001</v>
      </c>
    </row>
    <row r="1858" spans="1:3" x14ac:dyDescent="0.45">
      <c r="A1858" s="23">
        <v>1858</v>
      </c>
      <c r="B1858" s="6" t="s">
        <v>1857</v>
      </c>
      <c r="C1858" s="18" t="s">
        <v>4002</v>
      </c>
    </row>
    <row r="1859" spans="1:3" x14ac:dyDescent="0.45">
      <c r="A1859" s="23">
        <v>1859</v>
      </c>
      <c r="B1859" s="6" t="s">
        <v>1858</v>
      </c>
      <c r="C1859" s="18" t="s">
        <v>4003</v>
      </c>
    </row>
    <row r="1860" spans="1:3" x14ac:dyDescent="0.45">
      <c r="A1860" s="23">
        <v>1860</v>
      </c>
      <c r="B1860" s="6" t="s">
        <v>1859</v>
      </c>
      <c r="C1860" s="18" t="s">
        <v>4004</v>
      </c>
    </row>
    <row r="1861" spans="1:3" x14ac:dyDescent="0.45">
      <c r="A1861" s="23">
        <v>1861</v>
      </c>
      <c r="B1861" s="6" t="s">
        <v>1860</v>
      </c>
      <c r="C1861" s="18" t="s">
        <v>4005</v>
      </c>
    </row>
    <row r="1862" spans="1:3" x14ac:dyDescent="0.45">
      <c r="A1862" s="23">
        <v>1862</v>
      </c>
      <c r="B1862" s="6" t="s">
        <v>1861</v>
      </c>
      <c r="C1862" s="18" t="s">
        <v>4005</v>
      </c>
    </row>
    <row r="1863" spans="1:3" x14ac:dyDescent="0.45">
      <c r="A1863" s="23">
        <v>1863</v>
      </c>
      <c r="B1863" s="6" t="s">
        <v>1862</v>
      </c>
      <c r="C1863" s="18" t="s">
        <v>4006</v>
      </c>
    </row>
    <row r="1864" spans="1:3" x14ac:dyDescent="0.45">
      <c r="A1864" s="23">
        <v>1864</v>
      </c>
      <c r="B1864" s="6" t="s">
        <v>1863</v>
      </c>
      <c r="C1864" s="18" t="s">
        <v>4007</v>
      </c>
    </row>
    <row r="1865" spans="1:3" x14ac:dyDescent="0.45">
      <c r="A1865" s="23">
        <v>1865</v>
      </c>
      <c r="B1865" s="6" t="s">
        <v>1864</v>
      </c>
      <c r="C1865" s="18" t="s">
        <v>4008</v>
      </c>
    </row>
    <row r="1866" spans="1:3" x14ac:dyDescent="0.45">
      <c r="A1866" s="23">
        <v>1866</v>
      </c>
      <c r="B1866" s="6" t="s">
        <v>1865</v>
      </c>
      <c r="C1866" s="18" t="s">
        <v>4009</v>
      </c>
    </row>
    <row r="1867" spans="1:3" x14ac:dyDescent="0.45">
      <c r="A1867" s="23">
        <v>1867</v>
      </c>
      <c r="B1867" s="6" t="s">
        <v>1866</v>
      </c>
      <c r="C1867" s="18" t="s">
        <v>4010</v>
      </c>
    </row>
    <row r="1868" spans="1:3" x14ac:dyDescent="0.45">
      <c r="A1868" s="23">
        <v>1868</v>
      </c>
      <c r="B1868" s="6" t="s">
        <v>1867</v>
      </c>
      <c r="C1868" s="18" t="s">
        <v>4011</v>
      </c>
    </row>
    <row r="1869" spans="1:3" x14ac:dyDescent="0.45">
      <c r="A1869" s="23">
        <v>1869</v>
      </c>
      <c r="B1869" s="6" t="s">
        <v>1868</v>
      </c>
      <c r="C1869" s="18" t="s">
        <v>4012</v>
      </c>
    </row>
    <row r="1870" spans="1:3" x14ac:dyDescent="0.45">
      <c r="A1870" s="23">
        <v>1870</v>
      </c>
      <c r="B1870" s="6" t="s">
        <v>1869</v>
      </c>
      <c r="C1870" s="18" t="s">
        <v>4013</v>
      </c>
    </row>
    <row r="1871" spans="1:3" x14ac:dyDescent="0.45">
      <c r="A1871" s="23">
        <v>1871</v>
      </c>
      <c r="B1871" s="6" t="s">
        <v>1870</v>
      </c>
      <c r="C1871" s="18" t="s">
        <v>3515</v>
      </c>
    </row>
    <row r="1872" spans="1:3" x14ac:dyDescent="0.45">
      <c r="A1872" s="23">
        <v>1872</v>
      </c>
      <c r="B1872" s="6" t="s">
        <v>1871</v>
      </c>
      <c r="C1872" s="18" t="s">
        <v>4014</v>
      </c>
    </row>
    <row r="1873" spans="1:3" x14ac:dyDescent="0.45">
      <c r="A1873" s="23">
        <v>1873</v>
      </c>
      <c r="B1873" s="6" t="s">
        <v>1872</v>
      </c>
      <c r="C1873" s="18" t="s">
        <v>4015</v>
      </c>
    </row>
    <row r="1874" spans="1:3" x14ac:dyDescent="0.45">
      <c r="A1874" s="23">
        <v>1874</v>
      </c>
      <c r="B1874" s="6" t="s">
        <v>1873</v>
      </c>
      <c r="C1874" s="18" t="s">
        <v>4016</v>
      </c>
    </row>
    <row r="1875" spans="1:3" x14ac:dyDescent="0.45">
      <c r="A1875" s="23">
        <v>1875</v>
      </c>
      <c r="B1875" s="6" t="s">
        <v>1874</v>
      </c>
      <c r="C1875" s="18" t="s">
        <v>4017</v>
      </c>
    </row>
    <row r="1876" spans="1:3" x14ac:dyDescent="0.45">
      <c r="A1876" s="23">
        <v>1876</v>
      </c>
      <c r="B1876" s="6" t="s">
        <v>1875</v>
      </c>
      <c r="C1876" s="18" t="s">
        <v>4018</v>
      </c>
    </row>
    <row r="1877" spans="1:3" x14ac:dyDescent="0.45">
      <c r="A1877" s="23">
        <v>1877</v>
      </c>
      <c r="B1877" s="6" t="s">
        <v>1876</v>
      </c>
      <c r="C1877" s="18" t="s">
        <v>3036</v>
      </c>
    </row>
    <row r="1878" spans="1:3" x14ac:dyDescent="0.45">
      <c r="A1878" s="23">
        <v>1878</v>
      </c>
      <c r="B1878" s="6" t="s">
        <v>1877</v>
      </c>
      <c r="C1878" s="18" t="s">
        <v>4019</v>
      </c>
    </row>
    <row r="1879" spans="1:3" x14ac:dyDescent="0.45">
      <c r="A1879" s="23">
        <v>1879</v>
      </c>
      <c r="B1879" s="6" t="s">
        <v>1878</v>
      </c>
      <c r="C1879" s="18" t="s">
        <v>4019</v>
      </c>
    </row>
    <row r="1880" spans="1:3" x14ac:dyDescent="0.45">
      <c r="A1880" s="23">
        <v>1880</v>
      </c>
      <c r="B1880" s="6" t="s">
        <v>1879</v>
      </c>
      <c r="C1880" s="18" t="s">
        <v>4020</v>
      </c>
    </row>
    <row r="1881" spans="1:3" x14ac:dyDescent="0.45">
      <c r="A1881" s="23">
        <v>1881</v>
      </c>
      <c r="B1881" s="6" t="s">
        <v>1880</v>
      </c>
      <c r="C1881" s="18" t="s">
        <v>3083</v>
      </c>
    </row>
    <row r="1882" spans="1:3" x14ac:dyDescent="0.45">
      <c r="A1882" s="23">
        <v>1882</v>
      </c>
      <c r="B1882" s="6" t="s">
        <v>1881</v>
      </c>
      <c r="C1882" s="18" t="s">
        <v>4021</v>
      </c>
    </row>
    <row r="1883" spans="1:3" x14ac:dyDescent="0.45">
      <c r="A1883" s="23">
        <v>1883</v>
      </c>
      <c r="B1883" s="6" t="s">
        <v>1882</v>
      </c>
      <c r="C1883" s="18" t="s">
        <v>4022</v>
      </c>
    </row>
    <row r="1884" spans="1:3" x14ac:dyDescent="0.45">
      <c r="A1884" s="23">
        <v>1884</v>
      </c>
      <c r="B1884" s="6" t="s">
        <v>1883</v>
      </c>
      <c r="C1884" s="18" t="s">
        <v>4023</v>
      </c>
    </row>
    <row r="1885" spans="1:3" x14ac:dyDescent="0.45">
      <c r="A1885" s="23">
        <v>1885</v>
      </c>
      <c r="B1885" s="6" t="s">
        <v>1884</v>
      </c>
      <c r="C1885" s="18" t="s">
        <v>4024</v>
      </c>
    </row>
    <row r="1886" spans="1:3" x14ac:dyDescent="0.45">
      <c r="A1886" s="23">
        <v>1886</v>
      </c>
      <c r="B1886" s="6" t="s">
        <v>1885</v>
      </c>
      <c r="C1886" s="18" t="s">
        <v>4025</v>
      </c>
    </row>
    <row r="1887" spans="1:3" x14ac:dyDescent="0.45">
      <c r="A1887" s="23">
        <v>1887</v>
      </c>
      <c r="B1887" s="6" t="s">
        <v>1886</v>
      </c>
      <c r="C1887" s="18" t="s">
        <v>3114</v>
      </c>
    </row>
    <row r="1888" spans="1:3" x14ac:dyDescent="0.45">
      <c r="A1888" s="23">
        <v>1888</v>
      </c>
      <c r="B1888" s="6" t="s">
        <v>1887</v>
      </c>
      <c r="C1888" s="18" t="s">
        <v>4026</v>
      </c>
    </row>
    <row r="1889" spans="1:3" x14ac:dyDescent="0.45">
      <c r="A1889" s="23">
        <v>1889</v>
      </c>
      <c r="B1889" s="6" t="s">
        <v>1888</v>
      </c>
      <c r="C1889" s="18" t="s">
        <v>3134</v>
      </c>
    </row>
    <row r="1890" spans="1:3" x14ac:dyDescent="0.45">
      <c r="A1890" s="23">
        <v>1890</v>
      </c>
      <c r="B1890" s="6" t="s">
        <v>1889</v>
      </c>
      <c r="C1890" s="18" t="s">
        <v>4027</v>
      </c>
    </row>
    <row r="1891" spans="1:3" x14ac:dyDescent="0.45">
      <c r="A1891" s="23">
        <v>1891</v>
      </c>
      <c r="B1891" s="6" t="s">
        <v>1890</v>
      </c>
      <c r="C1891" s="18" t="s">
        <v>4028</v>
      </c>
    </row>
    <row r="1892" spans="1:3" x14ac:dyDescent="0.45">
      <c r="A1892" s="23">
        <v>1892</v>
      </c>
      <c r="B1892" s="6" t="s">
        <v>1891</v>
      </c>
      <c r="C1892" s="18" t="s">
        <v>4029</v>
      </c>
    </row>
    <row r="1893" spans="1:3" x14ac:dyDescent="0.45">
      <c r="A1893" s="23">
        <v>1893</v>
      </c>
      <c r="B1893" s="6" t="s">
        <v>1892</v>
      </c>
      <c r="C1893" s="18" t="s">
        <v>4030</v>
      </c>
    </row>
    <row r="1894" spans="1:3" x14ac:dyDescent="0.45">
      <c r="A1894" s="23">
        <v>1894</v>
      </c>
      <c r="B1894" s="6" t="s">
        <v>1893</v>
      </c>
      <c r="C1894" s="18" t="s">
        <v>4031</v>
      </c>
    </row>
    <row r="1895" spans="1:3" x14ac:dyDescent="0.45">
      <c r="A1895" s="23">
        <v>1895</v>
      </c>
      <c r="B1895" s="6" t="s">
        <v>1894</v>
      </c>
      <c r="C1895" s="18" t="s">
        <v>4032</v>
      </c>
    </row>
    <row r="1896" spans="1:3" x14ac:dyDescent="0.45">
      <c r="A1896" s="23">
        <v>1896</v>
      </c>
      <c r="B1896" s="6" t="s">
        <v>1895</v>
      </c>
      <c r="C1896" s="18" t="s">
        <v>4033</v>
      </c>
    </row>
    <row r="1897" spans="1:3" x14ac:dyDescent="0.45">
      <c r="A1897" s="23">
        <v>1897</v>
      </c>
      <c r="B1897" s="6" t="s">
        <v>1896</v>
      </c>
      <c r="C1897" s="18" t="s">
        <v>4034</v>
      </c>
    </row>
    <row r="1898" spans="1:3" x14ac:dyDescent="0.45">
      <c r="A1898" s="23">
        <v>1898</v>
      </c>
      <c r="B1898" s="6" t="s">
        <v>1897</v>
      </c>
      <c r="C1898" s="18" t="s">
        <v>4035</v>
      </c>
    </row>
    <row r="1899" spans="1:3" x14ac:dyDescent="0.45">
      <c r="A1899" s="23">
        <v>1899</v>
      </c>
      <c r="B1899" s="6" t="s">
        <v>1898</v>
      </c>
      <c r="C1899" s="18" t="s">
        <v>4036</v>
      </c>
    </row>
    <row r="1900" spans="1:3" x14ac:dyDescent="0.45">
      <c r="A1900" s="23">
        <v>1900</v>
      </c>
      <c r="B1900" s="6" t="s">
        <v>1899</v>
      </c>
      <c r="C1900" s="18" t="s">
        <v>4037</v>
      </c>
    </row>
    <row r="1901" spans="1:3" x14ac:dyDescent="0.45">
      <c r="A1901" s="24">
        <v>1901</v>
      </c>
      <c r="B1901" s="6" t="s">
        <v>1900</v>
      </c>
      <c r="C1901" s="20" t="s">
        <v>4038</v>
      </c>
    </row>
    <row r="1902" spans="1:3" x14ac:dyDescent="0.45">
      <c r="A1902" s="23">
        <v>1902</v>
      </c>
      <c r="B1902" s="6" t="s">
        <v>1901</v>
      </c>
      <c r="C1902" s="20" t="s">
        <v>4039</v>
      </c>
    </row>
    <row r="1903" spans="1:3" x14ac:dyDescent="0.45">
      <c r="A1903" s="24">
        <v>1903</v>
      </c>
      <c r="B1903" s="6" t="s">
        <v>1902</v>
      </c>
      <c r="C1903" s="20" t="s">
        <v>4040</v>
      </c>
    </row>
    <row r="1904" spans="1:3" x14ac:dyDescent="0.45">
      <c r="A1904" s="23">
        <v>1904</v>
      </c>
      <c r="B1904" s="6" t="s">
        <v>1903</v>
      </c>
      <c r="C1904" s="20" t="s">
        <v>2616</v>
      </c>
    </row>
    <row r="1905" spans="1:3" x14ac:dyDescent="0.45">
      <c r="A1905" s="24">
        <v>1905</v>
      </c>
      <c r="B1905" s="6" t="s">
        <v>1904</v>
      </c>
      <c r="C1905" s="20" t="s">
        <v>3126</v>
      </c>
    </row>
    <row r="1906" spans="1:3" x14ac:dyDescent="0.45">
      <c r="A1906" s="23">
        <v>1906</v>
      </c>
      <c r="B1906" s="6" t="s">
        <v>1905</v>
      </c>
      <c r="C1906" s="20" t="s">
        <v>4041</v>
      </c>
    </row>
    <row r="1907" spans="1:3" x14ac:dyDescent="0.45">
      <c r="A1907" s="24">
        <v>1907</v>
      </c>
      <c r="B1907" s="6" t="s">
        <v>1906</v>
      </c>
      <c r="C1907" s="20" t="s">
        <v>4042</v>
      </c>
    </row>
    <row r="1908" spans="1:3" x14ac:dyDescent="0.45">
      <c r="A1908" s="23">
        <v>1908</v>
      </c>
      <c r="B1908" s="6" t="s">
        <v>1907</v>
      </c>
      <c r="C1908" s="20" t="s">
        <v>4043</v>
      </c>
    </row>
    <row r="1909" spans="1:3" x14ac:dyDescent="0.45">
      <c r="A1909" s="24">
        <v>1909</v>
      </c>
      <c r="B1909" s="6" t="s">
        <v>1908</v>
      </c>
      <c r="C1909" s="20" t="s">
        <v>4044</v>
      </c>
    </row>
    <row r="1910" spans="1:3" x14ac:dyDescent="0.45">
      <c r="A1910" s="23">
        <v>1910</v>
      </c>
      <c r="B1910" s="6" t="s">
        <v>1909</v>
      </c>
      <c r="C1910" s="20" t="s">
        <v>4045</v>
      </c>
    </row>
    <row r="1911" spans="1:3" x14ac:dyDescent="0.45">
      <c r="A1911" s="24">
        <v>1911</v>
      </c>
      <c r="B1911" s="6" t="s">
        <v>1910</v>
      </c>
      <c r="C1911" s="20" t="s">
        <v>4046</v>
      </c>
    </row>
    <row r="1912" spans="1:3" x14ac:dyDescent="0.45">
      <c r="A1912" s="23">
        <v>1912</v>
      </c>
      <c r="B1912" s="11" t="s">
        <v>1911</v>
      </c>
      <c r="C1912" s="20" t="s">
        <v>4047</v>
      </c>
    </row>
    <row r="1913" spans="1:3" x14ac:dyDescent="0.45">
      <c r="A1913" s="24">
        <v>1913</v>
      </c>
      <c r="B1913" s="11" t="s">
        <v>1912</v>
      </c>
      <c r="C1913" s="20" t="s">
        <v>4048</v>
      </c>
    </row>
    <row r="1914" spans="1:3" x14ac:dyDescent="0.45">
      <c r="A1914" s="23">
        <v>1914</v>
      </c>
      <c r="B1914" s="11" t="s">
        <v>1913</v>
      </c>
      <c r="C1914" s="20" t="s">
        <v>4049</v>
      </c>
    </row>
    <row r="1915" spans="1:3" x14ac:dyDescent="0.45">
      <c r="A1915" s="24">
        <v>1915</v>
      </c>
      <c r="B1915" s="11" t="s">
        <v>1914</v>
      </c>
      <c r="C1915" s="20" t="s">
        <v>4050</v>
      </c>
    </row>
    <row r="1916" spans="1:3" x14ac:dyDescent="0.45">
      <c r="A1916" s="23">
        <v>1916</v>
      </c>
      <c r="B1916" s="11" t="s">
        <v>1915</v>
      </c>
      <c r="C1916" s="20" t="s">
        <v>4051</v>
      </c>
    </row>
    <row r="1917" spans="1:3" x14ac:dyDescent="0.45">
      <c r="A1917" s="24">
        <v>1917</v>
      </c>
      <c r="B1917" s="11" t="s">
        <v>1916</v>
      </c>
      <c r="C1917" s="20" t="s">
        <v>4052</v>
      </c>
    </row>
    <row r="1918" spans="1:3" x14ac:dyDescent="0.45">
      <c r="A1918" s="23">
        <v>1918</v>
      </c>
      <c r="B1918" s="11" t="s">
        <v>1917</v>
      </c>
      <c r="C1918" s="20" t="s">
        <v>4053</v>
      </c>
    </row>
    <row r="1919" spans="1:3" x14ac:dyDescent="0.45">
      <c r="A1919" s="24">
        <v>1919</v>
      </c>
      <c r="B1919" s="11" t="s">
        <v>1918</v>
      </c>
      <c r="C1919" s="20" t="s">
        <v>4054</v>
      </c>
    </row>
    <row r="1920" spans="1:3" x14ac:dyDescent="0.45">
      <c r="A1920" s="23">
        <v>1920</v>
      </c>
      <c r="B1920" s="11" t="s">
        <v>1919</v>
      </c>
      <c r="C1920" s="20" t="s">
        <v>3165</v>
      </c>
    </row>
    <row r="1921" spans="1:3" x14ac:dyDescent="0.45">
      <c r="A1921" s="24">
        <v>1921</v>
      </c>
      <c r="B1921" s="11" t="s">
        <v>1920</v>
      </c>
      <c r="C1921" s="20" t="s">
        <v>4055</v>
      </c>
    </row>
    <row r="1922" spans="1:3" x14ac:dyDescent="0.45">
      <c r="A1922" s="23">
        <v>1922</v>
      </c>
      <c r="B1922" s="11" t="s">
        <v>1921</v>
      </c>
      <c r="C1922" s="20" t="s">
        <v>4056</v>
      </c>
    </row>
    <row r="1923" spans="1:3" x14ac:dyDescent="0.45">
      <c r="A1923" s="24">
        <v>1923</v>
      </c>
      <c r="B1923" s="11" t="s">
        <v>1922</v>
      </c>
      <c r="C1923" s="20" t="s">
        <v>4057</v>
      </c>
    </row>
    <row r="1924" spans="1:3" x14ac:dyDescent="0.45">
      <c r="A1924" s="23">
        <v>1924</v>
      </c>
      <c r="B1924" s="11" t="s">
        <v>1923</v>
      </c>
      <c r="C1924" s="20" t="s">
        <v>4058</v>
      </c>
    </row>
    <row r="1925" spans="1:3" x14ac:dyDescent="0.45">
      <c r="A1925" s="24">
        <v>1925</v>
      </c>
      <c r="B1925" s="11" t="s">
        <v>1924</v>
      </c>
      <c r="C1925" s="20" t="s">
        <v>4059</v>
      </c>
    </row>
    <row r="1926" spans="1:3" x14ac:dyDescent="0.45">
      <c r="A1926" s="23">
        <v>1926</v>
      </c>
      <c r="B1926" s="11" t="s">
        <v>1925</v>
      </c>
      <c r="C1926" s="20" t="s">
        <v>4060</v>
      </c>
    </row>
    <row r="1927" spans="1:3" x14ac:dyDescent="0.45">
      <c r="A1927" s="24">
        <v>1927</v>
      </c>
      <c r="B1927" s="11" t="s">
        <v>1926</v>
      </c>
      <c r="C1927" s="20" t="s">
        <v>4061</v>
      </c>
    </row>
    <row r="1928" spans="1:3" x14ac:dyDescent="0.45">
      <c r="A1928" s="23">
        <v>1928</v>
      </c>
      <c r="B1928" s="11" t="s">
        <v>1927</v>
      </c>
      <c r="C1928" s="20" t="s">
        <v>4062</v>
      </c>
    </row>
    <row r="1929" spans="1:3" x14ac:dyDescent="0.45">
      <c r="A1929" s="24">
        <v>1929</v>
      </c>
      <c r="B1929" s="11" t="s">
        <v>1928</v>
      </c>
      <c r="C1929" s="20" t="s">
        <v>4063</v>
      </c>
    </row>
    <row r="1930" spans="1:3" x14ac:dyDescent="0.45">
      <c r="A1930" s="24">
        <v>1930</v>
      </c>
      <c r="B1930" s="11" t="s">
        <v>1929</v>
      </c>
      <c r="C1930" s="20" t="s">
        <v>4064</v>
      </c>
    </row>
    <row r="1931" spans="1:3" x14ac:dyDescent="0.45">
      <c r="A1931" s="23">
        <v>1931</v>
      </c>
      <c r="B1931" s="11" t="s">
        <v>1930</v>
      </c>
      <c r="C1931" s="20" t="s">
        <v>4065</v>
      </c>
    </row>
    <row r="1932" spans="1:3" x14ac:dyDescent="0.45">
      <c r="A1932" s="24">
        <v>1932</v>
      </c>
      <c r="B1932" s="11" t="s">
        <v>1931</v>
      </c>
      <c r="C1932" s="20" t="s">
        <v>4066</v>
      </c>
    </row>
    <row r="1933" spans="1:3" x14ac:dyDescent="0.45">
      <c r="A1933" s="24">
        <v>1933</v>
      </c>
      <c r="B1933" s="11" t="s">
        <v>1932</v>
      </c>
      <c r="C1933" s="20" t="s">
        <v>4067</v>
      </c>
    </row>
    <row r="1934" spans="1:3" x14ac:dyDescent="0.45">
      <c r="A1934" s="23">
        <v>1934</v>
      </c>
      <c r="B1934" s="11" t="s">
        <v>1933</v>
      </c>
      <c r="C1934" s="20" t="s">
        <v>4068</v>
      </c>
    </row>
    <row r="1935" spans="1:3" x14ac:dyDescent="0.45">
      <c r="A1935" s="24">
        <v>1935</v>
      </c>
      <c r="B1935" s="11" t="s">
        <v>1934</v>
      </c>
      <c r="C1935" s="20" t="s">
        <v>4069</v>
      </c>
    </row>
    <row r="1936" spans="1:3" x14ac:dyDescent="0.45">
      <c r="A1936" s="23">
        <v>1936</v>
      </c>
      <c r="B1936" s="11" t="s">
        <v>1935</v>
      </c>
      <c r="C1936" s="20" t="s">
        <v>4070</v>
      </c>
    </row>
    <row r="1937" spans="1:3" x14ac:dyDescent="0.45">
      <c r="A1937" s="24">
        <v>1937</v>
      </c>
      <c r="B1937" s="11" t="s">
        <v>1936</v>
      </c>
      <c r="C1937" s="20" t="s">
        <v>4071</v>
      </c>
    </row>
    <row r="1938" spans="1:3" x14ac:dyDescent="0.45">
      <c r="A1938" s="23">
        <v>1938</v>
      </c>
      <c r="B1938" s="11" t="s">
        <v>1937</v>
      </c>
      <c r="C1938" s="20" t="s">
        <v>4072</v>
      </c>
    </row>
    <row r="1939" spans="1:3" x14ac:dyDescent="0.45">
      <c r="A1939" s="24">
        <v>1939</v>
      </c>
      <c r="B1939" s="11" t="s">
        <v>1938</v>
      </c>
      <c r="C1939" s="20" t="s">
        <v>2640</v>
      </c>
    </row>
    <row r="1940" spans="1:3" x14ac:dyDescent="0.45">
      <c r="A1940" s="23">
        <v>1940</v>
      </c>
      <c r="B1940" s="11" t="s">
        <v>1939</v>
      </c>
      <c r="C1940" s="20" t="s">
        <v>4073</v>
      </c>
    </row>
    <row r="1941" spans="1:3" x14ac:dyDescent="0.45">
      <c r="A1941" s="24">
        <v>1941</v>
      </c>
      <c r="B1941" s="11" t="s">
        <v>1940</v>
      </c>
      <c r="C1941" s="20" t="s">
        <v>4073</v>
      </c>
    </row>
    <row r="1942" spans="1:3" x14ac:dyDescent="0.45">
      <c r="A1942" s="23">
        <v>1942</v>
      </c>
      <c r="B1942" s="11" t="s">
        <v>1941</v>
      </c>
      <c r="C1942" s="20" t="s">
        <v>4074</v>
      </c>
    </row>
    <row r="1943" spans="1:3" x14ac:dyDescent="0.45">
      <c r="A1943" s="24">
        <v>1943</v>
      </c>
      <c r="B1943" s="11" t="s">
        <v>1942</v>
      </c>
      <c r="C1943" s="20" t="s">
        <v>4075</v>
      </c>
    </row>
    <row r="1944" spans="1:3" x14ac:dyDescent="0.45">
      <c r="A1944" s="23">
        <v>1944</v>
      </c>
      <c r="B1944" s="11" t="s">
        <v>1943</v>
      </c>
      <c r="C1944" s="20" t="s">
        <v>4076</v>
      </c>
    </row>
    <row r="1945" spans="1:3" x14ac:dyDescent="0.45">
      <c r="A1945" s="24">
        <v>1945</v>
      </c>
      <c r="B1945" s="11" t="s">
        <v>1944</v>
      </c>
      <c r="C1945" s="20" t="s">
        <v>3193</v>
      </c>
    </row>
    <row r="1946" spans="1:3" x14ac:dyDescent="0.45">
      <c r="A1946" s="23">
        <v>1946</v>
      </c>
      <c r="B1946" s="11" t="s">
        <v>1945</v>
      </c>
      <c r="C1946" s="20" t="s">
        <v>4077</v>
      </c>
    </row>
    <row r="1947" spans="1:3" x14ac:dyDescent="0.45">
      <c r="A1947" s="24">
        <v>1947</v>
      </c>
      <c r="B1947" s="11" t="s">
        <v>1946</v>
      </c>
      <c r="C1947" s="20" t="s">
        <v>4078</v>
      </c>
    </row>
    <row r="1948" spans="1:3" x14ac:dyDescent="0.45">
      <c r="A1948" s="23">
        <v>1948</v>
      </c>
      <c r="B1948" s="11" t="s">
        <v>1947</v>
      </c>
      <c r="C1948" s="20" t="s">
        <v>4079</v>
      </c>
    </row>
    <row r="1949" spans="1:3" x14ac:dyDescent="0.45">
      <c r="A1949" s="24">
        <v>1949</v>
      </c>
      <c r="B1949" s="11" t="s">
        <v>1948</v>
      </c>
      <c r="C1949" s="20" t="s">
        <v>4080</v>
      </c>
    </row>
    <row r="1950" spans="1:3" x14ac:dyDescent="0.45">
      <c r="A1950" s="23">
        <v>1950</v>
      </c>
      <c r="B1950" s="11" t="s">
        <v>1949</v>
      </c>
      <c r="C1950" s="20" t="s">
        <v>4081</v>
      </c>
    </row>
    <row r="1951" spans="1:3" x14ac:dyDescent="0.45">
      <c r="A1951" s="24">
        <v>1951</v>
      </c>
      <c r="B1951" s="11" t="s">
        <v>1950</v>
      </c>
      <c r="C1951" s="20" t="s">
        <v>3193</v>
      </c>
    </row>
    <row r="1952" spans="1:3" x14ac:dyDescent="0.45">
      <c r="A1952" s="23">
        <v>1952</v>
      </c>
      <c r="B1952" s="11" t="s">
        <v>1951</v>
      </c>
      <c r="C1952" s="20" t="s">
        <v>4082</v>
      </c>
    </row>
    <row r="1953" spans="1:3" x14ac:dyDescent="0.45">
      <c r="A1953" s="24">
        <v>1953</v>
      </c>
      <c r="B1953" s="11" t="s">
        <v>1952</v>
      </c>
      <c r="C1953" s="20" t="s">
        <v>4083</v>
      </c>
    </row>
    <row r="1954" spans="1:3" x14ac:dyDescent="0.45">
      <c r="A1954" s="23">
        <v>1954</v>
      </c>
      <c r="B1954" s="11" t="s">
        <v>1953</v>
      </c>
      <c r="C1954" s="20" t="s">
        <v>4084</v>
      </c>
    </row>
    <row r="1955" spans="1:3" x14ac:dyDescent="0.45">
      <c r="A1955" s="24">
        <v>1955</v>
      </c>
      <c r="B1955" s="11" t="s">
        <v>1954</v>
      </c>
      <c r="C1955" s="20" t="s">
        <v>4085</v>
      </c>
    </row>
    <row r="1956" spans="1:3" x14ac:dyDescent="0.45">
      <c r="A1956" s="23">
        <v>1956</v>
      </c>
      <c r="B1956" s="11" t="s">
        <v>1955</v>
      </c>
      <c r="C1956" s="20" t="s">
        <v>3210</v>
      </c>
    </row>
    <row r="1957" spans="1:3" x14ac:dyDescent="0.45">
      <c r="A1957" s="24">
        <v>1957</v>
      </c>
      <c r="B1957" s="11" t="s">
        <v>1956</v>
      </c>
      <c r="C1957" s="20" t="s">
        <v>4086</v>
      </c>
    </row>
    <row r="1958" spans="1:3" x14ac:dyDescent="0.45">
      <c r="A1958" s="23">
        <v>1958</v>
      </c>
      <c r="B1958" s="11" t="s">
        <v>1957</v>
      </c>
      <c r="C1958" s="20" t="s">
        <v>4087</v>
      </c>
    </row>
    <row r="1959" spans="1:3" x14ac:dyDescent="0.45">
      <c r="A1959" s="24">
        <v>1959</v>
      </c>
      <c r="B1959" s="11" t="s">
        <v>1958</v>
      </c>
      <c r="C1959" s="20" t="s">
        <v>4088</v>
      </c>
    </row>
    <row r="1960" spans="1:3" x14ac:dyDescent="0.45">
      <c r="A1960" s="23">
        <v>1960</v>
      </c>
      <c r="B1960" s="11" t="s">
        <v>1959</v>
      </c>
      <c r="C1960" s="20" t="s">
        <v>4089</v>
      </c>
    </row>
    <row r="1961" spans="1:3" x14ac:dyDescent="0.45">
      <c r="A1961" s="24">
        <v>1961</v>
      </c>
      <c r="B1961" s="11" t="s">
        <v>1960</v>
      </c>
      <c r="C1961" s="20" t="s">
        <v>4089</v>
      </c>
    </row>
    <row r="1962" spans="1:3" x14ac:dyDescent="0.45">
      <c r="A1962" s="23">
        <v>1962</v>
      </c>
      <c r="B1962" s="11" t="s">
        <v>1961</v>
      </c>
      <c r="C1962" s="20" t="s">
        <v>4090</v>
      </c>
    </row>
    <row r="1963" spans="1:3" x14ac:dyDescent="0.45">
      <c r="A1963" s="24">
        <v>1963</v>
      </c>
      <c r="B1963" s="11" t="s">
        <v>1962</v>
      </c>
      <c r="C1963" s="20" t="s">
        <v>3196</v>
      </c>
    </row>
    <row r="1964" spans="1:3" x14ac:dyDescent="0.45">
      <c r="A1964" s="23">
        <v>1964</v>
      </c>
      <c r="B1964" s="11" t="s">
        <v>1963</v>
      </c>
      <c r="C1964" s="20" t="s">
        <v>4091</v>
      </c>
    </row>
    <row r="1965" spans="1:3" x14ac:dyDescent="0.45">
      <c r="A1965" s="24">
        <v>1965</v>
      </c>
      <c r="B1965" s="11" t="s">
        <v>1964</v>
      </c>
      <c r="C1965" s="20" t="s">
        <v>4092</v>
      </c>
    </row>
    <row r="1966" spans="1:3" x14ac:dyDescent="0.45">
      <c r="A1966" s="23">
        <v>1966</v>
      </c>
      <c r="B1966" s="11" t="s">
        <v>1965</v>
      </c>
      <c r="C1966" s="21" t="s">
        <v>4093</v>
      </c>
    </row>
    <row r="1967" spans="1:3" x14ac:dyDescent="0.45">
      <c r="A1967" s="24">
        <v>1967</v>
      </c>
      <c r="B1967" s="11" t="s">
        <v>1966</v>
      </c>
      <c r="C1967" s="21" t="s">
        <v>4094</v>
      </c>
    </row>
    <row r="1968" spans="1:3" x14ac:dyDescent="0.45">
      <c r="A1968" s="23">
        <v>1968</v>
      </c>
      <c r="B1968" s="11" t="s">
        <v>1967</v>
      </c>
      <c r="C1968" s="21" t="s">
        <v>4095</v>
      </c>
    </row>
    <row r="1969" spans="1:3" x14ac:dyDescent="0.45">
      <c r="A1969" s="24">
        <v>1969</v>
      </c>
      <c r="B1969" s="11" t="s">
        <v>1968</v>
      </c>
      <c r="C1969" s="22" t="s">
        <v>4096</v>
      </c>
    </row>
    <row r="1970" spans="1:3" x14ac:dyDescent="0.45">
      <c r="A1970" s="23">
        <v>1970</v>
      </c>
      <c r="B1970" s="11" t="s">
        <v>1969</v>
      </c>
      <c r="C1970" s="22" t="s">
        <v>4097</v>
      </c>
    </row>
    <row r="1971" spans="1:3" x14ac:dyDescent="0.45">
      <c r="A1971" s="24">
        <v>1971</v>
      </c>
      <c r="B1971" s="11" t="s">
        <v>1970</v>
      </c>
      <c r="C1971" s="22" t="s">
        <v>3214</v>
      </c>
    </row>
    <row r="1972" spans="1:3" x14ac:dyDescent="0.45">
      <c r="A1972" s="23">
        <v>1972</v>
      </c>
      <c r="B1972" s="11" t="s">
        <v>1971</v>
      </c>
      <c r="C1972" s="22" t="s">
        <v>4098</v>
      </c>
    </row>
    <row r="1973" spans="1:3" x14ac:dyDescent="0.45">
      <c r="A1973" s="24">
        <v>1973</v>
      </c>
      <c r="B1973" s="11" t="s">
        <v>1972</v>
      </c>
      <c r="C1973" s="22" t="s">
        <v>4099</v>
      </c>
    </row>
    <row r="1974" spans="1:3" x14ac:dyDescent="0.45">
      <c r="A1974" s="23">
        <v>1974</v>
      </c>
      <c r="B1974" s="11" t="s">
        <v>1973</v>
      </c>
      <c r="C1974" s="22" t="s">
        <v>4100</v>
      </c>
    </row>
    <row r="1975" spans="1:3" x14ac:dyDescent="0.45">
      <c r="A1975" s="24">
        <v>1975</v>
      </c>
      <c r="B1975" s="11" t="s">
        <v>1974</v>
      </c>
      <c r="C1975" s="22" t="s">
        <v>4101</v>
      </c>
    </row>
    <row r="1976" spans="1:3" x14ac:dyDescent="0.45">
      <c r="A1976" s="23">
        <v>1976</v>
      </c>
      <c r="B1976" s="11" t="s">
        <v>1975</v>
      </c>
      <c r="C1976" s="22" t="s">
        <v>4102</v>
      </c>
    </row>
    <row r="1977" spans="1:3" x14ac:dyDescent="0.45">
      <c r="A1977" s="24">
        <v>1977</v>
      </c>
      <c r="B1977" s="11" t="s">
        <v>1976</v>
      </c>
      <c r="C1977" s="22" t="s">
        <v>4103</v>
      </c>
    </row>
    <row r="1978" spans="1:3" x14ac:dyDescent="0.45">
      <c r="A1978" s="23">
        <v>1978</v>
      </c>
      <c r="B1978" s="11" t="s">
        <v>1977</v>
      </c>
      <c r="C1978" s="22" t="s">
        <v>4104</v>
      </c>
    </row>
    <row r="1979" spans="1:3" x14ac:dyDescent="0.45">
      <c r="A1979" s="24">
        <v>1979</v>
      </c>
      <c r="B1979" s="11" t="s">
        <v>1978</v>
      </c>
      <c r="C1979" s="22" t="s">
        <v>4105</v>
      </c>
    </row>
    <row r="1980" spans="1:3" x14ac:dyDescent="0.45">
      <c r="A1980" s="23">
        <v>1980</v>
      </c>
      <c r="B1980" s="11" t="s">
        <v>1979</v>
      </c>
      <c r="C1980" s="22" t="s">
        <v>2662</v>
      </c>
    </row>
    <row r="1981" spans="1:3" x14ac:dyDescent="0.45">
      <c r="A1981" s="24">
        <v>1981</v>
      </c>
      <c r="B1981" s="11" t="s">
        <v>1980</v>
      </c>
      <c r="C1981" s="22" t="s">
        <v>4106</v>
      </c>
    </row>
    <row r="1982" spans="1:3" x14ac:dyDescent="0.45">
      <c r="A1982" s="23">
        <v>1982</v>
      </c>
      <c r="B1982" s="11" t="s">
        <v>1981</v>
      </c>
      <c r="C1982" s="22" t="s">
        <v>4107</v>
      </c>
    </row>
    <row r="1983" spans="1:3" x14ac:dyDescent="0.45">
      <c r="A1983" s="24">
        <v>1983</v>
      </c>
      <c r="B1983" s="11" t="s">
        <v>1982</v>
      </c>
      <c r="C1983" s="22" t="s">
        <v>2672</v>
      </c>
    </row>
    <row r="1984" spans="1:3" x14ac:dyDescent="0.45">
      <c r="A1984" s="23">
        <v>1984</v>
      </c>
      <c r="B1984" s="3" t="s">
        <v>1983</v>
      </c>
      <c r="C1984" s="22" t="s">
        <v>3505</v>
      </c>
    </row>
    <row r="1985" spans="1:3" x14ac:dyDescent="0.45">
      <c r="A1985" s="24">
        <v>1985</v>
      </c>
      <c r="B1985" s="3" t="s">
        <v>1984</v>
      </c>
      <c r="C1985" s="22" t="s">
        <v>4108</v>
      </c>
    </row>
    <row r="1986" spans="1:3" x14ac:dyDescent="0.45">
      <c r="A1986" s="23">
        <v>1986</v>
      </c>
      <c r="B1986" s="3" t="s">
        <v>1985</v>
      </c>
      <c r="C1986" s="22" t="s">
        <v>4109</v>
      </c>
    </row>
    <row r="1987" spans="1:3" x14ac:dyDescent="0.45">
      <c r="A1987" s="24">
        <v>1987</v>
      </c>
      <c r="B1987" s="3" t="s">
        <v>1986</v>
      </c>
      <c r="C1987" s="22" t="s">
        <v>4110</v>
      </c>
    </row>
    <row r="1988" spans="1:3" x14ac:dyDescent="0.45">
      <c r="A1988" s="23">
        <v>1988</v>
      </c>
      <c r="B1988" s="3" t="s">
        <v>1987</v>
      </c>
      <c r="C1988" s="22" t="s">
        <v>4111</v>
      </c>
    </row>
    <row r="1989" spans="1:3" x14ac:dyDescent="0.45">
      <c r="A1989" s="24">
        <v>1989</v>
      </c>
      <c r="B1989" s="3" t="s">
        <v>1988</v>
      </c>
      <c r="C1989" s="22" t="s">
        <v>3027</v>
      </c>
    </row>
    <row r="1990" spans="1:3" x14ac:dyDescent="0.45">
      <c r="A1990" s="23">
        <v>1990</v>
      </c>
      <c r="B1990" s="3" t="s">
        <v>1989</v>
      </c>
      <c r="C1990" s="22" t="s">
        <v>4112</v>
      </c>
    </row>
    <row r="1991" spans="1:3" x14ac:dyDescent="0.45">
      <c r="A1991" s="24">
        <v>1991</v>
      </c>
      <c r="B1991" s="3" t="s">
        <v>1990</v>
      </c>
      <c r="C1991" s="22" t="s">
        <v>3963</v>
      </c>
    </row>
    <row r="1992" spans="1:3" x14ac:dyDescent="0.45">
      <c r="A1992" s="23">
        <v>1992</v>
      </c>
      <c r="B1992" s="3" t="s">
        <v>1991</v>
      </c>
      <c r="C1992" s="22" t="s">
        <v>4113</v>
      </c>
    </row>
    <row r="1993" spans="1:3" x14ac:dyDescent="0.45">
      <c r="A1993" s="24">
        <v>1993</v>
      </c>
      <c r="B1993" s="3" t="s">
        <v>1992</v>
      </c>
      <c r="C1993" s="22" t="s">
        <v>4114</v>
      </c>
    </row>
    <row r="1994" spans="1:3" x14ac:dyDescent="0.45">
      <c r="A1994" s="23">
        <v>1994</v>
      </c>
      <c r="B1994" s="3" t="s">
        <v>1993</v>
      </c>
      <c r="C1994" s="22" t="s">
        <v>4115</v>
      </c>
    </row>
    <row r="1995" spans="1:3" x14ac:dyDescent="0.45">
      <c r="A1995" s="24">
        <v>1995</v>
      </c>
      <c r="B1995" s="3" t="s">
        <v>1994</v>
      </c>
      <c r="C1995" s="22" t="s">
        <v>4116</v>
      </c>
    </row>
    <row r="1996" spans="1:3" x14ac:dyDescent="0.45">
      <c r="A1996" s="23">
        <v>1996</v>
      </c>
      <c r="B1996" s="3" t="s">
        <v>1995</v>
      </c>
      <c r="C1996" s="22" t="s">
        <v>4117</v>
      </c>
    </row>
    <row r="1997" spans="1:3" x14ac:dyDescent="0.45">
      <c r="A1997" s="24">
        <v>1997</v>
      </c>
      <c r="B1997" s="3" t="s">
        <v>1996</v>
      </c>
      <c r="C1997" s="22" t="s">
        <v>4118</v>
      </c>
    </row>
    <row r="1998" spans="1:3" x14ac:dyDescent="0.45">
      <c r="A1998" s="23">
        <v>1998</v>
      </c>
      <c r="B1998" s="3" t="s">
        <v>1997</v>
      </c>
      <c r="C1998" s="22" t="s">
        <v>4119</v>
      </c>
    </row>
    <row r="1999" spans="1:3" x14ac:dyDescent="0.45">
      <c r="A1999" s="24">
        <v>1999</v>
      </c>
      <c r="B1999" s="3" t="s">
        <v>1998</v>
      </c>
      <c r="C1999" s="22" t="s">
        <v>4120</v>
      </c>
    </row>
    <row r="2000" spans="1:3" x14ac:dyDescent="0.45">
      <c r="A2000" s="23">
        <v>2000</v>
      </c>
      <c r="B2000" s="3" t="s">
        <v>1999</v>
      </c>
      <c r="C2000" s="22" t="s">
        <v>4121</v>
      </c>
    </row>
    <row r="2001" spans="1:3" x14ac:dyDescent="0.45">
      <c r="A2001" s="24">
        <v>2001</v>
      </c>
      <c r="B2001" s="3" t="s">
        <v>2000</v>
      </c>
      <c r="C2001" s="22" t="s">
        <v>2411</v>
      </c>
    </row>
    <row r="2002" spans="1:3" x14ac:dyDescent="0.45">
      <c r="A2002" s="23">
        <v>2002</v>
      </c>
      <c r="B2002" s="3" t="s">
        <v>2001</v>
      </c>
      <c r="C2002" s="22" t="s">
        <v>4122</v>
      </c>
    </row>
    <row r="2003" spans="1:3" x14ac:dyDescent="0.45">
      <c r="A2003" s="24">
        <v>2003</v>
      </c>
      <c r="B2003" s="3" t="s">
        <v>2002</v>
      </c>
      <c r="C2003" s="22" t="s">
        <v>4123</v>
      </c>
    </row>
    <row r="2004" spans="1:3" x14ac:dyDescent="0.45">
      <c r="A2004" s="23">
        <v>2004</v>
      </c>
      <c r="B2004" s="3" t="s">
        <v>2003</v>
      </c>
      <c r="C2004" s="22" t="s">
        <v>4124</v>
      </c>
    </row>
    <row r="2005" spans="1:3" x14ac:dyDescent="0.45">
      <c r="A2005" s="24">
        <v>2005</v>
      </c>
      <c r="B2005" s="3" t="s">
        <v>2004</v>
      </c>
      <c r="C2005" s="22" t="s">
        <v>4125</v>
      </c>
    </row>
    <row r="2006" spans="1:3" x14ac:dyDescent="0.45">
      <c r="A2006" s="23">
        <v>2006</v>
      </c>
      <c r="B2006" s="3" t="s">
        <v>2005</v>
      </c>
      <c r="C2006" s="22" t="s">
        <v>4126</v>
      </c>
    </row>
    <row r="2007" spans="1:3" x14ac:dyDescent="0.45">
      <c r="A2007" s="24">
        <v>2007</v>
      </c>
      <c r="B2007" s="3" t="s">
        <v>2006</v>
      </c>
      <c r="C2007" s="22" t="s">
        <v>4127</v>
      </c>
    </row>
    <row r="2008" spans="1:3" x14ac:dyDescent="0.45">
      <c r="A2008" s="23">
        <v>2008</v>
      </c>
      <c r="B2008" s="3" t="s">
        <v>2007</v>
      </c>
      <c r="C2008" s="22" t="s">
        <v>4128</v>
      </c>
    </row>
    <row r="2009" spans="1:3" x14ac:dyDescent="0.45">
      <c r="A2009" s="24">
        <v>2009</v>
      </c>
      <c r="B2009" s="3" t="s">
        <v>2008</v>
      </c>
      <c r="C2009" s="22" t="s">
        <v>3873</v>
      </c>
    </row>
    <row r="2010" spans="1:3" x14ac:dyDescent="0.45">
      <c r="A2010" s="23">
        <v>2010</v>
      </c>
      <c r="B2010" s="3" t="s">
        <v>2009</v>
      </c>
      <c r="C2010" s="22" t="s">
        <v>4129</v>
      </c>
    </row>
    <row r="2011" spans="1:3" x14ac:dyDescent="0.45">
      <c r="A2011" s="24">
        <v>2011</v>
      </c>
      <c r="B2011" s="3" t="s">
        <v>2010</v>
      </c>
      <c r="C2011" s="22" t="s">
        <v>4130</v>
      </c>
    </row>
    <row r="2012" spans="1:3" x14ac:dyDescent="0.45">
      <c r="A2012" s="23">
        <v>2012</v>
      </c>
      <c r="B2012" s="3" t="s">
        <v>2011</v>
      </c>
      <c r="C2012" s="22" t="s">
        <v>4131</v>
      </c>
    </row>
    <row r="2013" spans="1:3" x14ac:dyDescent="0.45">
      <c r="A2013" s="24">
        <v>2013</v>
      </c>
      <c r="B2013" s="3" t="s">
        <v>2012</v>
      </c>
      <c r="C2013" s="22" t="s">
        <v>4132</v>
      </c>
    </row>
    <row r="2014" spans="1:3" x14ac:dyDescent="0.45">
      <c r="A2014" s="23">
        <v>2014</v>
      </c>
      <c r="B2014" s="3" t="s">
        <v>2013</v>
      </c>
      <c r="C2014" s="22" t="s">
        <v>4133</v>
      </c>
    </row>
    <row r="2015" spans="1:3" x14ac:dyDescent="0.45">
      <c r="A2015" s="24">
        <v>2015</v>
      </c>
      <c r="B2015" s="3" t="s">
        <v>2014</v>
      </c>
      <c r="C2015" s="22" t="s">
        <v>4134</v>
      </c>
    </row>
    <row r="2016" spans="1:3" x14ac:dyDescent="0.45">
      <c r="A2016" s="23">
        <v>2016</v>
      </c>
      <c r="B2016" s="3" t="s">
        <v>2015</v>
      </c>
      <c r="C2016" s="22" t="s">
        <v>4135</v>
      </c>
    </row>
    <row r="2017" spans="1:3" x14ac:dyDescent="0.45">
      <c r="A2017" s="24">
        <v>2017</v>
      </c>
      <c r="B2017" s="3" t="s">
        <v>2016</v>
      </c>
      <c r="C2017" s="22" t="s">
        <v>4136</v>
      </c>
    </row>
    <row r="2018" spans="1:3" x14ac:dyDescent="0.45">
      <c r="A2018" s="23">
        <v>2018</v>
      </c>
      <c r="B2018" s="3" t="s">
        <v>2017</v>
      </c>
      <c r="C2018" s="22" t="s">
        <v>4137</v>
      </c>
    </row>
    <row r="2019" spans="1:3" x14ac:dyDescent="0.45">
      <c r="A2019" s="24">
        <v>2019</v>
      </c>
      <c r="B2019" s="3" t="s">
        <v>2018</v>
      </c>
      <c r="C2019" s="22" t="s">
        <v>4138</v>
      </c>
    </row>
    <row r="2020" spans="1:3" x14ac:dyDescent="0.45">
      <c r="A2020" s="23">
        <v>2020</v>
      </c>
      <c r="B2020" s="3" t="s">
        <v>2019</v>
      </c>
      <c r="C2020" s="22" t="s">
        <v>4139</v>
      </c>
    </row>
    <row r="2021" spans="1:3" x14ac:dyDescent="0.45">
      <c r="A2021" s="24">
        <v>2021</v>
      </c>
      <c r="B2021" s="3" t="s">
        <v>2020</v>
      </c>
      <c r="C2021" s="22" t="s">
        <v>4140</v>
      </c>
    </row>
    <row r="2022" spans="1:3" x14ac:dyDescent="0.45">
      <c r="A2022" s="23">
        <v>2022</v>
      </c>
      <c r="B2022" s="3" t="s">
        <v>2021</v>
      </c>
      <c r="C2022" s="22" t="s">
        <v>4141</v>
      </c>
    </row>
    <row r="2023" spans="1:3" x14ac:dyDescent="0.45">
      <c r="A2023" s="24">
        <v>2023</v>
      </c>
      <c r="B2023" s="3" t="s">
        <v>2022</v>
      </c>
      <c r="C2023" s="22" t="s">
        <v>4142</v>
      </c>
    </row>
    <row r="2024" spans="1:3" x14ac:dyDescent="0.45">
      <c r="A2024" s="23">
        <v>2024</v>
      </c>
      <c r="B2024" s="3" t="s">
        <v>2023</v>
      </c>
      <c r="C2024" s="22" t="s">
        <v>4143</v>
      </c>
    </row>
    <row r="2025" spans="1:3" x14ac:dyDescent="0.45">
      <c r="A2025" s="24">
        <v>2025</v>
      </c>
      <c r="B2025" s="3" t="s">
        <v>2024</v>
      </c>
      <c r="C2025" s="22" t="s">
        <v>2455</v>
      </c>
    </row>
    <row r="2026" spans="1:3" x14ac:dyDescent="0.45">
      <c r="A2026" s="23">
        <v>2026</v>
      </c>
      <c r="B2026" s="3" t="s">
        <v>2025</v>
      </c>
      <c r="C2026" s="22" t="s">
        <v>4144</v>
      </c>
    </row>
    <row r="2027" spans="1:3" x14ac:dyDescent="0.45">
      <c r="A2027" s="24">
        <v>2027</v>
      </c>
      <c r="B2027" s="3" t="s">
        <v>2026</v>
      </c>
      <c r="C2027" s="22" t="s">
        <v>4145</v>
      </c>
    </row>
    <row r="2028" spans="1:3" x14ac:dyDescent="0.45">
      <c r="A2028" s="23">
        <v>2028</v>
      </c>
      <c r="B2028" s="3" t="s">
        <v>2027</v>
      </c>
      <c r="C2028" s="22" t="s">
        <v>4146</v>
      </c>
    </row>
    <row r="2029" spans="1:3" x14ac:dyDescent="0.45">
      <c r="A2029" s="24">
        <v>2029</v>
      </c>
      <c r="B2029" s="3" t="s">
        <v>2028</v>
      </c>
      <c r="C2029" s="22" t="s">
        <v>4147</v>
      </c>
    </row>
    <row r="2030" spans="1:3" x14ac:dyDescent="0.45">
      <c r="A2030" s="23">
        <v>2030</v>
      </c>
      <c r="B2030" s="3" t="s">
        <v>2029</v>
      </c>
      <c r="C2030" s="22" t="s">
        <v>4148</v>
      </c>
    </row>
    <row r="2031" spans="1:3" x14ac:dyDescent="0.45">
      <c r="A2031" s="24">
        <v>2031</v>
      </c>
      <c r="B2031" s="3" t="s">
        <v>2030</v>
      </c>
      <c r="C2031" s="22" t="s">
        <v>4149</v>
      </c>
    </row>
    <row r="2032" spans="1:3" x14ac:dyDescent="0.45">
      <c r="A2032" s="23">
        <v>2032</v>
      </c>
      <c r="B2032" s="3" t="s">
        <v>2031</v>
      </c>
      <c r="C2032" s="22" t="s">
        <v>4150</v>
      </c>
    </row>
    <row r="2033" spans="1:3" x14ac:dyDescent="0.45">
      <c r="A2033" s="24">
        <v>2033</v>
      </c>
      <c r="B2033" s="3" t="s">
        <v>2032</v>
      </c>
      <c r="C2033" s="22" t="s">
        <v>4151</v>
      </c>
    </row>
    <row r="2034" spans="1:3" x14ac:dyDescent="0.45">
      <c r="A2034" s="23">
        <v>2034</v>
      </c>
      <c r="B2034" s="3" t="s">
        <v>2033</v>
      </c>
      <c r="C2034" s="22" t="s">
        <v>4152</v>
      </c>
    </row>
    <row r="2035" spans="1:3" x14ac:dyDescent="0.45">
      <c r="A2035" s="24">
        <v>2035</v>
      </c>
      <c r="B2035" s="3" t="s">
        <v>2034</v>
      </c>
      <c r="C2035" s="22" t="s">
        <v>4153</v>
      </c>
    </row>
    <row r="2036" spans="1:3" x14ac:dyDescent="0.45">
      <c r="A2036" s="23">
        <v>2036</v>
      </c>
      <c r="B2036" s="3" t="s">
        <v>2035</v>
      </c>
      <c r="C2036" s="22" t="s">
        <v>4154</v>
      </c>
    </row>
    <row r="2037" spans="1:3" x14ac:dyDescent="0.45">
      <c r="A2037" s="24">
        <v>2037</v>
      </c>
      <c r="B2037" s="3" t="s">
        <v>2036</v>
      </c>
      <c r="C2037" s="22" t="s">
        <v>4155</v>
      </c>
    </row>
    <row r="2038" spans="1:3" x14ac:dyDescent="0.45">
      <c r="A2038" s="23">
        <v>2038</v>
      </c>
      <c r="B2038" s="3" t="s">
        <v>2037</v>
      </c>
      <c r="C2038" s="22" t="s">
        <v>2425</v>
      </c>
    </row>
    <row r="2039" spans="1:3" x14ac:dyDescent="0.45">
      <c r="A2039" s="24">
        <v>2039</v>
      </c>
      <c r="B2039" s="3" t="s">
        <v>2038</v>
      </c>
      <c r="C2039" s="22" t="s">
        <v>4156</v>
      </c>
    </row>
    <row r="2040" spans="1:3" x14ac:dyDescent="0.45">
      <c r="A2040" s="23">
        <v>2040</v>
      </c>
      <c r="B2040" s="3" t="s">
        <v>2039</v>
      </c>
      <c r="C2040" s="22" t="s">
        <v>4157</v>
      </c>
    </row>
    <row r="2041" spans="1:3" x14ac:dyDescent="0.45">
      <c r="A2041" s="24">
        <v>2041</v>
      </c>
      <c r="B2041" s="3" t="s">
        <v>2040</v>
      </c>
      <c r="C2041" s="22" t="s">
        <v>4158</v>
      </c>
    </row>
    <row r="2042" spans="1:3" x14ac:dyDescent="0.45">
      <c r="A2042" s="23">
        <v>2042</v>
      </c>
      <c r="B2042" s="3" t="s">
        <v>2041</v>
      </c>
      <c r="C2042" s="22" t="s">
        <v>4159</v>
      </c>
    </row>
    <row r="2043" spans="1:3" x14ac:dyDescent="0.45">
      <c r="A2043" s="24">
        <v>2043</v>
      </c>
      <c r="B2043" s="3" t="s">
        <v>2042</v>
      </c>
      <c r="C2043" s="22" t="s">
        <v>4160</v>
      </c>
    </row>
    <row r="2044" spans="1:3" x14ac:dyDescent="0.45">
      <c r="A2044" s="23">
        <v>2044</v>
      </c>
      <c r="B2044" s="3" t="s">
        <v>2043</v>
      </c>
      <c r="C2044" s="22" t="s">
        <v>4161</v>
      </c>
    </row>
    <row r="2045" spans="1:3" x14ac:dyDescent="0.45">
      <c r="A2045" s="24">
        <v>2045</v>
      </c>
      <c r="B2045" s="3" t="s">
        <v>2044</v>
      </c>
      <c r="C2045" s="22" t="s">
        <v>4162</v>
      </c>
    </row>
    <row r="2046" spans="1:3" x14ac:dyDescent="0.45">
      <c r="A2046" s="23">
        <v>2046</v>
      </c>
      <c r="B2046" s="3" t="s">
        <v>2045</v>
      </c>
      <c r="C2046" s="22" t="s">
        <v>4162</v>
      </c>
    </row>
    <row r="2047" spans="1:3" x14ac:dyDescent="0.45">
      <c r="A2047" s="24">
        <v>2047</v>
      </c>
      <c r="B2047" s="3" t="s">
        <v>2046</v>
      </c>
      <c r="C2047" s="22" t="s">
        <v>4162</v>
      </c>
    </row>
    <row r="2048" spans="1:3" x14ac:dyDescent="0.45">
      <c r="A2048" s="23">
        <v>2048</v>
      </c>
      <c r="B2048" s="3" t="s">
        <v>2047</v>
      </c>
      <c r="C2048" s="22" t="s">
        <v>4163</v>
      </c>
    </row>
    <row r="2049" spans="1:3" x14ac:dyDescent="0.45">
      <c r="A2049" s="24">
        <v>2049</v>
      </c>
      <c r="B2049" s="3" t="s">
        <v>2048</v>
      </c>
      <c r="C2049" s="22" t="s">
        <v>4164</v>
      </c>
    </row>
    <row r="2050" spans="1:3" x14ac:dyDescent="0.45">
      <c r="A2050" s="23">
        <v>2050</v>
      </c>
      <c r="B2050" s="3" t="s">
        <v>2049</v>
      </c>
      <c r="C2050" s="22" t="s">
        <v>4165</v>
      </c>
    </row>
    <row r="2051" spans="1:3" x14ac:dyDescent="0.45">
      <c r="A2051" s="24">
        <v>2051</v>
      </c>
      <c r="B2051" s="3" t="s">
        <v>2050</v>
      </c>
      <c r="C2051" s="22" t="s">
        <v>4166</v>
      </c>
    </row>
    <row r="2052" spans="1:3" x14ac:dyDescent="0.45">
      <c r="A2052" s="23">
        <v>2052</v>
      </c>
      <c r="B2052" s="3" t="s">
        <v>2051</v>
      </c>
      <c r="C2052" s="22" t="s">
        <v>4167</v>
      </c>
    </row>
    <row r="2053" spans="1:3" x14ac:dyDescent="0.45">
      <c r="A2053" s="24">
        <v>2053</v>
      </c>
      <c r="B2053" s="3" t="s">
        <v>2052</v>
      </c>
      <c r="C2053" s="22" t="s">
        <v>4168</v>
      </c>
    </row>
    <row r="2054" spans="1:3" x14ac:dyDescent="0.45">
      <c r="A2054" s="23">
        <v>2054</v>
      </c>
      <c r="B2054" s="3" t="s">
        <v>2053</v>
      </c>
      <c r="C2054" s="22" t="s">
        <v>4169</v>
      </c>
    </row>
    <row r="2055" spans="1:3" x14ac:dyDescent="0.45">
      <c r="A2055" s="24">
        <v>2055</v>
      </c>
      <c r="B2055" s="3" t="s">
        <v>2054</v>
      </c>
      <c r="C2055" s="22" t="s">
        <v>4170</v>
      </c>
    </row>
    <row r="2056" spans="1:3" x14ac:dyDescent="0.45">
      <c r="A2056" s="23">
        <v>2056</v>
      </c>
      <c r="B2056" s="3" t="s">
        <v>2055</v>
      </c>
      <c r="C2056" s="22" t="s">
        <v>4171</v>
      </c>
    </row>
    <row r="2057" spans="1:3" x14ac:dyDescent="0.45">
      <c r="A2057" s="24">
        <v>2057</v>
      </c>
      <c r="B2057" s="3" t="s">
        <v>2056</v>
      </c>
      <c r="C2057" s="22" t="s">
        <v>4172</v>
      </c>
    </row>
    <row r="2058" spans="1:3" x14ac:dyDescent="0.45">
      <c r="A2058" s="23">
        <v>2058</v>
      </c>
      <c r="B2058" s="3" t="s">
        <v>2057</v>
      </c>
      <c r="C2058" s="22" t="s">
        <v>4173</v>
      </c>
    </row>
    <row r="2059" spans="1:3" x14ac:dyDescent="0.45">
      <c r="A2059" s="24">
        <v>2059</v>
      </c>
      <c r="B2059" s="3" t="s">
        <v>2058</v>
      </c>
      <c r="C2059" s="22" t="s">
        <v>2446</v>
      </c>
    </row>
    <row r="2060" spans="1:3" x14ac:dyDescent="0.45">
      <c r="A2060" s="23">
        <v>2060</v>
      </c>
      <c r="B2060" s="3" t="s">
        <v>2059</v>
      </c>
      <c r="C2060" s="22" t="s">
        <v>4174</v>
      </c>
    </row>
    <row r="2061" spans="1:3" x14ac:dyDescent="0.45">
      <c r="A2061" s="24">
        <v>2061</v>
      </c>
      <c r="B2061" s="3" t="s">
        <v>2060</v>
      </c>
      <c r="C2061" s="22" t="s">
        <v>4175</v>
      </c>
    </row>
    <row r="2062" spans="1:3" x14ac:dyDescent="0.45">
      <c r="A2062" s="23">
        <v>2062</v>
      </c>
      <c r="B2062" s="3" t="s">
        <v>2061</v>
      </c>
      <c r="C2062" s="22" t="s">
        <v>4176</v>
      </c>
    </row>
    <row r="2063" spans="1:3" x14ac:dyDescent="0.45">
      <c r="A2063" s="24">
        <v>2063</v>
      </c>
      <c r="B2063" s="3" t="s">
        <v>2062</v>
      </c>
      <c r="C2063" s="22" t="s">
        <v>4177</v>
      </c>
    </row>
    <row r="2064" spans="1:3" x14ac:dyDescent="0.45">
      <c r="A2064" s="23">
        <v>2064</v>
      </c>
      <c r="B2064" s="3" t="s">
        <v>2063</v>
      </c>
      <c r="C2064" s="22" t="s">
        <v>3914</v>
      </c>
    </row>
    <row r="2065" spans="1:3" x14ac:dyDescent="0.45">
      <c r="A2065" s="24">
        <v>2065</v>
      </c>
      <c r="B2065" s="3" t="s">
        <v>2064</v>
      </c>
      <c r="C2065" s="22" t="s">
        <v>4178</v>
      </c>
    </row>
    <row r="2066" spans="1:3" x14ac:dyDescent="0.45">
      <c r="A2066" s="23">
        <v>2066</v>
      </c>
      <c r="B2066" s="3" t="s">
        <v>2065</v>
      </c>
      <c r="C2066" s="22" t="s">
        <v>4179</v>
      </c>
    </row>
    <row r="2067" spans="1:3" x14ac:dyDescent="0.45">
      <c r="A2067" s="24">
        <v>2067</v>
      </c>
      <c r="B2067" s="3" t="s">
        <v>2066</v>
      </c>
      <c r="C2067" s="22" t="s">
        <v>4180</v>
      </c>
    </row>
    <row r="2068" spans="1:3" x14ac:dyDescent="0.45">
      <c r="A2068" s="23">
        <v>2068</v>
      </c>
      <c r="B2068" s="3" t="s">
        <v>2067</v>
      </c>
      <c r="C2068" s="22" t="s">
        <v>4181</v>
      </c>
    </row>
    <row r="2069" spans="1:3" x14ac:dyDescent="0.45">
      <c r="A2069" s="24">
        <v>2069</v>
      </c>
      <c r="B2069" s="3" t="s">
        <v>2068</v>
      </c>
      <c r="C2069" s="22" t="s">
        <v>4182</v>
      </c>
    </row>
    <row r="2070" spans="1:3" x14ac:dyDescent="0.45">
      <c r="A2070" s="23">
        <v>2070</v>
      </c>
      <c r="B2070" s="3" t="s">
        <v>2069</v>
      </c>
      <c r="C2070" s="22" t="s">
        <v>4183</v>
      </c>
    </row>
    <row r="2071" spans="1:3" x14ac:dyDescent="0.45">
      <c r="A2071" s="24">
        <v>2071</v>
      </c>
      <c r="B2071" s="3" t="s">
        <v>2070</v>
      </c>
      <c r="C2071" s="22" t="s">
        <v>4184</v>
      </c>
    </row>
    <row r="2072" spans="1:3" x14ac:dyDescent="0.45">
      <c r="A2072" s="23">
        <v>2072</v>
      </c>
      <c r="B2072" s="3" t="s">
        <v>2071</v>
      </c>
      <c r="C2072" s="22" t="s">
        <v>4185</v>
      </c>
    </row>
    <row r="2073" spans="1:3" x14ac:dyDescent="0.45">
      <c r="A2073" s="24">
        <v>2073</v>
      </c>
      <c r="B2073" s="3" t="s">
        <v>2072</v>
      </c>
      <c r="C2073" s="22" t="s">
        <v>3876</v>
      </c>
    </row>
    <row r="2074" spans="1:3" x14ac:dyDescent="0.45">
      <c r="A2074" s="23">
        <v>2074</v>
      </c>
      <c r="B2074" s="3" t="s">
        <v>2073</v>
      </c>
      <c r="C2074" s="22" t="s">
        <v>2474</v>
      </c>
    </row>
    <row r="2075" spans="1:3" x14ac:dyDescent="0.45">
      <c r="A2075" s="24">
        <v>2075</v>
      </c>
      <c r="B2075" s="3" t="s">
        <v>2074</v>
      </c>
      <c r="C2075" s="22" t="s">
        <v>4186</v>
      </c>
    </row>
    <row r="2076" spans="1:3" x14ac:dyDescent="0.45">
      <c r="A2076" s="23">
        <v>2076</v>
      </c>
      <c r="B2076" s="3" t="s">
        <v>2075</v>
      </c>
      <c r="C2076" s="22" t="s">
        <v>2468</v>
      </c>
    </row>
    <row r="2077" spans="1:3" x14ac:dyDescent="0.45">
      <c r="A2077" s="24">
        <v>2077</v>
      </c>
      <c r="B2077" s="3" t="s">
        <v>2076</v>
      </c>
      <c r="C2077" s="22" t="s">
        <v>4187</v>
      </c>
    </row>
    <row r="2078" spans="1:3" x14ac:dyDescent="0.45">
      <c r="A2078" s="23">
        <v>2078</v>
      </c>
      <c r="B2078" s="3" t="s">
        <v>2077</v>
      </c>
      <c r="C2078" s="22" t="s">
        <v>4188</v>
      </c>
    </row>
    <row r="2079" spans="1:3" x14ac:dyDescent="0.45">
      <c r="A2079" s="24">
        <v>2079</v>
      </c>
      <c r="B2079" s="3" t="s">
        <v>2078</v>
      </c>
      <c r="C2079" s="22" t="s">
        <v>4189</v>
      </c>
    </row>
    <row r="2080" spans="1:3" x14ac:dyDescent="0.45">
      <c r="A2080" s="23">
        <v>2080</v>
      </c>
      <c r="B2080" s="3" t="s">
        <v>2079</v>
      </c>
      <c r="C2080" s="22" t="s">
        <v>4190</v>
      </c>
    </row>
    <row r="2081" spans="1:3" x14ac:dyDescent="0.45">
      <c r="A2081" s="24">
        <v>2081</v>
      </c>
      <c r="B2081" s="3" t="s">
        <v>2080</v>
      </c>
      <c r="C2081" s="22" t="s">
        <v>4191</v>
      </c>
    </row>
    <row r="2082" spans="1:3" x14ac:dyDescent="0.45">
      <c r="A2082" s="23">
        <v>2082</v>
      </c>
      <c r="B2082" s="3" t="s">
        <v>2081</v>
      </c>
      <c r="C2082" s="22" t="s">
        <v>4192</v>
      </c>
    </row>
    <row r="2083" spans="1:3" x14ac:dyDescent="0.45">
      <c r="A2083" s="24">
        <v>2083</v>
      </c>
      <c r="B2083" s="3" t="s">
        <v>2082</v>
      </c>
      <c r="C2083" s="22" t="s">
        <v>4080</v>
      </c>
    </row>
    <row r="2084" spans="1:3" x14ac:dyDescent="0.45">
      <c r="A2084" s="23">
        <v>2084</v>
      </c>
      <c r="B2084" s="3" t="s">
        <v>2083</v>
      </c>
      <c r="C2084" s="22" t="s">
        <v>4193</v>
      </c>
    </row>
    <row r="2085" spans="1:3" x14ac:dyDescent="0.45">
      <c r="A2085" s="24">
        <v>2085</v>
      </c>
      <c r="B2085" s="3" t="s">
        <v>2084</v>
      </c>
      <c r="C2085" s="22" t="s">
        <v>4194</v>
      </c>
    </row>
    <row r="2086" spans="1:3" x14ac:dyDescent="0.45">
      <c r="A2086" s="23">
        <v>2086</v>
      </c>
      <c r="B2086" s="3" t="s">
        <v>2085</v>
      </c>
      <c r="C2086" s="22" t="s">
        <v>4195</v>
      </c>
    </row>
    <row r="2087" spans="1:3" x14ac:dyDescent="0.45">
      <c r="A2087" s="24">
        <v>2087</v>
      </c>
      <c r="B2087" s="3" t="s">
        <v>2086</v>
      </c>
      <c r="C2087" s="22" t="s">
        <v>4196</v>
      </c>
    </row>
    <row r="2088" spans="1:3" x14ac:dyDescent="0.45">
      <c r="A2088" s="23">
        <v>2088</v>
      </c>
      <c r="B2088" s="3" t="s">
        <v>2087</v>
      </c>
      <c r="C2088" s="22" t="s">
        <v>4197</v>
      </c>
    </row>
    <row r="2089" spans="1:3" x14ac:dyDescent="0.45">
      <c r="A2089" s="24">
        <v>2089</v>
      </c>
      <c r="B2089" s="3" t="s">
        <v>2088</v>
      </c>
      <c r="C2089" s="22" t="s">
        <v>4198</v>
      </c>
    </row>
    <row r="2090" spans="1:3" x14ac:dyDescent="0.45">
      <c r="A2090" s="23">
        <v>2090</v>
      </c>
      <c r="B2090" s="3" t="s">
        <v>2089</v>
      </c>
      <c r="C2090" s="22" t="s">
        <v>2371</v>
      </c>
    </row>
    <row r="2091" spans="1:3" x14ac:dyDescent="0.45">
      <c r="A2091" s="24">
        <v>2091</v>
      </c>
      <c r="B2091" s="3" t="s">
        <v>2090</v>
      </c>
      <c r="C2091" s="22" t="s">
        <v>4199</v>
      </c>
    </row>
    <row r="2092" spans="1:3" x14ac:dyDescent="0.45">
      <c r="A2092" s="23">
        <v>2092</v>
      </c>
      <c r="B2092" s="3" t="s">
        <v>2091</v>
      </c>
      <c r="C2092" s="22" t="s">
        <v>4200</v>
      </c>
    </row>
    <row r="2093" spans="1:3" x14ac:dyDescent="0.45">
      <c r="A2093" s="24">
        <v>2093</v>
      </c>
      <c r="B2093" s="3" t="s">
        <v>2092</v>
      </c>
      <c r="C2093" s="22" t="s">
        <v>4201</v>
      </c>
    </row>
    <row r="2094" spans="1:3" x14ac:dyDescent="0.45">
      <c r="A2094" s="23">
        <v>2094</v>
      </c>
      <c r="B2094" s="3" t="s">
        <v>2093</v>
      </c>
      <c r="C2094" s="22" t="s">
        <v>4202</v>
      </c>
    </row>
    <row r="2095" spans="1:3" x14ac:dyDescent="0.45">
      <c r="A2095" s="24">
        <v>2095</v>
      </c>
      <c r="B2095" s="3" t="s">
        <v>2094</v>
      </c>
      <c r="C2095" s="22" t="s">
        <v>4203</v>
      </c>
    </row>
    <row r="2096" spans="1:3" x14ac:dyDescent="0.45">
      <c r="A2096" s="23">
        <v>2096</v>
      </c>
      <c r="B2096" s="3" t="s">
        <v>2095</v>
      </c>
      <c r="C2096" s="22" t="s">
        <v>4204</v>
      </c>
    </row>
    <row r="2097" spans="1:3" x14ac:dyDescent="0.45">
      <c r="A2097" s="24">
        <v>2097</v>
      </c>
      <c r="B2097" s="3" t="s">
        <v>2096</v>
      </c>
      <c r="C2097" s="22" t="s">
        <v>4205</v>
      </c>
    </row>
    <row r="2098" spans="1:3" x14ac:dyDescent="0.45">
      <c r="A2098" s="23">
        <v>2098</v>
      </c>
      <c r="B2098" s="3" t="s">
        <v>2097</v>
      </c>
      <c r="C2098" s="22" t="s">
        <v>4206</v>
      </c>
    </row>
    <row r="2099" spans="1:3" x14ac:dyDescent="0.45">
      <c r="A2099" s="24">
        <v>2099</v>
      </c>
      <c r="B2099" s="3" t="s">
        <v>2098</v>
      </c>
      <c r="C2099" s="22" t="s">
        <v>4207</v>
      </c>
    </row>
    <row r="2100" spans="1:3" x14ac:dyDescent="0.45">
      <c r="A2100" s="23">
        <v>2100</v>
      </c>
      <c r="B2100" s="3" t="s">
        <v>2099</v>
      </c>
      <c r="C2100" s="22" t="s">
        <v>4208</v>
      </c>
    </row>
    <row r="2101" spans="1:3" x14ac:dyDescent="0.45">
      <c r="A2101" s="24">
        <v>2101</v>
      </c>
      <c r="B2101" s="3" t="s">
        <v>2100</v>
      </c>
      <c r="C2101" s="22" t="s">
        <v>4209</v>
      </c>
    </row>
    <row r="2102" spans="1:3" x14ac:dyDescent="0.45">
      <c r="A2102" s="23">
        <v>2102</v>
      </c>
      <c r="B2102" s="3" t="s">
        <v>2101</v>
      </c>
      <c r="C2102" s="22" t="s">
        <v>4210</v>
      </c>
    </row>
    <row r="2103" spans="1:3" x14ac:dyDescent="0.45">
      <c r="A2103" s="24">
        <v>2103</v>
      </c>
      <c r="B2103" s="3" t="s">
        <v>2102</v>
      </c>
      <c r="C2103" s="22" t="s">
        <v>4211</v>
      </c>
    </row>
    <row r="2104" spans="1:3" x14ac:dyDescent="0.45">
      <c r="A2104" s="23">
        <v>2104</v>
      </c>
      <c r="B2104" s="3" t="s">
        <v>2103</v>
      </c>
      <c r="C2104" s="22" t="s">
        <v>4212</v>
      </c>
    </row>
    <row r="2105" spans="1:3" x14ac:dyDescent="0.45">
      <c r="A2105" s="24">
        <v>2105</v>
      </c>
      <c r="B2105" s="3" t="s">
        <v>2104</v>
      </c>
      <c r="C2105" s="22" t="s">
        <v>4213</v>
      </c>
    </row>
    <row r="2106" spans="1:3" x14ac:dyDescent="0.45">
      <c r="A2106" s="23">
        <v>2106</v>
      </c>
      <c r="B2106" s="3" t="s">
        <v>2105</v>
      </c>
      <c r="C2106" s="22" t="s">
        <v>4214</v>
      </c>
    </row>
    <row r="2107" spans="1:3" x14ac:dyDescent="0.45">
      <c r="A2107" s="24">
        <v>2107</v>
      </c>
      <c r="B2107" s="3" t="s">
        <v>2106</v>
      </c>
      <c r="C2107" s="22" t="s">
        <v>4215</v>
      </c>
    </row>
    <row r="2108" spans="1:3" x14ac:dyDescent="0.45">
      <c r="A2108" s="23">
        <v>2108</v>
      </c>
      <c r="B2108" s="3" t="s">
        <v>2107</v>
      </c>
      <c r="C2108" s="22" t="s">
        <v>4216</v>
      </c>
    </row>
    <row r="2109" spans="1:3" x14ac:dyDescent="0.45">
      <c r="A2109" s="24">
        <v>2109</v>
      </c>
      <c r="B2109" s="3" t="s">
        <v>2108</v>
      </c>
      <c r="C2109" s="22" t="s">
        <v>4217</v>
      </c>
    </row>
    <row r="2110" spans="1:3" x14ac:dyDescent="0.45">
      <c r="A2110" s="23">
        <v>2110</v>
      </c>
      <c r="B2110" s="3" t="s">
        <v>2109</v>
      </c>
      <c r="C2110" s="22" t="s">
        <v>4218</v>
      </c>
    </row>
    <row r="2111" spans="1:3" x14ac:dyDescent="0.45">
      <c r="A2111" s="24">
        <v>2111</v>
      </c>
      <c r="B2111" s="3" t="s">
        <v>2110</v>
      </c>
      <c r="C2111" s="22" t="s">
        <v>4219</v>
      </c>
    </row>
    <row r="2112" spans="1:3" x14ac:dyDescent="0.45">
      <c r="A2112" s="23">
        <v>2112</v>
      </c>
      <c r="B2112" s="3" t="s">
        <v>2111</v>
      </c>
      <c r="C2112" s="22" t="s">
        <v>4220</v>
      </c>
    </row>
    <row r="2113" spans="1:3" x14ac:dyDescent="0.45">
      <c r="A2113" s="24">
        <v>2113</v>
      </c>
      <c r="B2113" s="3" t="s">
        <v>2112</v>
      </c>
      <c r="C2113" s="22" t="s">
        <v>3315</v>
      </c>
    </row>
    <row r="2114" spans="1:3" x14ac:dyDescent="0.45">
      <c r="A2114" s="23">
        <v>2114</v>
      </c>
      <c r="B2114" s="3" t="s">
        <v>2113</v>
      </c>
      <c r="C2114" s="22" t="s">
        <v>4221</v>
      </c>
    </row>
    <row r="2115" spans="1:3" x14ac:dyDescent="0.45">
      <c r="A2115" s="24">
        <v>2115</v>
      </c>
      <c r="B2115" s="3" t="s">
        <v>2114</v>
      </c>
      <c r="C2115" s="22" t="s">
        <v>4222</v>
      </c>
    </row>
    <row r="2116" spans="1:3" x14ac:dyDescent="0.45">
      <c r="A2116" s="23">
        <v>2116</v>
      </c>
      <c r="B2116" s="3" t="s">
        <v>2115</v>
      </c>
      <c r="C2116" s="22" t="s">
        <v>4223</v>
      </c>
    </row>
    <row r="2117" spans="1:3" x14ac:dyDescent="0.45">
      <c r="A2117" s="24">
        <v>2117</v>
      </c>
      <c r="B2117" s="3" t="s">
        <v>2116</v>
      </c>
      <c r="C2117" s="22" t="s">
        <v>4224</v>
      </c>
    </row>
    <row r="2118" spans="1:3" x14ac:dyDescent="0.45">
      <c r="A2118" s="23">
        <v>2118</v>
      </c>
      <c r="B2118" s="3" t="s">
        <v>2117</v>
      </c>
      <c r="C2118" s="22" t="s">
        <v>4225</v>
      </c>
    </row>
    <row r="2119" spans="1:3" x14ac:dyDescent="0.45">
      <c r="A2119" s="24">
        <v>2119</v>
      </c>
      <c r="B2119" s="3" t="s">
        <v>2118</v>
      </c>
      <c r="C2119" s="22" t="s">
        <v>4226</v>
      </c>
    </row>
    <row r="2120" spans="1:3" x14ac:dyDescent="0.45">
      <c r="A2120" s="23">
        <v>2120</v>
      </c>
      <c r="B2120" s="3" t="s">
        <v>2119</v>
      </c>
      <c r="C2120" s="22" t="s">
        <v>4227</v>
      </c>
    </row>
    <row r="2121" spans="1:3" x14ac:dyDescent="0.45">
      <c r="A2121" s="24">
        <v>2121</v>
      </c>
      <c r="B2121" s="3" t="s">
        <v>2120</v>
      </c>
      <c r="C2121" s="22" t="s">
        <v>4228</v>
      </c>
    </row>
    <row r="2122" spans="1:3" x14ac:dyDescent="0.45">
      <c r="A2122" s="23">
        <v>2122</v>
      </c>
      <c r="B2122" s="3" t="s">
        <v>2121</v>
      </c>
      <c r="C2122" s="22" t="s">
        <v>4229</v>
      </c>
    </row>
    <row r="2123" spans="1:3" x14ac:dyDescent="0.45">
      <c r="A2123" s="24">
        <v>2123</v>
      </c>
      <c r="B2123" s="3" t="s">
        <v>2122</v>
      </c>
      <c r="C2123" s="22" t="s">
        <v>4230</v>
      </c>
    </row>
    <row r="2124" spans="1:3" x14ac:dyDescent="0.45">
      <c r="A2124" s="23">
        <v>2124</v>
      </c>
      <c r="B2124" s="3" t="s">
        <v>2123</v>
      </c>
      <c r="C2124" s="22" t="s">
        <v>4231</v>
      </c>
    </row>
    <row r="2125" spans="1:3" x14ac:dyDescent="0.45">
      <c r="A2125" s="24">
        <v>2125</v>
      </c>
      <c r="B2125" s="3" t="s">
        <v>2124</v>
      </c>
      <c r="C2125" s="22" t="s">
        <v>4232</v>
      </c>
    </row>
    <row r="2126" spans="1:3" x14ac:dyDescent="0.45">
      <c r="A2126" s="23">
        <v>2126</v>
      </c>
      <c r="B2126" s="3" t="s">
        <v>2125</v>
      </c>
      <c r="C2126" s="22" t="s">
        <v>4233</v>
      </c>
    </row>
    <row r="2127" spans="1:3" x14ac:dyDescent="0.45">
      <c r="A2127" s="24">
        <v>2127</v>
      </c>
      <c r="B2127" s="3" t="s">
        <v>2126</v>
      </c>
      <c r="C2127" s="22" t="s">
        <v>4234</v>
      </c>
    </row>
    <row r="2128" spans="1:3" x14ac:dyDescent="0.45">
      <c r="A2128" s="23">
        <v>2128</v>
      </c>
      <c r="B2128" s="3" t="s">
        <v>2127</v>
      </c>
      <c r="C2128" s="22" t="s">
        <v>4235</v>
      </c>
    </row>
    <row r="2129" spans="1:3" x14ac:dyDescent="0.45">
      <c r="A2129" s="24">
        <v>2129</v>
      </c>
      <c r="B2129" s="3" t="s">
        <v>2128</v>
      </c>
      <c r="C2129" s="22" t="s">
        <v>4236</v>
      </c>
    </row>
    <row r="2130" spans="1:3" x14ac:dyDescent="0.45">
      <c r="A2130" s="23">
        <v>2130</v>
      </c>
      <c r="B2130" s="3" t="s">
        <v>2129</v>
      </c>
      <c r="C2130" s="22" t="s">
        <v>4237</v>
      </c>
    </row>
    <row r="2131" spans="1:3" x14ac:dyDescent="0.45">
      <c r="A2131" s="24">
        <v>2131</v>
      </c>
      <c r="B2131" s="3" t="s">
        <v>2130</v>
      </c>
      <c r="C2131" s="22" t="s">
        <v>4238</v>
      </c>
    </row>
    <row r="2132" spans="1:3" x14ac:dyDescent="0.45">
      <c r="A2132" s="23">
        <v>2132</v>
      </c>
      <c r="B2132" s="3" t="s">
        <v>2131</v>
      </c>
      <c r="C2132" s="22" t="s">
        <v>4239</v>
      </c>
    </row>
    <row r="2133" spans="1:3" x14ac:dyDescent="0.45">
      <c r="A2133" s="24">
        <v>2133</v>
      </c>
      <c r="B2133" s="3" t="s">
        <v>2132</v>
      </c>
      <c r="C2133" s="22" t="s">
        <v>4240</v>
      </c>
    </row>
    <row r="2134" spans="1:3" x14ac:dyDescent="0.45">
      <c r="A2134" s="23">
        <v>2134</v>
      </c>
      <c r="B2134" s="3" t="s">
        <v>2133</v>
      </c>
      <c r="C2134" s="22" t="s">
        <v>4241</v>
      </c>
    </row>
    <row r="2135" spans="1:3" x14ac:dyDescent="0.45">
      <c r="A2135" s="24">
        <v>2135</v>
      </c>
      <c r="B2135" s="3" t="s">
        <v>2134</v>
      </c>
      <c r="C2135" s="22" t="s">
        <v>2774</v>
      </c>
    </row>
    <row r="2136" spans="1:3" x14ac:dyDescent="0.45">
      <c r="A2136" s="23">
        <v>2136</v>
      </c>
      <c r="B2136" s="3" t="s">
        <v>2135</v>
      </c>
      <c r="C2136" s="22" t="s">
        <v>4242</v>
      </c>
    </row>
    <row r="2137" spans="1:3" x14ac:dyDescent="0.45">
      <c r="A2137" s="24">
        <v>2137</v>
      </c>
      <c r="B2137" s="3" t="s">
        <v>2136</v>
      </c>
      <c r="C2137" s="22" t="s">
        <v>4243</v>
      </c>
    </row>
    <row r="2138" spans="1:3" x14ac:dyDescent="0.45">
      <c r="A2138" s="23">
        <v>2138</v>
      </c>
      <c r="B2138" s="3" t="s">
        <v>2137</v>
      </c>
      <c r="C2138" s="22" t="s">
        <v>4244</v>
      </c>
    </row>
    <row r="2139" spans="1:3" x14ac:dyDescent="0.45">
      <c r="A2139" s="24">
        <v>2139</v>
      </c>
      <c r="B2139" s="3" t="s">
        <v>2138</v>
      </c>
      <c r="C2139" s="22" t="s">
        <v>4245</v>
      </c>
    </row>
    <row r="2140" spans="1:3" x14ac:dyDescent="0.45">
      <c r="A2140" s="23">
        <v>2140</v>
      </c>
      <c r="B2140" s="3" t="s">
        <v>2139</v>
      </c>
      <c r="C2140" s="22" t="s">
        <v>4246</v>
      </c>
    </row>
    <row r="2141" spans="1:3" x14ac:dyDescent="0.45">
      <c r="A2141" s="24">
        <v>2141</v>
      </c>
      <c r="B2141" s="3" t="s">
        <v>2140</v>
      </c>
      <c r="C2141" s="22" t="s">
        <v>4246</v>
      </c>
    </row>
    <row r="2142" spans="1:3" x14ac:dyDescent="0.45">
      <c r="A2142" s="23">
        <v>2142</v>
      </c>
      <c r="B2142" s="3" t="s">
        <v>2141</v>
      </c>
      <c r="C2142" s="22" t="s">
        <v>4247</v>
      </c>
    </row>
    <row r="2143" spans="1:3" x14ac:dyDescent="0.45">
      <c r="A2143" s="24">
        <v>2143</v>
      </c>
      <c r="B2143" s="3" t="s">
        <v>2142</v>
      </c>
      <c r="C2143" s="22" t="s">
        <v>4248</v>
      </c>
    </row>
    <row r="2144" spans="1:3" x14ac:dyDescent="0.45">
      <c r="A2144" s="23">
        <v>2144</v>
      </c>
      <c r="B2144" s="3" t="s">
        <v>2143</v>
      </c>
      <c r="C2144" s="22" t="s">
        <v>4249</v>
      </c>
    </row>
    <row r="2145" spans="1:3" x14ac:dyDescent="0.45">
      <c r="A2145" s="24">
        <v>2145</v>
      </c>
      <c r="B2145" s="3" t="s">
        <v>2144</v>
      </c>
      <c r="C2145" s="22" t="s">
        <v>4250</v>
      </c>
    </row>
    <row r="2146" spans="1:3" x14ac:dyDescent="0.45">
      <c r="A2146" s="23">
        <v>2146</v>
      </c>
      <c r="B2146" s="3" t="s">
        <v>2145</v>
      </c>
      <c r="C2146" s="22" t="s">
        <v>4251</v>
      </c>
    </row>
    <row r="2147" spans="1:3" x14ac:dyDescent="0.45">
      <c r="A2147" s="24">
        <v>2147</v>
      </c>
      <c r="B2147" s="3" t="s">
        <v>2146</v>
      </c>
      <c r="C2147" s="22" t="s">
        <v>4252</v>
      </c>
    </row>
    <row r="2148" spans="1:3" x14ac:dyDescent="0.45">
      <c r="A2148" s="23">
        <v>2148</v>
      </c>
      <c r="B2148" s="3" t="s">
        <v>2147</v>
      </c>
      <c r="C2148" s="22" t="s">
        <v>4253</v>
      </c>
    </row>
    <row r="2149" spans="1:3" x14ac:dyDescent="0.45">
      <c r="A2149" s="24">
        <v>2149</v>
      </c>
      <c r="B2149" s="3" t="s">
        <v>2148</v>
      </c>
      <c r="C2149" s="22" t="s">
        <v>4254</v>
      </c>
    </row>
    <row r="2150" spans="1:3" x14ac:dyDescent="0.45">
      <c r="A2150" s="23">
        <v>2150</v>
      </c>
      <c r="B2150" s="3" t="s">
        <v>2149</v>
      </c>
      <c r="C2150" s="22" t="s">
        <v>4255</v>
      </c>
    </row>
    <row r="2151" spans="1:3" x14ac:dyDescent="0.45">
      <c r="A2151" s="24">
        <v>2151</v>
      </c>
      <c r="B2151" s="3" t="s">
        <v>2150</v>
      </c>
      <c r="C2151" s="22" t="s">
        <v>4256</v>
      </c>
    </row>
    <row r="2152" spans="1:3" x14ac:dyDescent="0.45">
      <c r="A2152" s="23">
        <v>2152</v>
      </c>
      <c r="B2152" s="3" t="s">
        <v>2151</v>
      </c>
      <c r="C2152" s="22" t="s">
        <v>4257</v>
      </c>
    </row>
    <row r="2153" spans="1:3" x14ac:dyDescent="0.45">
      <c r="A2153" s="24">
        <v>2153</v>
      </c>
      <c r="B2153" s="3" t="s">
        <v>2152</v>
      </c>
      <c r="C2153" s="22" t="s">
        <v>4258</v>
      </c>
    </row>
    <row r="2154" spans="1:3" x14ac:dyDescent="0.45">
      <c r="A2154" s="23">
        <v>2154</v>
      </c>
      <c r="B2154" s="3" t="s">
        <v>2153</v>
      </c>
      <c r="C2154" s="22" t="s">
        <v>2978</v>
      </c>
    </row>
    <row r="2155" spans="1:3" x14ac:dyDescent="0.45">
      <c r="A2155" s="24">
        <v>2155</v>
      </c>
      <c r="B2155" s="3" t="s">
        <v>2154</v>
      </c>
      <c r="C2155" s="22" t="s">
        <v>4259</v>
      </c>
    </row>
    <row r="2156" spans="1:3" x14ac:dyDescent="0.45">
      <c r="A2156" s="23">
        <v>2156</v>
      </c>
      <c r="B2156" s="3" t="s">
        <v>2155</v>
      </c>
      <c r="C2156" s="22" t="s">
        <v>4260</v>
      </c>
    </row>
    <row r="2157" spans="1:3" x14ac:dyDescent="0.45">
      <c r="A2157" s="24">
        <v>2157</v>
      </c>
      <c r="B2157" s="3" t="s">
        <v>2156</v>
      </c>
      <c r="C2157" s="22" t="s">
        <v>4261</v>
      </c>
    </row>
    <row r="2158" spans="1:3" x14ac:dyDescent="0.45">
      <c r="A2158" s="23">
        <v>2158</v>
      </c>
      <c r="B2158" s="3" t="s">
        <v>2157</v>
      </c>
      <c r="C2158" s="22" t="s">
        <v>4262</v>
      </c>
    </row>
    <row r="2159" spans="1:3" x14ac:dyDescent="0.45">
      <c r="A2159" s="24">
        <v>2159</v>
      </c>
      <c r="B2159" s="3" t="s">
        <v>2158</v>
      </c>
      <c r="C2159" s="22" t="s">
        <v>4263</v>
      </c>
    </row>
    <row r="2160" spans="1:3" x14ac:dyDescent="0.45">
      <c r="A2160" s="23">
        <v>2160</v>
      </c>
      <c r="B2160" s="3" t="s">
        <v>2159</v>
      </c>
      <c r="C2160" s="22" t="s">
        <v>4264</v>
      </c>
    </row>
    <row r="2161" spans="1:3" x14ac:dyDescent="0.45">
      <c r="A2161" s="24">
        <v>2161</v>
      </c>
      <c r="B2161" s="3" t="s">
        <v>2160</v>
      </c>
      <c r="C2161" s="22" t="s">
        <v>4265</v>
      </c>
    </row>
    <row r="2162" spans="1:3" x14ac:dyDescent="0.45">
      <c r="A2162" s="23">
        <v>2162</v>
      </c>
      <c r="B2162" s="3" t="s">
        <v>2161</v>
      </c>
      <c r="C2162" s="22" t="s">
        <v>4266</v>
      </c>
    </row>
    <row r="2163" spans="1:3" x14ac:dyDescent="0.45">
      <c r="A2163" s="24">
        <v>2163</v>
      </c>
      <c r="B2163" s="3" t="s">
        <v>2162</v>
      </c>
      <c r="C2163" s="22" t="s">
        <v>4267</v>
      </c>
    </row>
    <row r="2164" spans="1:3" x14ac:dyDescent="0.45">
      <c r="A2164" s="23">
        <v>2164</v>
      </c>
      <c r="B2164" s="3" t="s">
        <v>2163</v>
      </c>
      <c r="C2164" s="22" t="s">
        <v>4268</v>
      </c>
    </row>
    <row r="2165" spans="1:3" x14ac:dyDescent="0.45">
      <c r="A2165" s="24">
        <v>2165</v>
      </c>
      <c r="B2165" s="3" t="s">
        <v>2164</v>
      </c>
      <c r="C2165" s="22" t="s">
        <v>4269</v>
      </c>
    </row>
    <row r="2166" spans="1:3" x14ac:dyDescent="0.45">
      <c r="A2166" s="23">
        <v>2166</v>
      </c>
      <c r="B2166" s="3" t="s">
        <v>2165</v>
      </c>
      <c r="C2166" s="22" t="s">
        <v>4270</v>
      </c>
    </row>
    <row r="2167" spans="1:3" x14ac:dyDescent="0.45">
      <c r="A2167" s="24">
        <v>2167</v>
      </c>
      <c r="B2167" s="3" t="s">
        <v>2166</v>
      </c>
      <c r="C2167" s="22" t="s">
        <v>4271</v>
      </c>
    </row>
    <row r="2168" spans="1:3" x14ac:dyDescent="0.45">
      <c r="A2168" s="23">
        <v>2168</v>
      </c>
      <c r="B2168" s="3" t="s">
        <v>2167</v>
      </c>
      <c r="C2168" s="22" t="s">
        <v>4272</v>
      </c>
    </row>
    <row r="2169" spans="1:3" x14ac:dyDescent="0.45">
      <c r="A2169" s="24">
        <v>2169</v>
      </c>
      <c r="B2169" s="3" t="s">
        <v>2168</v>
      </c>
      <c r="C2169" s="22" t="s">
        <v>4273</v>
      </c>
    </row>
    <row r="2170" spans="1:3" x14ac:dyDescent="0.45">
      <c r="A2170" s="23">
        <v>2170</v>
      </c>
      <c r="B2170" s="3" t="s">
        <v>2169</v>
      </c>
      <c r="C2170" s="22" t="s">
        <v>4274</v>
      </c>
    </row>
    <row r="2171" spans="1:3" x14ac:dyDescent="0.45">
      <c r="A2171" s="24">
        <v>2171</v>
      </c>
      <c r="B2171" s="3" t="s">
        <v>2170</v>
      </c>
      <c r="C2171" s="22" t="s">
        <v>4275</v>
      </c>
    </row>
    <row r="2172" spans="1:3" x14ac:dyDescent="0.45">
      <c r="A2172" s="23">
        <v>2172</v>
      </c>
      <c r="B2172" s="3" t="s">
        <v>2171</v>
      </c>
      <c r="C2172" s="22" t="s">
        <v>4276</v>
      </c>
    </row>
    <row r="2173" spans="1:3" x14ac:dyDescent="0.45">
      <c r="A2173" s="24">
        <v>2173</v>
      </c>
      <c r="B2173" s="3" t="s">
        <v>2172</v>
      </c>
      <c r="C2173" s="22" t="s">
        <v>4277</v>
      </c>
    </row>
    <row r="2174" spans="1:3" x14ac:dyDescent="0.45">
      <c r="A2174" s="23">
        <v>2174</v>
      </c>
      <c r="B2174" s="3" t="s">
        <v>2173</v>
      </c>
      <c r="C2174" s="22" t="s">
        <v>4278</v>
      </c>
    </row>
    <row r="2175" spans="1:3" x14ac:dyDescent="0.45">
      <c r="A2175" s="24">
        <v>2175</v>
      </c>
      <c r="B2175" s="3" t="s">
        <v>2174</v>
      </c>
      <c r="C2175" s="22" t="s">
        <v>4279</v>
      </c>
    </row>
    <row r="2176" spans="1:3" x14ac:dyDescent="0.45">
      <c r="A2176" s="23">
        <v>2176</v>
      </c>
      <c r="B2176" s="3" t="s">
        <v>2175</v>
      </c>
      <c r="C2176" s="22" t="s">
        <v>4280</v>
      </c>
    </row>
    <row r="2177" spans="1:3" x14ac:dyDescent="0.45">
      <c r="A2177" s="24">
        <v>2177</v>
      </c>
      <c r="B2177" s="3" t="s">
        <v>2176</v>
      </c>
      <c r="C2177" s="22" t="s">
        <v>4281</v>
      </c>
    </row>
    <row r="2178" spans="1:3" x14ac:dyDescent="0.45">
      <c r="A2178" s="23">
        <v>2178</v>
      </c>
      <c r="B2178" s="3" t="s">
        <v>2177</v>
      </c>
      <c r="C2178" s="22" t="s">
        <v>4282</v>
      </c>
    </row>
    <row r="2179" spans="1:3" x14ac:dyDescent="0.45">
      <c r="A2179" s="24">
        <v>2179</v>
      </c>
      <c r="B2179" s="3" t="s">
        <v>2178</v>
      </c>
      <c r="C2179" s="22" t="s">
        <v>4283</v>
      </c>
    </row>
    <row r="2180" spans="1:3" x14ac:dyDescent="0.45">
      <c r="A2180" s="23">
        <v>2180</v>
      </c>
      <c r="B2180" s="3" t="s">
        <v>2179</v>
      </c>
      <c r="C2180" s="22" t="s">
        <v>4284</v>
      </c>
    </row>
    <row r="2181" spans="1:3" x14ac:dyDescent="0.45">
      <c r="A2181" s="24">
        <v>2181</v>
      </c>
      <c r="B2181" s="3" t="s">
        <v>2180</v>
      </c>
      <c r="C2181" s="22" t="s">
        <v>4285</v>
      </c>
    </row>
    <row r="2182" spans="1:3" x14ac:dyDescent="0.45">
      <c r="A2182" s="23">
        <v>2182</v>
      </c>
      <c r="B2182" s="3" t="s">
        <v>2181</v>
      </c>
      <c r="C2182" s="22" t="s">
        <v>4286</v>
      </c>
    </row>
    <row r="2183" spans="1:3" x14ac:dyDescent="0.45">
      <c r="A2183" s="24">
        <v>2183</v>
      </c>
      <c r="B2183" s="3" t="s">
        <v>2182</v>
      </c>
      <c r="C2183" s="22" t="s">
        <v>4287</v>
      </c>
    </row>
    <row r="2184" spans="1:3" x14ac:dyDescent="0.45">
      <c r="A2184" s="23">
        <v>2184</v>
      </c>
      <c r="B2184" s="3" t="s">
        <v>2183</v>
      </c>
      <c r="C2184" s="22" t="s">
        <v>4288</v>
      </c>
    </row>
    <row r="2185" spans="1:3" x14ac:dyDescent="0.45">
      <c r="A2185" s="24">
        <v>2185</v>
      </c>
      <c r="B2185" s="3" t="s">
        <v>2184</v>
      </c>
      <c r="C2185" s="22" t="s">
        <v>4289</v>
      </c>
    </row>
    <row r="2186" spans="1:3" x14ac:dyDescent="0.45">
      <c r="A2186" s="23">
        <v>2186</v>
      </c>
      <c r="B2186" s="3" t="s">
        <v>2185</v>
      </c>
      <c r="C2186" s="22" t="s">
        <v>4290</v>
      </c>
    </row>
    <row r="2187" spans="1:3" x14ac:dyDescent="0.45">
      <c r="A2187" s="24">
        <v>2187</v>
      </c>
      <c r="B2187" s="3" t="s">
        <v>2186</v>
      </c>
      <c r="C2187" s="22" t="s">
        <v>4291</v>
      </c>
    </row>
    <row r="2188" spans="1:3" x14ac:dyDescent="0.45">
      <c r="A2188" s="23">
        <v>2188</v>
      </c>
      <c r="B2188" s="3" t="s">
        <v>2187</v>
      </c>
      <c r="C2188" s="22" t="s">
        <v>4292</v>
      </c>
    </row>
    <row r="2189" spans="1:3" x14ac:dyDescent="0.45">
      <c r="A2189" s="24">
        <v>2189</v>
      </c>
      <c r="B2189" s="3" t="s">
        <v>2188</v>
      </c>
      <c r="C2189" s="22" t="s">
        <v>4293</v>
      </c>
    </row>
    <row r="2190" spans="1:3" x14ac:dyDescent="0.45">
      <c r="A2190" s="23">
        <v>2190</v>
      </c>
      <c r="B2190" s="3" t="s">
        <v>2189</v>
      </c>
      <c r="C2190" s="22" t="s">
        <v>4294</v>
      </c>
    </row>
    <row r="2191" spans="1:3" x14ac:dyDescent="0.45">
      <c r="A2191" s="24">
        <v>2191</v>
      </c>
      <c r="B2191" s="3" t="s">
        <v>2190</v>
      </c>
      <c r="C2191" s="22" t="s">
        <v>4295</v>
      </c>
    </row>
    <row r="2192" spans="1:3" x14ac:dyDescent="0.45">
      <c r="A2192" s="23">
        <v>2192</v>
      </c>
      <c r="B2192" s="3" t="s">
        <v>2191</v>
      </c>
      <c r="C2192" s="22" t="s">
        <v>4296</v>
      </c>
    </row>
    <row r="2193" spans="1:3" x14ac:dyDescent="0.45">
      <c r="A2193" s="24">
        <v>2193</v>
      </c>
      <c r="B2193" s="3" t="s">
        <v>2192</v>
      </c>
      <c r="C2193" s="22" t="s">
        <v>4297</v>
      </c>
    </row>
    <row r="2194" spans="1:3" x14ac:dyDescent="0.45">
      <c r="A2194" s="23">
        <v>2194</v>
      </c>
      <c r="B2194" s="3" t="s">
        <v>2193</v>
      </c>
      <c r="C2194" s="22" t="s">
        <v>4298</v>
      </c>
    </row>
    <row r="2195" spans="1:3" x14ac:dyDescent="0.45">
      <c r="A2195" s="24">
        <v>2195</v>
      </c>
      <c r="B2195" s="3" t="s">
        <v>2194</v>
      </c>
      <c r="C2195" s="22" t="s">
        <v>4299</v>
      </c>
    </row>
    <row r="2196" spans="1:3" x14ac:dyDescent="0.45">
      <c r="A2196" s="23">
        <v>2196</v>
      </c>
      <c r="B2196" s="3" t="s">
        <v>2195</v>
      </c>
      <c r="C2196" s="22" t="s">
        <v>4300</v>
      </c>
    </row>
    <row r="2197" spans="1:3" x14ac:dyDescent="0.45">
      <c r="A2197" s="24">
        <v>2197</v>
      </c>
      <c r="B2197" s="3" t="s">
        <v>2196</v>
      </c>
      <c r="C2197" s="22" t="s">
        <v>4301</v>
      </c>
    </row>
    <row r="2198" spans="1:3" x14ac:dyDescent="0.45">
      <c r="A2198" s="23">
        <v>2198</v>
      </c>
      <c r="B2198" s="3" t="s">
        <v>2197</v>
      </c>
      <c r="C2198" s="22" t="s">
        <v>4302</v>
      </c>
    </row>
    <row r="2199" spans="1:3" x14ac:dyDescent="0.45">
      <c r="A2199" s="24">
        <v>2199</v>
      </c>
      <c r="B2199" s="3" t="s">
        <v>2198</v>
      </c>
      <c r="C2199" s="22" t="s">
        <v>4303</v>
      </c>
    </row>
    <row r="2200" spans="1:3" x14ac:dyDescent="0.45">
      <c r="A2200" s="23">
        <v>2200</v>
      </c>
      <c r="B2200" s="3" t="s">
        <v>2199</v>
      </c>
      <c r="C2200" s="22" t="s">
        <v>4304</v>
      </c>
    </row>
    <row r="2201" spans="1:3" x14ac:dyDescent="0.45">
      <c r="A2201" s="24">
        <v>2201</v>
      </c>
      <c r="B2201" s="3" t="s">
        <v>2200</v>
      </c>
      <c r="C2201" s="22" t="s">
        <v>4305</v>
      </c>
    </row>
    <row r="2202" spans="1:3" x14ac:dyDescent="0.45">
      <c r="A2202" s="23">
        <v>2202</v>
      </c>
      <c r="B2202" s="3" t="s">
        <v>2201</v>
      </c>
      <c r="C2202" s="22" t="s">
        <v>4306</v>
      </c>
    </row>
    <row r="2203" spans="1:3" x14ac:dyDescent="0.45">
      <c r="A2203" s="24">
        <v>2203</v>
      </c>
      <c r="B2203" s="3" t="s">
        <v>2202</v>
      </c>
      <c r="C2203" s="22" t="s">
        <v>4307</v>
      </c>
    </row>
    <row r="2204" spans="1:3" x14ac:dyDescent="0.45">
      <c r="A2204" s="23">
        <v>2204</v>
      </c>
      <c r="B2204" s="3" t="s">
        <v>2203</v>
      </c>
      <c r="C2204" s="22" t="s">
        <v>4308</v>
      </c>
    </row>
    <row r="2205" spans="1:3" x14ac:dyDescent="0.45">
      <c r="A2205" s="24">
        <v>2205</v>
      </c>
      <c r="B2205" s="3" t="s">
        <v>2204</v>
      </c>
      <c r="C2205" s="22" t="s">
        <v>4309</v>
      </c>
    </row>
    <row r="2206" spans="1:3" x14ac:dyDescent="0.45">
      <c r="A2206" s="23">
        <v>2206</v>
      </c>
      <c r="B2206" s="3" t="s">
        <v>2205</v>
      </c>
      <c r="C2206" s="22" t="s">
        <v>4310</v>
      </c>
    </row>
    <row r="2207" spans="1:3" x14ac:dyDescent="0.45">
      <c r="A2207" s="24">
        <v>2207</v>
      </c>
      <c r="B2207" s="3" t="s">
        <v>2206</v>
      </c>
      <c r="C2207" s="22" t="s">
        <v>4311</v>
      </c>
    </row>
    <row r="2208" spans="1:3" x14ac:dyDescent="0.45">
      <c r="A2208" s="23">
        <v>2208</v>
      </c>
      <c r="B2208" s="3" t="s">
        <v>2207</v>
      </c>
      <c r="C2208" s="22" t="s">
        <v>3419</v>
      </c>
    </row>
    <row r="2209" spans="1:3" x14ac:dyDescent="0.45">
      <c r="A2209" s="24">
        <v>2209</v>
      </c>
      <c r="B2209" s="3" t="s">
        <v>2208</v>
      </c>
      <c r="C2209" s="22" t="s">
        <v>4312</v>
      </c>
    </row>
    <row r="2210" spans="1:3" x14ac:dyDescent="0.45">
      <c r="A2210" s="23">
        <v>2210</v>
      </c>
      <c r="B2210" s="3" t="s">
        <v>2209</v>
      </c>
      <c r="C2210" s="22" t="s">
        <v>4313</v>
      </c>
    </row>
    <row r="2211" spans="1:3" x14ac:dyDescent="0.45">
      <c r="A2211" s="24">
        <v>2211</v>
      </c>
      <c r="B2211" s="3" t="s">
        <v>2210</v>
      </c>
      <c r="C2211" s="22" t="s">
        <v>4101</v>
      </c>
    </row>
    <row r="2212" spans="1:3" x14ac:dyDescent="0.45">
      <c r="A2212" s="23">
        <v>2212</v>
      </c>
      <c r="B2212" s="3" t="s">
        <v>2211</v>
      </c>
      <c r="C2212" s="22" t="s">
        <v>4314</v>
      </c>
    </row>
    <row r="2213" spans="1:3" x14ac:dyDescent="0.45">
      <c r="A2213" s="24">
        <v>2213</v>
      </c>
      <c r="B2213" s="3" t="s">
        <v>2212</v>
      </c>
      <c r="C2213" s="22" t="s">
        <v>3213</v>
      </c>
    </row>
    <row r="2214" spans="1:3" x14ac:dyDescent="0.45">
      <c r="A2214" s="23">
        <v>2214</v>
      </c>
      <c r="B2214" s="3" t="s">
        <v>2213</v>
      </c>
      <c r="C2214" s="22" t="s">
        <v>4315</v>
      </c>
    </row>
    <row r="2215" spans="1:3" x14ac:dyDescent="0.45">
      <c r="A2215" s="24">
        <v>2215</v>
      </c>
      <c r="B2215" s="3" t="s">
        <v>2214</v>
      </c>
      <c r="C2215" s="22" t="s">
        <v>4316</v>
      </c>
    </row>
    <row r="2216" spans="1:3" x14ac:dyDescent="0.45">
      <c r="A2216" s="23">
        <v>2216</v>
      </c>
      <c r="B2216" s="3" t="s">
        <v>2215</v>
      </c>
      <c r="C2216" s="22" t="s">
        <v>4317</v>
      </c>
    </row>
    <row r="2217" spans="1:3" x14ac:dyDescent="0.45">
      <c r="A2217" s="24">
        <v>2217</v>
      </c>
      <c r="B2217" s="3" t="s">
        <v>2216</v>
      </c>
      <c r="C2217" s="22" t="s">
        <v>4318</v>
      </c>
    </row>
    <row r="2218" spans="1:3" x14ac:dyDescent="0.45">
      <c r="A2218" s="23">
        <v>2218</v>
      </c>
      <c r="B2218" s="3" t="s">
        <v>2217</v>
      </c>
      <c r="C2218" s="22" t="s">
        <v>4319</v>
      </c>
    </row>
    <row r="2219" spans="1:3" x14ac:dyDescent="0.45">
      <c r="A2219" s="24">
        <v>2219</v>
      </c>
      <c r="B2219" s="3" t="s">
        <v>2218</v>
      </c>
      <c r="C2219" s="22" t="s">
        <v>4320</v>
      </c>
    </row>
    <row r="2220" spans="1:3" x14ac:dyDescent="0.45">
      <c r="A2220" s="23">
        <v>2220</v>
      </c>
      <c r="B2220" s="3" t="s">
        <v>2219</v>
      </c>
      <c r="C2220" s="22" t="s">
        <v>4321</v>
      </c>
    </row>
    <row r="2221" spans="1:3" x14ac:dyDescent="0.45">
      <c r="A2221" s="24">
        <v>2221</v>
      </c>
      <c r="B2221" s="3" t="s">
        <v>2220</v>
      </c>
      <c r="C2221" s="22" t="s">
        <v>4322</v>
      </c>
    </row>
    <row r="2222" spans="1:3" x14ac:dyDescent="0.45">
      <c r="A2222" s="23">
        <v>2222</v>
      </c>
      <c r="B2222" s="3" t="s">
        <v>2221</v>
      </c>
      <c r="C2222" s="22" t="s">
        <v>4323</v>
      </c>
    </row>
    <row r="2223" spans="1:3" x14ac:dyDescent="0.45">
      <c r="A2223" s="24">
        <v>2223</v>
      </c>
      <c r="B2223" s="3" t="s">
        <v>2222</v>
      </c>
      <c r="C2223" s="22" t="s">
        <v>4324</v>
      </c>
    </row>
    <row r="2224" spans="1:3" x14ac:dyDescent="0.45">
      <c r="A2224" s="23">
        <v>2224</v>
      </c>
      <c r="B2224" s="3" t="s">
        <v>2223</v>
      </c>
      <c r="C2224" s="22" t="s">
        <v>4325</v>
      </c>
    </row>
    <row r="2225" spans="1:3" x14ac:dyDescent="0.45">
      <c r="A2225" s="24">
        <v>2225</v>
      </c>
      <c r="B2225" s="3" t="s">
        <v>2224</v>
      </c>
      <c r="C2225" s="22" t="s">
        <v>4326</v>
      </c>
    </row>
    <row r="2226" spans="1:3" x14ac:dyDescent="0.45">
      <c r="A2226" s="23">
        <v>2226</v>
      </c>
      <c r="B2226" s="3" t="s">
        <v>2225</v>
      </c>
      <c r="C2226" s="22" t="s">
        <v>3341</v>
      </c>
    </row>
    <row r="2227" spans="1:3" x14ac:dyDescent="0.45">
      <c r="A2227" s="24">
        <v>2227</v>
      </c>
      <c r="B2227" s="3" t="s">
        <v>2226</v>
      </c>
      <c r="C2227" s="22" t="s">
        <v>3504</v>
      </c>
    </row>
    <row r="2228" spans="1:3" x14ac:dyDescent="0.45">
      <c r="A2228" s="23">
        <v>2228</v>
      </c>
      <c r="B2228" s="3" t="s">
        <v>2227</v>
      </c>
      <c r="C2228" s="22" t="s">
        <v>4327</v>
      </c>
    </row>
    <row r="2229" spans="1:3" x14ac:dyDescent="0.45">
      <c r="A2229" s="24">
        <v>2229</v>
      </c>
      <c r="B2229" s="3" t="s">
        <v>2228</v>
      </c>
      <c r="C2229" s="22" t="s">
        <v>4328</v>
      </c>
    </row>
    <row r="2230" spans="1:3" x14ac:dyDescent="0.45">
      <c r="A2230" s="23">
        <v>2230</v>
      </c>
      <c r="B2230" s="3" t="s">
        <v>2229</v>
      </c>
      <c r="C2230" s="22" t="s">
        <v>3027</v>
      </c>
    </row>
    <row r="2231" spans="1:3" x14ac:dyDescent="0.45">
      <c r="A2231" s="24">
        <v>2231</v>
      </c>
      <c r="B2231" s="3" t="s">
        <v>2230</v>
      </c>
      <c r="C2231" s="22" t="s">
        <v>4329</v>
      </c>
    </row>
    <row r="2232" spans="1:3" x14ac:dyDescent="0.45">
      <c r="A2232" s="23">
        <v>2232</v>
      </c>
      <c r="B2232" s="3" t="s">
        <v>2231</v>
      </c>
      <c r="C2232" s="22" t="s">
        <v>4330</v>
      </c>
    </row>
    <row r="2233" spans="1:3" x14ac:dyDescent="0.45">
      <c r="A2233" s="24">
        <v>2233</v>
      </c>
      <c r="B2233" s="3" t="s">
        <v>2232</v>
      </c>
      <c r="C2233" s="22" t="s">
        <v>4331</v>
      </c>
    </row>
    <row r="2234" spans="1:3" x14ac:dyDescent="0.45">
      <c r="A2234" s="23">
        <v>2234</v>
      </c>
      <c r="B2234" s="3" t="s">
        <v>2233</v>
      </c>
      <c r="C2234" s="22" t="s">
        <v>4332</v>
      </c>
    </row>
    <row r="2235" spans="1:3" x14ac:dyDescent="0.45">
      <c r="A2235" s="24">
        <v>2235</v>
      </c>
      <c r="B2235" s="3" t="s">
        <v>2234</v>
      </c>
      <c r="C2235" s="22" t="s">
        <v>4333</v>
      </c>
    </row>
    <row r="2236" spans="1:3" x14ac:dyDescent="0.45">
      <c r="A2236" s="23">
        <v>2236</v>
      </c>
      <c r="B2236" s="3" t="s">
        <v>2235</v>
      </c>
      <c r="C2236" s="22" t="s">
        <v>4334</v>
      </c>
    </row>
    <row r="2237" spans="1:3" x14ac:dyDescent="0.45">
      <c r="A2237" s="24">
        <v>2237</v>
      </c>
      <c r="B2237" s="3" t="s">
        <v>2236</v>
      </c>
      <c r="C2237" s="22" t="s">
        <v>4335</v>
      </c>
    </row>
    <row r="2238" spans="1:3" x14ac:dyDescent="0.45">
      <c r="A2238" s="23">
        <v>2238</v>
      </c>
      <c r="B2238" s="3" t="s">
        <v>2237</v>
      </c>
      <c r="C2238" s="22" t="s">
        <v>4336</v>
      </c>
    </row>
    <row r="2239" spans="1:3" x14ac:dyDescent="0.45">
      <c r="A2239" s="24">
        <v>2239</v>
      </c>
      <c r="B2239" s="3" t="s">
        <v>2238</v>
      </c>
      <c r="C2239" s="22" t="s">
        <v>4337</v>
      </c>
    </row>
    <row r="2240" spans="1:3" x14ac:dyDescent="0.45">
      <c r="A2240" s="23">
        <v>2240</v>
      </c>
      <c r="B2240" s="3" t="s">
        <v>2239</v>
      </c>
      <c r="C2240" s="22" t="s">
        <v>4338</v>
      </c>
    </row>
    <row r="2241" spans="1:3" x14ac:dyDescent="0.45">
      <c r="A2241" s="24">
        <v>2241</v>
      </c>
      <c r="B2241" s="3" t="s">
        <v>2240</v>
      </c>
      <c r="C2241" s="22" t="s">
        <v>4339</v>
      </c>
    </row>
    <row r="2242" spans="1:3" x14ac:dyDescent="0.45">
      <c r="A2242" s="23">
        <v>2242</v>
      </c>
      <c r="B2242" s="3" t="s">
        <v>2241</v>
      </c>
      <c r="C2242" s="22" t="s">
        <v>4340</v>
      </c>
    </row>
    <row r="2243" spans="1:3" x14ac:dyDescent="0.45">
      <c r="A2243" s="24">
        <v>2243</v>
      </c>
      <c r="B2243" s="3" t="s">
        <v>2242</v>
      </c>
      <c r="C2243" s="22" t="s">
        <v>4341</v>
      </c>
    </row>
    <row r="2244" spans="1:3" x14ac:dyDescent="0.45">
      <c r="A2244" s="23">
        <v>2244</v>
      </c>
      <c r="B2244" s="3" t="s">
        <v>2243</v>
      </c>
      <c r="C2244" s="22" t="s">
        <v>4342</v>
      </c>
    </row>
    <row r="2245" spans="1:3" x14ac:dyDescent="0.45">
      <c r="A2245" s="24">
        <v>2245</v>
      </c>
      <c r="B2245" s="3" t="s">
        <v>2244</v>
      </c>
      <c r="C2245" s="22" t="s">
        <v>4343</v>
      </c>
    </row>
    <row r="2246" spans="1:3" x14ac:dyDescent="0.45">
      <c r="A2246" s="23">
        <v>2246</v>
      </c>
      <c r="B2246" s="3" t="s">
        <v>2245</v>
      </c>
      <c r="C2246" s="22" t="s">
        <v>4344</v>
      </c>
    </row>
    <row r="2247" spans="1:3" x14ac:dyDescent="0.45">
      <c r="A2247" s="24">
        <v>2247</v>
      </c>
      <c r="B2247" s="3" t="s">
        <v>2246</v>
      </c>
      <c r="C2247" s="22" t="s">
        <v>4345</v>
      </c>
    </row>
    <row r="2248" spans="1:3" x14ac:dyDescent="0.45">
      <c r="A2248" s="23">
        <v>2248</v>
      </c>
      <c r="B2248" s="3" t="s">
        <v>2247</v>
      </c>
      <c r="C2248" s="22" t="s">
        <v>3007</v>
      </c>
    </row>
    <row r="2249" spans="1:3" x14ac:dyDescent="0.45">
      <c r="A2249" s="24">
        <v>2249</v>
      </c>
      <c r="B2249" s="3" t="s">
        <v>2248</v>
      </c>
      <c r="C2249" s="22" t="s">
        <v>4346</v>
      </c>
    </row>
    <row r="2250" spans="1:3" x14ac:dyDescent="0.45">
      <c r="A2250" s="23">
        <v>2250</v>
      </c>
      <c r="B2250" s="3" t="s">
        <v>2249</v>
      </c>
      <c r="C2250" s="22" t="s">
        <v>4347</v>
      </c>
    </row>
    <row r="2251" spans="1:3" x14ac:dyDescent="0.45">
      <c r="A2251" s="24">
        <v>2251</v>
      </c>
      <c r="B2251" s="3" t="s">
        <v>2250</v>
      </c>
      <c r="C2251" s="22" t="s">
        <v>4348</v>
      </c>
    </row>
    <row r="2252" spans="1:3" x14ac:dyDescent="0.45">
      <c r="A2252" s="23">
        <v>2252</v>
      </c>
      <c r="B2252" s="3" t="s">
        <v>2251</v>
      </c>
      <c r="C2252" s="22" t="s">
        <v>3012</v>
      </c>
    </row>
    <row r="2253" spans="1:3" x14ac:dyDescent="0.45">
      <c r="A2253" s="24">
        <v>2253</v>
      </c>
      <c r="B2253" s="3" t="s">
        <v>2252</v>
      </c>
      <c r="C2253" s="22" t="s">
        <v>4349</v>
      </c>
    </row>
    <row r="2254" spans="1:3" x14ac:dyDescent="0.45">
      <c r="A2254" s="23">
        <v>2254</v>
      </c>
      <c r="B2254" s="3" t="s">
        <v>2253</v>
      </c>
      <c r="C2254" s="22" t="s">
        <v>4350</v>
      </c>
    </row>
    <row r="2255" spans="1:3" x14ac:dyDescent="0.45">
      <c r="A2255" s="24">
        <v>2255</v>
      </c>
      <c r="B2255" s="3" t="s">
        <v>2254</v>
      </c>
      <c r="C2255" s="22" t="s">
        <v>4351</v>
      </c>
    </row>
    <row r="2256" spans="1:3" x14ac:dyDescent="0.45">
      <c r="A2256" s="23">
        <v>2256</v>
      </c>
      <c r="B2256" s="3" t="s">
        <v>2255</v>
      </c>
      <c r="C2256" s="22" t="s">
        <v>4352</v>
      </c>
    </row>
    <row r="2257" spans="1:3" x14ac:dyDescent="0.45">
      <c r="A2257" s="24">
        <v>2257</v>
      </c>
      <c r="B2257" s="3" t="s">
        <v>2256</v>
      </c>
      <c r="C2257" s="22" t="s">
        <v>4353</v>
      </c>
    </row>
    <row r="2258" spans="1:3" x14ac:dyDescent="0.45">
      <c r="A2258" s="23">
        <v>2258</v>
      </c>
      <c r="B2258" s="3" t="s">
        <v>2257</v>
      </c>
      <c r="C2258" s="22" t="s">
        <v>4354</v>
      </c>
    </row>
    <row r="2259" spans="1:3" x14ac:dyDescent="0.45">
      <c r="A2259" s="24">
        <v>2259</v>
      </c>
      <c r="B2259" s="3" t="s">
        <v>2258</v>
      </c>
      <c r="C2259" s="22" t="s">
        <v>4355</v>
      </c>
    </row>
    <row r="2260" spans="1:3" x14ac:dyDescent="0.45">
      <c r="A2260" s="23">
        <v>2260</v>
      </c>
      <c r="B2260" s="3" t="s">
        <v>2259</v>
      </c>
      <c r="C2260" s="22" t="s">
        <v>3944</v>
      </c>
    </row>
    <row r="2261" spans="1:3" x14ac:dyDescent="0.45">
      <c r="A2261" s="24">
        <v>2261</v>
      </c>
      <c r="B2261" s="3" t="s">
        <v>2260</v>
      </c>
      <c r="C2261" s="22" t="s">
        <v>4356</v>
      </c>
    </row>
    <row r="2262" spans="1:3" x14ac:dyDescent="0.45">
      <c r="A2262" s="23">
        <v>2262</v>
      </c>
      <c r="B2262" s="3" t="s">
        <v>2261</v>
      </c>
      <c r="C2262" s="22" t="s">
        <v>4357</v>
      </c>
    </row>
    <row r="2263" spans="1:3" x14ac:dyDescent="0.45">
      <c r="A2263" s="24">
        <v>2263</v>
      </c>
      <c r="B2263" s="3" t="s">
        <v>2262</v>
      </c>
      <c r="C2263" s="22" t="s">
        <v>4358</v>
      </c>
    </row>
    <row r="2264" spans="1:3" x14ac:dyDescent="0.45">
      <c r="A2264" s="23">
        <v>2264</v>
      </c>
      <c r="B2264" s="3" t="s">
        <v>2263</v>
      </c>
      <c r="C2264" s="22" t="s">
        <v>4359</v>
      </c>
    </row>
    <row r="2265" spans="1:3" x14ac:dyDescent="0.45">
      <c r="A2265" s="24">
        <v>2265</v>
      </c>
      <c r="B2265" s="3" t="s">
        <v>2264</v>
      </c>
      <c r="C2265" s="22" t="s">
        <v>4360</v>
      </c>
    </row>
    <row r="2266" spans="1:3" x14ac:dyDescent="0.45">
      <c r="A2266" s="23">
        <v>2266</v>
      </c>
      <c r="B2266" s="3" t="s">
        <v>2265</v>
      </c>
      <c r="C2266" s="22" t="s">
        <v>4361</v>
      </c>
    </row>
    <row r="2267" spans="1:3" x14ac:dyDescent="0.45">
      <c r="A2267" s="24">
        <v>2267</v>
      </c>
      <c r="B2267" s="3" t="s">
        <v>2266</v>
      </c>
      <c r="C2267" s="22" t="s">
        <v>4362</v>
      </c>
    </row>
    <row r="2268" spans="1:3" x14ac:dyDescent="0.45">
      <c r="A2268" s="23">
        <v>2268</v>
      </c>
      <c r="B2268" s="3" t="s">
        <v>2267</v>
      </c>
      <c r="C2268" s="22" t="s">
        <v>4363</v>
      </c>
    </row>
    <row r="2269" spans="1:3" x14ac:dyDescent="0.45">
      <c r="A2269" s="24">
        <v>2269</v>
      </c>
      <c r="B2269" s="3" t="s">
        <v>2268</v>
      </c>
      <c r="C2269" s="22" t="s">
        <v>2529</v>
      </c>
    </row>
    <row r="2270" spans="1:3" x14ac:dyDescent="0.45">
      <c r="A2270" s="23">
        <v>2270</v>
      </c>
      <c r="B2270" s="3" t="s">
        <v>2269</v>
      </c>
      <c r="C2270" s="22" t="s">
        <v>4364</v>
      </c>
    </row>
    <row r="2271" spans="1:3" x14ac:dyDescent="0.45">
      <c r="A2271" s="24">
        <v>2271</v>
      </c>
      <c r="B2271" s="3" t="s">
        <v>2270</v>
      </c>
      <c r="C2271" s="22" t="s">
        <v>4365</v>
      </c>
    </row>
    <row r="2272" spans="1:3" x14ac:dyDescent="0.45">
      <c r="A2272" s="23">
        <v>2272</v>
      </c>
      <c r="B2272" s="3" t="s">
        <v>2271</v>
      </c>
      <c r="C2272" s="22" t="s">
        <v>4366</v>
      </c>
    </row>
    <row r="2273" spans="1:3" x14ac:dyDescent="0.45">
      <c r="A2273" s="24">
        <v>2273</v>
      </c>
      <c r="B2273" s="3" t="s">
        <v>2272</v>
      </c>
      <c r="C2273" s="22" t="s">
        <v>4367</v>
      </c>
    </row>
    <row r="2274" spans="1:3" x14ac:dyDescent="0.45">
      <c r="A2274" s="23">
        <v>2274</v>
      </c>
      <c r="B2274" s="3" t="s">
        <v>2273</v>
      </c>
      <c r="C2274" s="22" t="s">
        <v>3100</v>
      </c>
    </row>
    <row r="2275" spans="1:3" x14ac:dyDescent="0.45">
      <c r="A2275" s="24">
        <v>2275</v>
      </c>
      <c r="B2275" s="3" t="s">
        <v>2274</v>
      </c>
      <c r="C2275" s="22" t="s">
        <v>4368</v>
      </c>
    </row>
    <row r="2276" spans="1:3" x14ac:dyDescent="0.45">
      <c r="A2276" s="23">
        <v>2276</v>
      </c>
      <c r="B2276" s="3" t="s">
        <v>2275</v>
      </c>
      <c r="C2276" s="22" t="s">
        <v>4369</v>
      </c>
    </row>
    <row r="2277" spans="1:3" x14ac:dyDescent="0.45">
      <c r="A2277" s="24">
        <v>2277</v>
      </c>
      <c r="B2277" s="3" t="s">
        <v>2276</v>
      </c>
      <c r="C2277" s="22" t="s">
        <v>4370</v>
      </c>
    </row>
    <row r="2278" spans="1:3" x14ac:dyDescent="0.45">
      <c r="A2278" s="23">
        <v>2278</v>
      </c>
      <c r="B2278" s="3" t="s">
        <v>2277</v>
      </c>
      <c r="C2278" s="22" t="s">
        <v>4371</v>
      </c>
    </row>
    <row r="2279" spans="1:3" x14ac:dyDescent="0.45">
      <c r="A2279" s="24">
        <v>2279</v>
      </c>
      <c r="B2279" s="3" t="s">
        <v>2278</v>
      </c>
      <c r="C2279" s="22" t="s">
        <v>4372</v>
      </c>
    </row>
    <row r="2280" spans="1:3" x14ac:dyDescent="0.45">
      <c r="A2280" s="23">
        <v>2280</v>
      </c>
      <c r="B2280" s="3" t="s">
        <v>2279</v>
      </c>
      <c r="C2280" s="22" t="s">
        <v>3620</v>
      </c>
    </row>
    <row r="2281" spans="1:3" x14ac:dyDescent="0.45">
      <c r="A2281" s="24">
        <v>2281</v>
      </c>
      <c r="B2281" s="3" t="s">
        <v>2280</v>
      </c>
      <c r="C2281" s="22" t="s">
        <v>4373</v>
      </c>
    </row>
    <row r="2282" spans="1:3" x14ac:dyDescent="0.45">
      <c r="A2282" s="23">
        <v>2282</v>
      </c>
      <c r="B2282" s="3" t="s">
        <v>2281</v>
      </c>
      <c r="C2282" s="22" t="s">
        <v>4374</v>
      </c>
    </row>
    <row r="2283" spans="1:3" x14ac:dyDescent="0.45">
      <c r="A2283" s="24">
        <v>2283</v>
      </c>
      <c r="B2283" s="3" t="s">
        <v>2282</v>
      </c>
      <c r="C2283" s="22" t="s">
        <v>4375</v>
      </c>
    </row>
    <row r="2284" spans="1:3" x14ac:dyDescent="0.45">
      <c r="A2284" s="23">
        <v>2284</v>
      </c>
      <c r="B2284" s="3" t="s">
        <v>2283</v>
      </c>
      <c r="C2284" s="22" t="s">
        <v>4376</v>
      </c>
    </row>
    <row r="2285" spans="1:3" x14ac:dyDescent="0.45">
      <c r="A2285" s="24">
        <v>2285</v>
      </c>
      <c r="B2285" s="3" t="s">
        <v>2284</v>
      </c>
      <c r="C2285" s="22" t="s">
        <v>4377</v>
      </c>
    </row>
    <row r="2286" spans="1:3" x14ac:dyDescent="0.45">
      <c r="A2286" s="23">
        <v>2286</v>
      </c>
      <c r="B2286" s="3" t="s">
        <v>2285</v>
      </c>
      <c r="C2286" s="22" t="s">
        <v>4378</v>
      </c>
    </row>
    <row r="2287" spans="1:3" x14ac:dyDescent="0.45">
      <c r="A2287" s="24">
        <v>2287</v>
      </c>
      <c r="B2287" s="3" t="s">
        <v>2286</v>
      </c>
      <c r="C2287" s="22" t="s">
        <v>4379</v>
      </c>
    </row>
    <row r="2288" spans="1:3" x14ac:dyDescent="0.45">
      <c r="A2288" s="23">
        <v>2288</v>
      </c>
      <c r="B2288" s="3" t="s">
        <v>2287</v>
      </c>
      <c r="C2288" s="22" t="s">
        <v>4380</v>
      </c>
    </row>
    <row r="2289" spans="1:3" x14ac:dyDescent="0.45">
      <c r="A2289" s="24">
        <v>2289</v>
      </c>
      <c r="B2289" s="3" t="s">
        <v>2288</v>
      </c>
      <c r="C2289" s="22" t="s">
        <v>4381</v>
      </c>
    </row>
    <row r="2290" spans="1:3" x14ac:dyDescent="0.45">
      <c r="A2290" s="23">
        <v>2290</v>
      </c>
      <c r="B2290" s="3" t="s">
        <v>2289</v>
      </c>
      <c r="C2290" s="22" t="s">
        <v>4382</v>
      </c>
    </row>
    <row r="2291" spans="1:3" x14ac:dyDescent="0.45">
      <c r="A2291" s="24">
        <v>2291</v>
      </c>
      <c r="B2291" s="3" t="s">
        <v>2290</v>
      </c>
      <c r="C2291" s="22" t="s">
        <v>4383</v>
      </c>
    </row>
    <row r="2292" spans="1:3" x14ac:dyDescent="0.45">
      <c r="A2292" s="23">
        <v>2292</v>
      </c>
      <c r="B2292" s="3" t="s">
        <v>2291</v>
      </c>
      <c r="C2292" s="22" t="s">
        <v>4384</v>
      </c>
    </row>
    <row r="2293" spans="1:3" x14ac:dyDescent="0.45">
      <c r="A2293" s="24">
        <v>2293</v>
      </c>
      <c r="B2293" s="3" t="s">
        <v>2292</v>
      </c>
      <c r="C2293" s="22" t="s">
        <v>4385</v>
      </c>
    </row>
    <row r="2294" spans="1:3" x14ac:dyDescent="0.45">
      <c r="A2294" s="23">
        <v>2294</v>
      </c>
      <c r="B2294" s="3" t="s">
        <v>2293</v>
      </c>
      <c r="C2294" s="22" t="s">
        <v>4386</v>
      </c>
    </row>
    <row r="2295" spans="1:3" x14ac:dyDescent="0.45">
      <c r="A2295" s="24">
        <v>2295</v>
      </c>
      <c r="B2295" s="3" t="s">
        <v>2294</v>
      </c>
      <c r="C2295" s="22" t="s">
        <v>4387</v>
      </c>
    </row>
    <row r="2296" spans="1:3" x14ac:dyDescent="0.45">
      <c r="A2296" s="23">
        <v>2296</v>
      </c>
      <c r="B2296" s="3" t="s">
        <v>2295</v>
      </c>
      <c r="C2296" s="22" t="s">
        <v>4388</v>
      </c>
    </row>
    <row r="2297" spans="1:3" x14ac:dyDescent="0.45">
      <c r="A2297" s="23">
        <v>2297</v>
      </c>
      <c r="B2297" s="3" t="s">
        <v>2296</v>
      </c>
      <c r="C2297" s="22" t="s">
        <v>4389</v>
      </c>
    </row>
    <row r="2298" spans="1:3" x14ac:dyDescent="0.45">
      <c r="A2298" s="24">
        <v>2298</v>
      </c>
      <c r="B2298" s="3" t="s">
        <v>2297</v>
      </c>
      <c r="C2298" s="22" t="s">
        <v>4390</v>
      </c>
    </row>
    <row r="2299" spans="1:3" x14ac:dyDescent="0.45">
      <c r="A2299" s="23">
        <v>2299</v>
      </c>
      <c r="B2299" s="3" t="s">
        <v>2298</v>
      </c>
      <c r="C2299" s="22" t="s">
        <v>4391</v>
      </c>
    </row>
    <row r="2300" spans="1:3" x14ac:dyDescent="0.45">
      <c r="A2300" s="24">
        <v>2300</v>
      </c>
      <c r="B2300" s="3" t="s">
        <v>2299</v>
      </c>
      <c r="C2300" s="22" t="s">
        <v>4392</v>
      </c>
    </row>
  </sheetData>
  <phoneticPr fontId="1"/>
  <conditionalFormatting sqref="B1:B49 B51:B207 B209:B282 B284:B442 B444:B507 B509:B1008 B1010:B1508">
    <cfRule type="expression" dxfId="3" priority="1" stopIfTrue="1">
      <formula>COUNTIF(B:B,B1)&gt;=2</formula>
    </cfRule>
  </conditionalFormatting>
  <dataValidations count="1">
    <dataValidation imeMode="on" allowBlank="1" showInputMessage="1" showErrorMessage="1" sqref="C1:C134 C136:C144 C146:C430 C432:C435 C437:C1266 C1269:C1968" xr:uid="{166E2CB6-244E-4E4E-9BCC-3B2E452FDB7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AEE8-CFFB-4790-A73F-1D89DB2392EF}">
  <dimension ref="A1:C1900"/>
  <sheetViews>
    <sheetView workbookViewId="0"/>
  </sheetViews>
  <sheetFormatPr defaultRowHeight="18" x14ac:dyDescent="0.45"/>
  <cols>
    <col min="1" max="1" width="5.3984375" bestFit="1" customWidth="1"/>
    <col min="2" max="2" width="16.59765625" bestFit="1" customWidth="1"/>
    <col min="3" max="3" width="17.19921875" bestFit="1" customWidth="1"/>
  </cols>
  <sheetData>
    <row r="1" spans="1:3" x14ac:dyDescent="0.45">
      <c r="A1" s="23">
        <v>1</v>
      </c>
      <c r="B1" s="26" t="s">
        <v>43</v>
      </c>
      <c r="C1" s="12" t="s">
        <v>6007</v>
      </c>
    </row>
    <row r="2" spans="1:3" x14ac:dyDescent="0.45">
      <c r="A2" s="23">
        <v>2</v>
      </c>
      <c r="B2" s="27" t="s">
        <v>267</v>
      </c>
      <c r="C2" s="13" t="s">
        <v>6008</v>
      </c>
    </row>
    <row r="3" spans="1:3" x14ac:dyDescent="0.45">
      <c r="A3" s="23">
        <v>3</v>
      </c>
      <c r="B3" s="27" t="s">
        <v>41</v>
      </c>
      <c r="C3" s="13" t="s">
        <v>6009</v>
      </c>
    </row>
    <row r="4" spans="1:3" x14ac:dyDescent="0.45">
      <c r="A4" s="23">
        <v>4</v>
      </c>
      <c r="B4" s="27" t="s">
        <v>352</v>
      </c>
      <c r="C4" s="13" t="s">
        <v>6010</v>
      </c>
    </row>
    <row r="5" spans="1:3" x14ac:dyDescent="0.45">
      <c r="A5" s="23">
        <v>5</v>
      </c>
      <c r="B5" s="27" t="s">
        <v>163</v>
      </c>
      <c r="C5" s="13" t="s">
        <v>6011</v>
      </c>
    </row>
    <row r="6" spans="1:3" x14ac:dyDescent="0.45">
      <c r="A6" s="23">
        <v>6</v>
      </c>
      <c r="B6" s="27" t="s">
        <v>161</v>
      </c>
      <c r="C6" s="13" t="s">
        <v>4952</v>
      </c>
    </row>
    <row r="7" spans="1:3" x14ac:dyDescent="0.45">
      <c r="A7" s="23">
        <v>7</v>
      </c>
      <c r="B7" s="27" t="s">
        <v>190</v>
      </c>
      <c r="C7" s="13" t="s">
        <v>4975</v>
      </c>
    </row>
    <row r="8" spans="1:3" x14ac:dyDescent="0.45">
      <c r="A8" s="23">
        <v>8</v>
      </c>
      <c r="B8" s="27" t="s">
        <v>197</v>
      </c>
      <c r="C8" s="13" t="s">
        <v>4938</v>
      </c>
    </row>
    <row r="9" spans="1:3" x14ac:dyDescent="0.45">
      <c r="A9" s="23">
        <v>9</v>
      </c>
      <c r="B9" s="27" t="s">
        <v>10</v>
      </c>
      <c r="C9" s="13" t="s">
        <v>5001</v>
      </c>
    </row>
    <row r="10" spans="1:3" x14ac:dyDescent="0.45">
      <c r="A10" s="23">
        <v>10</v>
      </c>
      <c r="B10" s="27" t="s">
        <v>4518</v>
      </c>
      <c r="C10" s="13" t="s">
        <v>4983</v>
      </c>
    </row>
    <row r="11" spans="1:3" x14ac:dyDescent="0.45">
      <c r="A11" s="23">
        <v>11</v>
      </c>
      <c r="B11" s="27" t="s">
        <v>175</v>
      </c>
      <c r="C11" s="13" t="s">
        <v>5047</v>
      </c>
    </row>
    <row r="12" spans="1:3" x14ac:dyDescent="0.45">
      <c r="A12" s="23">
        <v>12</v>
      </c>
      <c r="B12" s="27" t="s">
        <v>9</v>
      </c>
      <c r="C12" s="13" t="s">
        <v>5051</v>
      </c>
    </row>
    <row r="13" spans="1:3" x14ac:dyDescent="0.45">
      <c r="A13" s="23">
        <v>13</v>
      </c>
      <c r="B13" s="27" t="s">
        <v>663</v>
      </c>
      <c r="C13" s="13" t="s">
        <v>5030</v>
      </c>
    </row>
    <row r="14" spans="1:3" x14ac:dyDescent="0.45">
      <c r="A14" s="23">
        <v>14</v>
      </c>
      <c r="B14" s="27" t="s">
        <v>164</v>
      </c>
      <c r="C14" s="13" t="s">
        <v>6012</v>
      </c>
    </row>
    <row r="15" spans="1:3" x14ac:dyDescent="0.45">
      <c r="A15" s="23">
        <v>15</v>
      </c>
      <c r="B15" s="27" t="s">
        <v>4476</v>
      </c>
      <c r="C15" s="13" t="s">
        <v>6013</v>
      </c>
    </row>
    <row r="16" spans="1:3" x14ac:dyDescent="0.45">
      <c r="A16" s="23">
        <v>16</v>
      </c>
      <c r="B16" s="27" t="s">
        <v>820</v>
      </c>
      <c r="C16" s="13" t="s">
        <v>4852</v>
      </c>
    </row>
    <row r="17" spans="1:3" x14ac:dyDescent="0.45">
      <c r="A17" s="23">
        <v>17</v>
      </c>
      <c r="B17" s="27" t="s">
        <v>4543</v>
      </c>
      <c r="C17" s="13" t="s">
        <v>6014</v>
      </c>
    </row>
    <row r="18" spans="1:3" x14ac:dyDescent="0.45">
      <c r="A18" s="23">
        <v>18</v>
      </c>
      <c r="B18" s="27" t="s">
        <v>21</v>
      </c>
      <c r="C18" s="13" t="s">
        <v>6015</v>
      </c>
    </row>
    <row r="19" spans="1:3" x14ac:dyDescent="0.45">
      <c r="A19" s="23">
        <v>19</v>
      </c>
      <c r="B19" s="27" t="s">
        <v>5597</v>
      </c>
      <c r="C19" s="13" t="s">
        <v>6016</v>
      </c>
    </row>
    <row r="20" spans="1:3" x14ac:dyDescent="0.45">
      <c r="A20" s="23">
        <v>20</v>
      </c>
      <c r="B20" s="27" t="s">
        <v>268</v>
      </c>
      <c r="C20" s="13" t="s">
        <v>6017</v>
      </c>
    </row>
    <row r="21" spans="1:3" x14ac:dyDescent="0.45">
      <c r="A21" s="23">
        <v>21</v>
      </c>
      <c r="B21" s="27" t="s">
        <v>4504</v>
      </c>
      <c r="C21" s="13" t="s">
        <v>4948</v>
      </c>
    </row>
    <row r="22" spans="1:3" x14ac:dyDescent="0.45">
      <c r="A22" s="23">
        <v>22</v>
      </c>
      <c r="B22" s="27" t="s">
        <v>1162</v>
      </c>
      <c r="C22" s="13" t="s">
        <v>6018</v>
      </c>
    </row>
    <row r="23" spans="1:3" x14ac:dyDescent="0.45">
      <c r="A23" s="23">
        <v>23</v>
      </c>
      <c r="B23" s="27" t="s">
        <v>595</v>
      </c>
      <c r="C23" s="13" t="s">
        <v>4660</v>
      </c>
    </row>
    <row r="24" spans="1:3" x14ac:dyDescent="0.45">
      <c r="A24" s="23">
        <v>24</v>
      </c>
      <c r="B24" s="27" t="s">
        <v>152</v>
      </c>
      <c r="C24" s="13" t="s">
        <v>6019</v>
      </c>
    </row>
    <row r="25" spans="1:3" x14ac:dyDescent="0.45">
      <c r="A25" s="23">
        <v>25</v>
      </c>
      <c r="B25" s="27" t="s">
        <v>381</v>
      </c>
      <c r="C25" s="13" t="s">
        <v>6020</v>
      </c>
    </row>
    <row r="26" spans="1:3" x14ac:dyDescent="0.45">
      <c r="A26" s="23">
        <v>26</v>
      </c>
      <c r="B26" s="27" t="s">
        <v>590</v>
      </c>
      <c r="C26" s="13" t="s">
        <v>6021</v>
      </c>
    </row>
    <row r="27" spans="1:3" x14ac:dyDescent="0.45">
      <c r="A27" s="23">
        <v>27</v>
      </c>
      <c r="B27" s="27" t="s">
        <v>124</v>
      </c>
      <c r="C27" s="13" t="s">
        <v>6022</v>
      </c>
    </row>
    <row r="28" spans="1:3" x14ac:dyDescent="0.45">
      <c r="A28" s="23">
        <v>28</v>
      </c>
      <c r="B28" s="27" t="s">
        <v>552</v>
      </c>
      <c r="C28" s="13" t="s">
        <v>6023</v>
      </c>
    </row>
    <row r="29" spans="1:3" x14ac:dyDescent="0.45">
      <c r="A29" s="23">
        <v>29</v>
      </c>
      <c r="B29" s="27" t="s">
        <v>187</v>
      </c>
      <c r="C29" s="13" t="s">
        <v>4976</v>
      </c>
    </row>
    <row r="30" spans="1:3" x14ac:dyDescent="0.45">
      <c r="A30" s="23">
        <v>30</v>
      </c>
      <c r="B30" s="27" t="s">
        <v>129</v>
      </c>
      <c r="C30" s="13" t="s">
        <v>6024</v>
      </c>
    </row>
    <row r="31" spans="1:3" x14ac:dyDescent="0.45">
      <c r="A31" s="23">
        <v>31</v>
      </c>
      <c r="B31" s="27" t="s">
        <v>194</v>
      </c>
      <c r="C31" s="13" t="s">
        <v>2485</v>
      </c>
    </row>
    <row r="32" spans="1:3" x14ac:dyDescent="0.45">
      <c r="A32" s="23">
        <v>32</v>
      </c>
      <c r="B32" s="27" t="s">
        <v>832</v>
      </c>
      <c r="C32" s="13" t="s">
        <v>4859</v>
      </c>
    </row>
    <row r="33" spans="1:3" x14ac:dyDescent="0.45">
      <c r="A33" s="23">
        <v>33</v>
      </c>
      <c r="B33" s="27" t="s">
        <v>659</v>
      </c>
      <c r="C33" s="13" t="s">
        <v>2931</v>
      </c>
    </row>
    <row r="34" spans="1:3" x14ac:dyDescent="0.45">
      <c r="A34" s="23">
        <v>34</v>
      </c>
      <c r="B34" s="27" t="s">
        <v>4587</v>
      </c>
      <c r="C34" s="13" t="s">
        <v>6025</v>
      </c>
    </row>
    <row r="35" spans="1:3" x14ac:dyDescent="0.45">
      <c r="A35" s="23">
        <v>35</v>
      </c>
      <c r="B35" s="27" t="s">
        <v>441</v>
      </c>
      <c r="C35" s="13" t="s">
        <v>6026</v>
      </c>
    </row>
    <row r="36" spans="1:3" x14ac:dyDescent="0.45">
      <c r="A36" s="23">
        <v>36</v>
      </c>
      <c r="B36" s="27" t="s">
        <v>356</v>
      </c>
      <c r="C36" s="13" t="s">
        <v>6027</v>
      </c>
    </row>
    <row r="37" spans="1:3" x14ac:dyDescent="0.45">
      <c r="A37" s="23">
        <v>37</v>
      </c>
      <c r="B37" s="27" t="s">
        <v>404</v>
      </c>
      <c r="C37" s="13" t="s">
        <v>2689</v>
      </c>
    </row>
    <row r="38" spans="1:3" x14ac:dyDescent="0.45">
      <c r="A38" s="23">
        <v>38</v>
      </c>
      <c r="B38" s="27" t="s">
        <v>409</v>
      </c>
      <c r="C38" s="13" t="s">
        <v>5030</v>
      </c>
    </row>
    <row r="39" spans="1:3" x14ac:dyDescent="0.45">
      <c r="A39" s="23">
        <v>39</v>
      </c>
      <c r="B39" s="27" t="s">
        <v>1079</v>
      </c>
      <c r="C39" s="13" t="s">
        <v>4915</v>
      </c>
    </row>
    <row r="40" spans="1:3" x14ac:dyDescent="0.45">
      <c r="A40" s="23">
        <v>40</v>
      </c>
      <c r="B40" s="27" t="s">
        <v>387</v>
      </c>
      <c r="C40" s="13" t="s">
        <v>4876</v>
      </c>
    </row>
    <row r="41" spans="1:3" x14ac:dyDescent="0.45">
      <c r="A41" s="23">
        <v>41</v>
      </c>
      <c r="B41" s="26" t="s">
        <v>5598</v>
      </c>
      <c r="C41" s="12" t="s">
        <v>3415</v>
      </c>
    </row>
    <row r="42" spans="1:3" x14ac:dyDescent="0.45">
      <c r="A42" s="23">
        <v>42</v>
      </c>
      <c r="B42" s="27" t="s">
        <v>5599</v>
      </c>
      <c r="C42" s="13" t="s">
        <v>6028</v>
      </c>
    </row>
    <row r="43" spans="1:3" x14ac:dyDescent="0.45">
      <c r="A43" s="23">
        <v>43</v>
      </c>
      <c r="B43" s="27" t="s">
        <v>95</v>
      </c>
      <c r="C43" s="13" t="s">
        <v>2390</v>
      </c>
    </row>
    <row r="44" spans="1:3" x14ac:dyDescent="0.45">
      <c r="A44" s="23">
        <v>44</v>
      </c>
      <c r="B44" s="27" t="s">
        <v>372</v>
      </c>
      <c r="C44" s="13" t="s">
        <v>4758</v>
      </c>
    </row>
    <row r="45" spans="1:3" x14ac:dyDescent="0.45">
      <c r="A45" s="23">
        <v>45</v>
      </c>
      <c r="B45" s="27" t="s">
        <v>27</v>
      </c>
      <c r="C45" s="13" t="s">
        <v>2324</v>
      </c>
    </row>
    <row r="46" spans="1:3" x14ac:dyDescent="0.45">
      <c r="A46" s="23">
        <v>46</v>
      </c>
      <c r="B46" s="27" t="s">
        <v>380</v>
      </c>
      <c r="C46" s="13" t="s">
        <v>6029</v>
      </c>
    </row>
    <row r="47" spans="1:3" x14ac:dyDescent="0.45">
      <c r="A47" s="23">
        <v>47</v>
      </c>
      <c r="B47" s="27" t="s">
        <v>375</v>
      </c>
      <c r="C47" s="13" t="s">
        <v>2661</v>
      </c>
    </row>
    <row r="48" spans="1:3" x14ac:dyDescent="0.45">
      <c r="A48" s="23">
        <v>48</v>
      </c>
      <c r="B48" s="27" t="s">
        <v>377</v>
      </c>
      <c r="C48" s="13" t="s">
        <v>6030</v>
      </c>
    </row>
    <row r="49" spans="1:3" x14ac:dyDescent="0.45">
      <c r="A49" s="23">
        <v>49</v>
      </c>
      <c r="B49" s="27" t="s">
        <v>378</v>
      </c>
      <c r="C49" s="13" t="s">
        <v>6031</v>
      </c>
    </row>
    <row r="50" spans="1:3" x14ac:dyDescent="0.45">
      <c r="A50" s="23">
        <v>50</v>
      </c>
      <c r="B50" s="27" t="s">
        <v>4538</v>
      </c>
      <c r="C50" s="13" t="s">
        <v>3534</v>
      </c>
    </row>
    <row r="51" spans="1:3" x14ac:dyDescent="0.45">
      <c r="A51" s="23">
        <v>51</v>
      </c>
      <c r="B51" s="27" t="s">
        <v>710</v>
      </c>
      <c r="C51" s="13" t="s">
        <v>2980</v>
      </c>
    </row>
    <row r="52" spans="1:3" x14ac:dyDescent="0.45">
      <c r="A52" s="23">
        <v>52</v>
      </c>
      <c r="B52" s="27" t="s">
        <v>34</v>
      </c>
      <c r="C52" s="13" t="s">
        <v>6032</v>
      </c>
    </row>
    <row r="53" spans="1:3" x14ac:dyDescent="0.45">
      <c r="A53" s="23">
        <v>53</v>
      </c>
      <c r="B53" s="27" t="s">
        <v>242</v>
      </c>
      <c r="C53" s="13" t="s">
        <v>6033</v>
      </c>
    </row>
    <row r="54" spans="1:3" x14ac:dyDescent="0.45">
      <c r="A54" s="23">
        <v>54</v>
      </c>
      <c r="B54" s="27" t="s">
        <v>202</v>
      </c>
      <c r="C54" s="13" t="s">
        <v>6034</v>
      </c>
    </row>
    <row r="55" spans="1:3" x14ac:dyDescent="0.45">
      <c r="A55" s="23">
        <v>55</v>
      </c>
      <c r="B55" s="27" t="s">
        <v>74</v>
      </c>
      <c r="C55" s="13" t="s">
        <v>2369</v>
      </c>
    </row>
    <row r="56" spans="1:3" x14ac:dyDescent="0.45">
      <c r="A56" s="23">
        <v>56</v>
      </c>
      <c r="B56" s="27" t="s">
        <v>726</v>
      </c>
      <c r="C56" s="13" t="s">
        <v>2996</v>
      </c>
    </row>
    <row r="57" spans="1:3" x14ac:dyDescent="0.45">
      <c r="A57" s="23">
        <v>57</v>
      </c>
      <c r="B57" s="27" t="s">
        <v>4526</v>
      </c>
      <c r="C57" s="13" t="s">
        <v>3415</v>
      </c>
    </row>
    <row r="58" spans="1:3" x14ac:dyDescent="0.45">
      <c r="A58" s="23">
        <v>58</v>
      </c>
      <c r="B58" s="27" t="s">
        <v>170</v>
      </c>
      <c r="C58" s="13" t="s">
        <v>2462</v>
      </c>
    </row>
    <row r="59" spans="1:3" x14ac:dyDescent="0.45">
      <c r="A59" s="23">
        <v>59</v>
      </c>
      <c r="B59" s="27" t="s">
        <v>4471</v>
      </c>
      <c r="C59" s="13" t="s">
        <v>6035</v>
      </c>
    </row>
    <row r="60" spans="1:3" x14ac:dyDescent="0.45">
      <c r="A60" s="23">
        <v>60</v>
      </c>
      <c r="B60" s="27" t="s">
        <v>38</v>
      </c>
      <c r="C60" s="13" t="s">
        <v>6036</v>
      </c>
    </row>
    <row r="61" spans="1:3" x14ac:dyDescent="0.45">
      <c r="A61" s="23">
        <v>61</v>
      </c>
      <c r="B61" s="27" t="s">
        <v>494</v>
      </c>
      <c r="C61" s="13" t="s">
        <v>2794</v>
      </c>
    </row>
    <row r="62" spans="1:3" x14ac:dyDescent="0.45">
      <c r="A62" s="23">
        <v>62</v>
      </c>
      <c r="B62" s="27" t="s">
        <v>425</v>
      </c>
      <c r="C62" s="13" t="s">
        <v>6037</v>
      </c>
    </row>
    <row r="63" spans="1:3" x14ac:dyDescent="0.45">
      <c r="A63" s="23">
        <v>63</v>
      </c>
      <c r="B63" s="27" t="s">
        <v>127</v>
      </c>
      <c r="C63" s="13" t="s">
        <v>2421</v>
      </c>
    </row>
    <row r="64" spans="1:3" x14ac:dyDescent="0.45">
      <c r="A64" s="23">
        <v>64</v>
      </c>
      <c r="B64" s="27" t="s">
        <v>429</v>
      </c>
      <c r="C64" s="13" t="s">
        <v>2714</v>
      </c>
    </row>
    <row r="65" spans="1:3" x14ac:dyDescent="0.45">
      <c r="A65" s="23">
        <v>65</v>
      </c>
      <c r="B65" s="27" t="s">
        <v>345</v>
      </c>
      <c r="C65" s="13" t="s">
        <v>2631</v>
      </c>
    </row>
    <row r="66" spans="1:3" x14ac:dyDescent="0.45">
      <c r="A66" s="23">
        <v>66</v>
      </c>
      <c r="B66" s="27" t="s">
        <v>196</v>
      </c>
      <c r="C66" s="13" t="s">
        <v>6038</v>
      </c>
    </row>
    <row r="67" spans="1:3" x14ac:dyDescent="0.45">
      <c r="A67" s="23">
        <v>67</v>
      </c>
      <c r="B67" s="27" t="s">
        <v>168</v>
      </c>
      <c r="C67" s="13" t="s">
        <v>6039</v>
      </c>
    </row>
    <row r="68" spans="1:3" x14ac:dyDescent="0.45">
      <c r="A68" s="23">
        <v>68</v>
      </c>
      <c r="B68" s="27" t="s">
        <v>1071</v>
      </c>
      <c r="C68" s="13" t="s">
        <v>3303</v>
      </c>
    </row>
    <row r="69" spans="1:3" x14ac:dyDescent="0.45">
      <c r="A69" s="23">
        <v>69</v>
      </c>
      <c r="B69" s="27" t="s">
        <v>234</v>
      </c>
      <c r="C69" s="13" t="s">
        <v>2524</v>
      </c>
    </row>
    <row r="70" spans="1:3" x14ac:dyDescent="0.45">
      <c r="A70" s="23">
        <v>70</v>
      </c>
      <c r="B70" s="27" t="s">
        <v>62</v>
      </c>
      <c r="C70" s="13" t="s">
        <v>2358</v>
      </c>
    </row>
    <row r="71" spans="1:3" x14ac:dyDescent="0.45">
      <c r="A71" s="23">
        <v>71</v>
      </c>
      <c r="B71" s="27" t="s">
        <v>922</v>
      </c>
      <c r="C71" s="13" t="s">
        <v>3172</v>
      </c>
    </row>
    <row r="72" spans="1:3" x14ac:dyDescent="0.45">
      <c r="A72" s="23">
        <v>72</v>
      </c>
      <c r="B72" s="27" t="s">
        <v>4487</v>
      </c>
      <c r="C72" s="13" t="s">
        <v>6040</v>
      </c>
    </row>
    <row r="73" spans="1:3" x14ac:dyDescent="0.45">
      <c r="A73" s="23">
        <v>73</v>
      </c>
      <c r="B73" s="27" t="s">
        <v>28</v>
      </c>
      <c r="C73" s="13" t="s">
        <v>2325</v>
      </c>
    </row>
    <row r="74" spans="1:3" x14ac:dyDescent="0.45">
      <c r="A74" s="23">
        <v>74</v>
      </c>
      <c r="B74" s="27" t="s">
        <v>78</v>
      </c>
      <c r="C74" s="13" t="s">
        <v>2373</v>
      </c>
    </row>
    <row r="75" spans="1:3" x14ac:dyDescent="0.45">
      <c r="A75" s="23">
        <v>75</v>
      </c>
      <c r="B75" s="27" t="s">
        <v>4478</v>
      </c>
      <c r="C75" s="13" t="s">
        <v>4866</v>
      </c>
    </row>
    <row r="76" spans="1:3" x14ac:dyDescent="0.45">
      <c r="A76" s="23">
        <v>76</v>
      </c>
      <c r="B76" s="27" t="s">
        <v>496</v>
      </c>
      <c r="C76" s="13" t="s">
        <v>2361</v>
      </c>
    </row>
    <row r="77" spans="1:3" x14ac:dyDescent="0.45">
      <c r="A77" s="23">
        <v>77</v>
      </c>
      <c r="B77" s="27" t="s">
        <v>26</v>
      </c>
      <c r="C77" s="13" t="s">
        <v>6041</v>
      </c>
    </row>
    <row r="78" spans="1:3" x14ac:dyDescent="0.45">
      <c r="A78" s="23">
        <v>78</v>
      </c>
      <c r="B78" s="27" t="s">
        <v>338</v>
      </c>
      <c r="C78" s="13" t="s">
        <v>2624</v>
      </c>
    </row>
    <row r="79" spans="1:3" x14ac:dyDescent="0.45">
      <c r="A79" s="23">
        <v>79</v>
      </c>
      <c r="B79" s="27" t="s">
        <v>238</v>
      </c>
      <c r="C79" s="13" t="s">
        <v>2528</v>
      </c>
    </row>
    <row r="80" spans="1:3" x14ac:dyDescent="0.45">
      <c r="A80" s="23">
        <v>80</v>
      </c>
      <c r="B80" s="27" t="s">
        <v>119</v>
      </c>
      <c r="C80" s="13" t="s">
        <v>6042</v>
      </c>
    </row>
    <row r="81" spans="1:3" x14ac:dyDescent="0.45">
      <c r="A81" s="23">
        <v>81</v>
      </c>
      <c r="B81" s="26" t="s">
        <v>4480</v>
      </c>
      <c r="C81" s="12" t="s">
        <v>6043</v>
      </c>
    </row>
    <row r="82" spans="1:3" x14ac:dyDescent="0.45">
      <c r="A82" s="23">
        <v>82</v>
      </c>
      <c r="B82" s="26" t="s">
        <v>497</v>
      </c>
      <c r="C82" s="12" t="s">
        <v>6044</v>
      </c>
    </row>
    <row r="83" spans="1:3" x14ac:dyDescent="0.45">
      <c r="A83" s="23">
        <v>83</v>
      </c>
      <c r="B83" s="27" t="s">
        <v>77</v>
      </c>
      <c r="C83" s="13" t="s">
        <v>6045</v>
      </c>
    </row>
    <row r="84" spans="1:3" x14ac:dyDescent="0.45">
      <c r="A84" s="23">
        <v>84</v>
      </c>
      <c r="B84" s="27" t="s">
        <v>264</v>
      </c>
      <c r="C84" s="13" t="s">
        <v>6046</v>
      </c>
    </row>
    <row r="85" spans="1:3" x14ac:dyDescent="0.45">
      <c r="A85" s="23">
        <v>85</v>
      </c>
      <c r="B85" s="27" t="s">
        <v>121</v>
      </c>
      <c r="C85" s="13" t="s">
        <v>4957</v>
      </c>
    </row>
    <row r="86" spans="1:3" x14ac:dyDescent="0.45">
      <c r="A86" s="23">
        <v>86</v>
      </c>
      <c r="B86" s="27" t="s">
        <v>260</v>
      </c>
      <c r="C86" s="13" t="s">
        <v>3078</v>
      </c>
    </row>
    <row r="87" spans="1:3" x14ac:dyDescent="0.45">
      <c r="A87" s="23">
        <v>87</v>
      </c>
      <c r="B87" s="27" t="s">
        <v>4428</v>
      </c>
      <c r="C87" s="13" t="s">
        <v>4738</v>
      </c>
    </row>
    <row r="88" spans="1:3" x14ac:dyDescent="0.45">
      <c r="A88" s="23">
        <v>88</v>
      </c>
      <c r="B88" s="27" t="s">
        <v>241</v>
      </c>
      <c r="C88" s="13" t="s">
        <v>2531</v>
      </c>
    </row>
    <row r="89" spans="1:3" x14ac:dyDescent="0.45">
      <c r="A89" s="23">
        <v>89</v>
      </c>
      <c r="B89" s="27" t="s">
        <v>48</v>
      </c>
      <c r="C89" s="13" t="s">
        <v>6047</v>
      </c>
    </row>
    <row r="90" spans="1:3" x14ac:dyDescent="0.45">
      <c r="A90" s="23">
        <v>90</v>
      </c>
      <c r="B90" s="27" t="s">
        <v>826</v>
      </c>
      <c r="C90" s="13" t="s">
        <v>2552</v>
      </c>
    </row>
    <row r="91" spans="1:3" x14ac:dyDescent="0.45">
      <c r="A91" s="23">
        <v>91</v>
      </c>
      <c r="B91" s="27" t="s">
        <v>56</v>
      </c>
      <c r="C91" s="13" t="s">
        <v>4734</v>
      </c>
    </row>
    <row r="92" spans="1:3" x14ac:dyDescent="0.45">
      <c r="A92" s="23">
        <v>92</v>
      </c>
      <c r="B92" s="27" t="s">
        <v>773</v>
      </c>
      <c r="C92" s="13" t="s">
        <v>3036</v>
      </c>
    </row>
    <row r="93" spans="1:3" x14ac:dyDescent="0.45">
      <c r="A93" s="23">
        <v>93</v>
      </c>
      <c r="B93" s="27" t="s">
        <v>799</v>
      </c>
      <c r="C93" s="13" t="s">
        <v>3059</v>
      </c>
    </row>
    <row r="94" spans="1:3" x14ac:dyDescent="0.45">
      <c r="A94" s="23">
        <v>94</v>
      </c>
      <c r="B94" s="27" t="s">
        <v>70</v>
      </c>
      <c r="C94" s="13" t="s">
        <v>6048</v>
      </c>
    </row>
    <row r="95" spans="1:3" x14ac:dyDescent="0.45">
      <c r="A95" s="23">
        <v>95</v>
      </c>
      <c r="B95" s="27" t="s">
        <v>84</v>
      </c>
      <c r="C95" s="13" t="s">
        <v>6049</v>
      </c>
    </row>
    <row r="96" spans="1:3" x14ac:dyDescent="0.45">
      <c r="A96" s="23">
        <v>96</v>
      </c>
      <c r="B96" s="27" t="s">
        <v>374</v>
      </c>
      <c r="C96" s="13" t="s">
        <v>6050</v>
      </c>
    </row>
    <row r="97" spans="1:3" x14ac:dyDescent="0.45">
      <c r="A97" s="23">
        <v>97</v>
      </c>
      <c r="B97" s="27" t="s">
        <v>4494</v>
      </c>
      <c r="C97" s="13" t="s">
        <v>4912</v>
      </c>
    </row>
    <row r="98" spans="1:3" x14ac:dyDescent="0.45">
      <c r="A98" s="23">
        <v>98</v>
      </c>
      <c r="B98" s="27" t="s">
        <v>301</v>
      </c>
      <c r="C98" s="13" t="s">
        <v>2589</v>
      </c>
    </row>
    <row r="99" spans="1:3" x14ac:dyDescent="0.45">
      <c r="A99" s="23">
        <v>99</v>
      </c>
      <c r="B99" s="27" t="s">
        <v>235</v>
      </c>
      <c r="C99" s="13" t="s">
        <v>6051</v>
      </c>
    </row>
    <row r="100" spans="1:3" x14ac:dyDescent="0.45">
      <c r="A100" s="23">
        <v>100</v>
      </c>
      <c r="B100" s="27" t="s">
        <v>999</v>
      </c>
      <c r="C100" s="13" t="s">
        <v>3241</v>
      </c>
    </row>
    <row r="101" spans="1:3" x14ac:dyDescent="0.45">
      <c r="A101" s="23">
        <v>101</v>
      </c>
      <c r="B101" s="27" t="s">
        <v>688</v>
      </c>
      <c r="C101" s="13" t="s">
        <v>4976</v>
      </c>
    </row>
    <row r="102" spans="1:3" x14ac:dyDescent="0.45">
      <c r="A102" s="23">
        <v>102</v>
      </c>
      <c r="B102" s="27" t="s">
        <v>414</v>
      </c>
      <c r="C102" s="13" t="s">
        <v>2699</v>
      </c>
    </row>
    <row r="103" spans="1:3" x14ac:dyDescent="0.45">
      <c r="A103" s="23">
        <v>103</v>
      </c>
      <c r="B103" s="27" t="s">
        <v>1157</v>
      </c>
      <c r="C103" s="13" t="s">
        <v>4917</v>
      </c>
    </row>
    <row r="104" spans="1:3" x14ac:dyDescent="0.45">
      <c r="A104" s="23">
        <v>104</v>
      </c>
      <c r="B104" s="27" t="s">
        <v>192</v>
      </c>
      <c r="C104" s="13" t="s">
        <v>6052</v>
      </c>
    </row>
    <row r="105" spans="1:3" x14ac:dyDescent="0.45">
      <c r="A105" s="23">
        <v>105</v>
      </c>
      <c r="B105" s="27" t="s">
        <v>181</v>
      </c>
      <c r="C105" s="13" t="s">
        <v>6053</v>
      </c>
    </row>
    <row r="106" spans="1:3" x14ac:dyDescent="0.45">
      <c r="A106" s="23">
        <v>106</v>
      </c>
      <c r="B106" s="27" t="s">
        <v>683</v>
      </c>
      <c r="C106" s="13" t="s">
        <v>6054</v>
      </c>
    </row>
    <row r="107" spans="1:3" x14ac:dyDescent="0.45">
      <c r="A107" s="23">
        <v>107</v>
      </c>
      <c r="B107" s="27" t="s">
        <v>125</v>
      </c>
      <c r="C107" s="13" t="s">
        <v>6055</v>
      </c>
    </row>
    <row r="108" spans="1:3" x14ac:dyDescent="0.45">
      <c r="A108" s="23">
        <v>108</v>
      </c>
      <c r="B108" s="27" t="s">
        <v>5600</v>
      </c>
      <c r="C108" s="13" t="s">
        <v>2448</v>
      </c>
    </row>
    <row r="109" spans="1:3" x14ac:dyDescent="0.45">
      <c r="A109" s="23">
        <v>109</v>
      </c>
      <c r="B109" s="27" t="s">
        <v>6</v>
      </c>
      <c r="C109" s="13" t="s">
        <v>6056</v>
      </c>
    </row>
    <row r="110" spans="1:3" x14ac:dyDescent="0.45">
      <c r="A110" s="23">
        <v>110</v>
      </c>
      <c r="B110" s="27" t="s">
        <v>7</v>
      </c>
      <c r="C110" s="13" t="s">
        <v>6056</v>
      </c>
    </row>
    <row r="111" spans="1:3" x14ac:dyDescent="0.45">
      <c r="A111" s="23">
        <v>111</v>
      </c>
      <c r="B111" s="27" t="s">
        <v>23</v>
      </c>
      <c r="C111" s="13" t="s">
        <v>6057</v>
      </c>
    </row>
    <row r="112" spans="1:3" x14ac:dyDescent="0.45">
      <c r="A112" s="23">
        <v>112</v>
      </c>
      <c r="B112" s="27" t="s">
        <v>140</v>
      </c>
      <c r="C112" s="13" t="s">
        <v>6058</v>
      </c>
    </row>
    <row r="113" spans="1:3" x14ac:dyDescent="0.45">
      <c r="A113" s="23">
        <v>113</v>
      </c>
      <c r="B113" s="27" t="s">
        <v>521</v>
      </c>
      <c r="C113" s="13" t="s">
        <v>6059</v>
      </c>
    </row>
    <row r="114" spans="1:3" x14ac:dyDescent="0.45">
      <c r="A114" s="23">
        <v>114</v>
      </c>
      <c r="B114" s="27" t="s">
        <v>5601</v>
      </c>
      <c r="C114" s="13" t="s">
        <v>6060</v>
      </c>
    </row>
    <row r="115" spans="1:3" x14ac:dyDescent="0.45">
      <c r="A115" s="23">
        <v>115</v>
      </c>
      <c r="B115" s="27" t="s">
        <v>609</v>
      </c>
      <c r="C115" s="13" t="s">
        <v>6061</v>
      </c>
    </row>
    <row r="116" spans="1:3" x14ac:dyDescent="0.45">
      <c r="A116" s="23">
        <v>116</v>
      </c>
      <c r="B116" s="27" t="s">
        <v>280</v>
      </c>
      <c r="C116" s="13" t="s">
        <v>6062</v>
      </c>
    </row>
    <row r="117" spans="1:3" x14ac:dyDescent="0.45">
      <c r="A117" s="23">
        <v>117</v>
      </c>
      <c r="B117" s="27" t="s">
        <v>670</v>
      </c>
      <c r="C117" s="13" t="s">
        <v>6063</v>
      </c>
    </row>
    <row r="118" spans="1:3" x14ac:dyDescent="0.45">
      <c r="A118" s="23">
        <v>118</v>
      </c>
      <c r="B118" s="27" t="s">
        <v>5602</v>
      </c>
      <c r="C118" s="13" t="s">
        <v>4981</v>
      </c>
    </row>
    <row r="119" spans="1:3" x14ac:dyDescent="0.45">
      <c r="A119" s="23">
        <v>119</v>
      </c>
      <c r="B119" s="27" t="s">
        <v>44</v>
      </c>
      <c r="C119" s="13" t="s">
        <v>6064</v>
      </c>
    </row>
    <row r="120" spans="1:3" x14ac:dyDescent="0.45">
      <c r="A120" s="23">
        <v>120</v>
      </c>
      <c r="B120" s="27" t="s">
        <v>860</v>
      </c>
      <c r="C120" s="13" t="s">
        <v>6065</v>
      </c>
    </row>
    <row r="121" spans="1:3" x14ac:dyDescent="0.45">
      <c r="A121" s="23">
        <v>121</v>
      </c>
      <c r="B121" s="26" t="s">
        <v>684</v>
      </c>
      <c r="C121" s="12" t="s">
        <v>4735</v>
      </c>
    </row>
    <row r="122" spans="1:3" x14ac:dyDescent="0.45">
      <c r="A122" s="23">
        <v>122</v>
      </c>
      <c r="B122" s="27" t="s">
        <v>636</v>
      </c>
      <c r="C122" s="13" t="s">
        <v>6066</v>
      </c>
    </row>
    <row r="123" spans="1:3" x14ac:dyDescent="0.45">
      <c r="A123" s="23">
        <v>123</v>
      </c>
      <c r="B123" s="27" t="s">
        <v>360</v>
      </c>
      <c r="C123" s="13" t="s">
        <v>6067</v>
      </c>
    </row>
    <row r="124" spans="1:3" x14ac:dyDescent="0.45">
      <c r="A124" s="23">
        <v>124</v>
      </c>
      <c r="B124" s="27" t="s">
        <v>677</v>
      </c>
      <c r="C124" s="13" t="s">
        <v>4999</v>
      </c>
    </row>
    <row r="125" spans="1:3" x14ac:dyDescent="0.45">
      <c r="A125" s="23">
        <v>125</v>
      </c>
      <c r="B125" s="27" t="s">
        <v>592</v>
      </c>
      <c r="C125" s="13" t="s">
        <v>2866</v>
      </c>
    </row>
    <row r="126" spans="1:3" x14ac:dyDescent="0.45">
      <c r="A126" s="23">
        <v>126</v>
      </c>
      <c r="B126" s="27" t="s">
        <v>4519</v>
      </c>
      <c r="C126" s="13" t="s">
        <v>4985</v>
      </c>
    </row>
    <row r="127" spans="1:3" x14ac:dyDescent="0.45">
      <c r="A127" s="23">
        <v>127</v>
      </c>
      <c r="B127" s="27" t="s">
        <v>282</v>
      </c>
      <c r="C127" s="13" t="s">
        <v>6068</v>
      </c>
    </row>
    <row r="128" spans="1:3" x14ac:dyDescent="0.45">
      <c r="A128" s="23">
        <v>128</v>
      </c>
      <c r="B128" s="27" t="s">
        <v>415</v>
      </c>
      <c r="C128" s="13" t="s">
        <v>2699</v>
      </c>
    </row>
    <row r="129" spans="1:3" x14ac:dyDescent="0.45">
      <c r="A129" s="23">
        <v>129</v>
      </c>
      <c r="B129" s="27" t="s">
        <v>22</v>
      </c>
      <c r="C129" s="13" t="s">
        <v>6069</v>
      </c>
    </row>
    <row r="130" spans="1:3" x14ac:dyDescent="0.45">
      <c r="A130" s="23">
        <v>130</v>
      </c>
      <c r="B130" s="27" t="s">
        <v>162</v>
      </c>
      <c r="C130" s="13" t="s">
        <v>4952</v>
      </c>
    </row>
    <row r="131" spans="1:3" x14ac:dyDescent="0.45">
      <c r="A131" s="23">
        <v>131</v>
      </c>
      <c r="B131" s="27" t="s">
        <v>4437</v>
      </c>
      <c r="C131" s="13" t="s">
        <v>4760</v>
      </c>
    </row>
    <row r="132" spans="1:3" x14ac:dyDescent="0.45">
      <c r="A132" s="23">
        <v>132</v>
      </c>
      <c r="B132" s="27" t="s">
        <v>692</v>
      </c>
      <c r="C132" s="13" t="s">
        <v>4975</v>
      </c>
    </row>
    <row r="133" spans="1:3" x14ac:dyDescent="0.45">
      <c r="A133" s="23">
        <v>133</v>
      </c>
      <c r="B133" s="27" t="s">
        <v>965</v>
      </c>
      <c r="C133" s="13" t="s">
        <v>4743</v>
      </c>
    </row>
    <row r="134" spans="1:3" x14ac:dyDescent="0.45">
      <c r="A134" s="23">
        <v>134</v>
      </c>
      <c r="B134" s="27" t="s">
        <v>673</v>
      </c>
      <c r="C134" s="13" t="s">
        <v>2944</v>
      </c>
    </row>
    <row r="135" spans="1:3" x14ac:dyDescent="0.45">
      <c r="A135" s="23">
        <v>135</v>
      </c>
      <c r="B135" s="27" t="s">
        <v>551</v>
      </c>
      <c r="C135" s="13" t="s">
        <v>6070</v>
      </c>
    </row>
    <row r="136" spans="1:3" x14ac:dyDescent="0.45">
      <c r="A136" s="23">
        <v>136</v>
      </c>
      <c r="B136" s="27" t="s">
        <v>833</v>
      </c>
      <c r="C136" s="13" t="s">
        <v>4002</v>
      </c>
    </row>
    <row r="137" spans="1:3" x14ac:dyDescent="0.45">
      <c r="A137" s="23">
        <v>137</v>
      </c>
      <c r="B137" s="27" t="s">
        <v>131</v>
      </c>
      <c r="C137" s="13" t="s">
        <v>6071</v>
      </c>
    </row>
    <row r="138" spans="1:3" x14ac:dyDescent="0.45">
      <c r="A138" s="23">
        <v>138</v>
      </c>
      <c r="B138" s="27" t="s">
        <v>52</v>
      </c>
      <c r="C138" s="13" t="s">
        <v>2348</v>
      </c>
    </row>
    <row r="139" spans="1:3" x14ac:dyDescent="0.45">
      <c r="A139" s="23">
        <v>139</v>
      </c>
      <c r="B139" s="27" t="s">
        <v>157</v>
      </c>
      <c r="C139" s="13" t="s">
        <v>6072</v>
      </c>
    </row>
    <row r="140" spans="1:3" x14ac:dyDescent="0.45">
      <c r="A140" s="23">
        <v>140</v>
      </c>
      <c r="B140" s="27" t="s">
        <v>353</v>
      </c>
      <c r="C140" s="13" t="s">
        <v>6073</v>
      </c>
    </row>
    <row r="141" spans="1:3" x14ac:dyDescent="0.45">
      <c r="A141" s="23">
        <v>141</v>
      </c>
      <c r="B141" s="27" t="s">
        <v>287</v>
      </c>
      <c r="C141" s="13" t="s">
        <v>2575</v>
      </c>
    </row>
    <row r="142" spans="1:3" x14ac:dyDescent="0.45">
      <c r="A142" s="23">
        <v>142</v>
      </c>
      <c r="B142" s="27" t="s">
        <v>96</v>
      </c>
      <c r="C142" s="13" t="s">
        <v>2391</v>
      </c>
    </row>
    <row r="143" spans="1:3" x14ac:dyDescent="0.45">
      <c r="A143" s="23">
        <v>143</v>
      </c>
      <c r="B143" s="27" t="s">
        <v>510</v>
      </c>
      <c r="C143" s="13" t="s">
        <v>5032</v>
      </c>
    </row>
    <row r="144" spans="1:3" x14ac:dyDescent="0.45">
      <c r="A144" s="23">
        <v>144</v>
      </c>
      <c r="B144" s="27" t="s">
        <v>980</v>
      </c>
      <c r="C144" s="13" t="s">
        <v>6074</v>
      </c>
    </row>
    <row r="145" spans="1:3" x14ac:dyDescent="0.45">
      <c r="A145" s="23">
        <v>145</v>
      </c>
      <c r="B145" s="27" t="s">
        <v>93</v>
      </c>
      <c r="C145" s="13" t="s">
        <v>2388</v>
      </c>
    </row>
    <row r="146" spans="1:3" x14ac:dyDescent="0.45">
      <c r="A146" s="23">
        <v>146</v>
      </c>
      <c r="B146" s="27" t="s">
        <v>508</v>
      </c>
      <c r="C146" s="13" t="s">
        <v>2791</v>
      </c>
    </row>
    <row r="147" spans="1:3" x14ac:dyDescent="0.45">
      <c r="A147" s="23">
        <v>147</v>
      </c>
      <c r="B147" s="27" t="s">
        <v>830</v>
      </c>
      <c r="C147" s="13" t="s">
        <v>6075</v>
      </c>
    </row>
    <row r="148" spans="1:3" x14ac:dyDescent="0.45">
      <c r="A148" s="23">
        <v>148</v>
      </c>
      <c r="B148" s="27" t="s">
        <v>91</v>
      </c>
      <c r="C148" s="13" t="s">
        <v>2386</v>
      </c>
    </row>
    <row r="149" spans="1:3" x14ac:dyDescent="0.45">
      <c r="A149" s="23">
        <v>149</v>
      </c>
      <c r="B149" s="27" t="s">
        <v>5603</v>
      </c>
      <c r="C149" s="13" t="s">
        <v>6076</v>
      </c>
    </row>
    <row r="150" spans="1:3" x14ac:dyDescent="0.45">
      <c r="A150" s="23">
        <v>150</v>
      </c>
      <c r="B150" s="27" t="s">
        <v>276</v>
      </c>
      <c r="C150" s="13" t="s">
        <v>2565</v>
      </c>
    </row>
    <row r="151" spans="1:3" x14ac:dyDescent="0.45">
      <c r="A151" s="23">
        <v>151</v>
      </c>
      <c r="B151" s="27" t="s">
        <v>1017</v>
      </c>
      <c r="C151" s="13" t="s">
        <v>3258</v>
      </c>
    </row>
    <row r="152" spans="1:3" x14ac:dyDescent="0.45">
      <c r="A152" s="23">
        <v>152</v>
      </c>
      <c r="B152" s="27" t="s">
        <v>4583</v>
      </c>
      <c r="C152" s="13" t="s">
        <v>6077</v>
      </c>
    </row>
    <row r="153" spans="1:3" x14ac:dyDescent="0.45">
      <c r="A153" s="23">
        <v>153</v>
      </c>
      <c r="B153" s="27" t="s">
        <v>967</v>
      </c>
      <c r="C153" s="13" t="s">
        <v>3213</v>
      </c>
    </row>
    <row r="154" spans="1:3" x14ac:dyDescent="0.45">
      <c r="A154" s="23">
        <v>154</v>
      </c>
      <c r="B154" s="27" t="s">
        <v>51</v>
      </c>
      <c r="C154" s="13" t="s">
        <v>2347</v>
      </c>
    </row>
    <row r="155" spans="1:3" x14ac:dyDescent="0.45">
      <c r="A155" s="23">
        <v>155</v>
      </c>
      <c r="B155" s="27" t="s">
        <v>859</v>
      </c>
      <c r="C155" s="13" t="s">
        <v>6078</v>
      </c>
    </row>
    <row r="156" spans="1:3" x14ac:dyDescent="0.45">
      <c r="A156" s="23">
        <v>156</v>
      </c>
      <c r="B156" s="27" t="s">
        <v>823</v>
      </c>
      <c r="C156" s="13" t="s">
        <v>3083</v>
      </c>
    </row>
    <row r="157" spans="1:3" x14ac:dyDescent="0.45">
      <c r="A157" s="23">
        <v>157</v>
      </c>
      <c r="B157" s="27" t="s">
        <v>228</v>
      </c>
      <c r="C157" s="13" t="s">
        <v>2519</v>
      </c>
    </row>
    <row r="158" spans="1:3" x14ac:dyDescent="0.45">
      <c r="A158" s="23">
        <v>158</v>
      </c>
      <c r="B158" s="27" t="s">
        <v>232</v>
      </c>
      <c r="C158" s="13" t="s">
        <v>2522</v>
      </c>
    </row>
    <row r="159" spans="1:3" x14ac:dyDescent="0.45">
      <c r="A159" s="23">
        <v>159</v>
      </c>
      <c r="B159" s="27" t="s">
        <v>5604</v>
      </c>
      <c r="C159" s="13" t="s">
        <v>6079</v>
      </c>
    </row>
    <row r="160" spans="1:3" x14ac:dyDescent="0.45">
      <c r="A160" s="23">
        <v>160</v>
      </c>
      <c r="B160" s="27" t="s">
        <v>100</v>
      </c>
      <c r="C160" s="13" t="s">
        <v>6080</v>
      </c>
    </row>
    <row r="161" spans="1:3" x14ac:dyDescent="0.45">
      <c r="A161" s="23">
        <v>161</v>
      </c>
      <c r="B161" s="26" t="s">
        <v>479</v>
      </c>
      <c r="C161" s="12" t="s">
        <v>2664</v>
      </c>
    </row>
    <row r="162" spans="1:3" x14ac:dyDescent="0.45">
      <c r="A162" s="23">
        <v>162</v>
      </c>
      <c r="B162" s="27" t="s">
        <v>979</v>
      </c>
      <c r="C162" s="13" t="s">
        <v>2668</v>
      </c>
    </row>
    <row r="163" spans="1:3" x14ac:dyDescent="0.45">
      <c r="A163" s="23">
        <v>163</v>
      </c>
      <c r="B163" s="27" t="s">
        <v>705</v>
      </c>
      <c r="C163" s="13" t="s">
        <v>2975</v>
      </c>
    </row>
    <row r="164" spans="1:3" x14ac:dyDescent="0.45">
      <c r="A164" s="23">
        <v>164</v>
      </c>
      <c r="B164" s="27" t="s">
        <v>1064</v>
      </c>
      <c r="C164" s="13" t="s">
        <v>3298</v>
      </c>
    </row>
    <row r="165" spans="1:3" x14ac:dyDescent="0.45">
      <c r="A165" s="23">
        <v>165</v>
      </c>
      <c r="B165" s="27" t="s">
        <v>47</v>
      </c>
      <c r="C165" s="13" t="s">
        <v>2343</v>
      </c>
    </row>
    <row r="166" spans="1:3" x14ac:dyDescent="0.45">
      <c r="A166" s="23">
        <v>166</v>
      </c>
      <c r="B166" s="27" t="s">
        <v>231</v>
      </c>
      <c r="C166" s="13" t="s">
        <v>2521</v>
      </c>
    </row>
    <row r="167" spans="1:3" x14ac:dyDescent="0.45">
      <c r="A167" s="23">
        <v>167</v>
      </c>
      <c r="B167" s="27" t="s">
        <v>230</v>
      </c>
      <c r="C167" s="13" t="s">
        <v>2520</v>
      </c>
    </row>
    <row r="168" spans="1:3" x14ac:dyDescent="0.45">
      <c r="A168" s="23">
        <v>168</v>
      </c>
      <c r="B168" s="27" t="s">
        <v>543</v>
      </c>
      <c r="C168" s="13" t="s">
        <v>2822</v>
      </c>
    </row>
    <row r="169" spans="1:3" x14ac:dyDescent="0.45">
      <c r="A169" s="23">
        <v>169</v>
      </c>
      <c r="B169" s="27" t="s">
        <v>505</v>
      </c>
      <c r="C169" s="13" t="s">
        <v>6081</v>
      </c>
    </row>
    <row r="170" spans="1:3" x14ac:dyDescent="0.45">
      <c r="A170" s="23">
        <v>170</v>
      </c>
      <c r="B170" s="27" t="s">
        <v>310</v>
      </c>
      <c r="C170" s="13" t="s">
        <v>6082</v>
      </c>
    </row>
    <row r="171" spans="1:3" x14ac:dyDescent="0.45">
      <c r="A171" s="23">
        <v>171</v>
      </c>
      <c r="B171" s="27" t="s">
        <v>511</v>
      </c>
      <c r="C171" s="13" t="s">
        <v>2793</v>
      </c>
    </row>
    <row r="172" spans="1:3" x14ac:dyDescent="0.45">
      <c r="A172" s="23">
        <v>172</v>
      </c>
      <c r="B172" s="27" t="s">
        <v>227</v>
      </c>
      <c r="C172" s="13" t="s">
        <v>2518</v>
      </c>
    </row>
    <row r="173" spans="1:3" x14ac:dyDescent="0.45">
      <c r="A173" s="23">
        <v>173</v>
      </c>
      <c r="B173" s="27" t="s">
        <v>331</v>
      </c>
      <c r="C173" s="13" t="s">
        <v>2618</v>
      </c>
    </row>
    <row r="174" spans="1:3" x14ac:dyDescent="0.45">
      <c r="A174" s="23">
        <v>174</v>
      </c>
      <c r="B174" s="27" t="s">
        <v>545</v>
      </c>
      <c r="C174" s="13" t="s">
        <v>2824</v>
      </c>
    </row>
    <row r="175" spans="1:3" x14ac:dyDescent="0.45">
      <c r="A175" s="23">
        <v>175</v>
      </c>
      <c r="B175" s="27" t="s">
        <v>540</v>
      </c>
      <c r="C175" s="13" t="s">
        <v>2819</v>
      </c>
    </row>
    <row r="176" spans="1:3" x14ac:dyDescent="0.45">
      <c r="A176" s="23">
        <v>176</v>
      </c>
      <c r="B176" s="27" t="s">
        <v>63</v>
      </c>
      <c r="C176" s="13" t="s">
        <v>2359</v>
      </c>
    </row>
    <row r="177" spans="1:3" x14ac:dyDescent="0.45">
      <c r="A177" s="23">
        <v>177</v>
      </c>
      <c r="B177" s="27" t="s">
        <v>1112</v>
      </c>
      <c r="C177" s="13" t="s">
        <v>6023</v>
      </c>
    </row>
    <row r="178" spans="1:3" x14ac:dyDescent="0.45">
      <c r="A178" s="23">
        <v>178</v>
      </c>
      <c r="B178" s="27" t="s">
        <v>1350</v>
      </c>
      <c r="C178" s="13" t="s">
        <v>3555</v>
      </c>
    </row>
    <row r="179" spans="1:3" x14ac:dyDescent="0.45">
      <c r="A179" s="23">
        <v>179</v>
      </c>
      <c r="B179" s="27" t="s">
        <v>778</v>
      </c>
      <c r="C179" s="13" t="s">
        <v>6083</v>
      </c>
    </row>
    <row r="180" spans="1:3" x14ac:dyDescent="0.45">
      <c r="A180" s="23">
        <v>180</v>
      </c>
      <c r="B180" s="27" t="s">
        <v>784</v>
      </c>
      <c r="C180" s="13" t="s">
        <v>3046</v>
      </c>
    </row>
    <row r="181" spans="1:3" x14ac:dyDescent="0.45">
      <c r="A181" s="23">
        <v>181</v>
      </c>
      <c r="B181" s="27" t="s">
        <v>766</v>
      </c>
      <c r="C181" s="13" t="s">
        <v>3031</v>
      </c>
    </row>
    <row r="182" spans="1:3" x14ac:dyDescent="0.45">
      <c r="A182" s="23">
        <v>182</v>
      </c>
      <c r="B182" s="27" t="s">
        <v>850</v>
      </c>
      <c r="C182" s="13" t="s">
        <v>6084</v>
      </c>
    </row>
    <row r="183" spans="1:3" x14ac:dyDescent="0.45">
      <c r="A183" s="23">
        <v>183</v>
      </c>
      <c r="B183" s="27" t="s">
        <v>446</v>
      </c>
      <c r="C183" s="13" t="s">
        <v>2731</v>
      </c>
    </row>
    <row r="184" spans="1:3" x14ac:dyDescent="0.45">
      <c r="A184" s="23">
        <v>184</v>
      </c>
      <c r="B184" s="27" t="s">
        <v>263</v>
      </c>
      <c r="C184" s="13" t="s">
        <v>2552</v>
      </c>
    </row>
    <row r="185" spans="1:3" x14ac:dyDescent="0.45">
      <c r="A185" s="23">
        <v>185</v>
      </c>
      <c r="B185" s="27" t="s">
        <v>759</v>
      </c>
      <c r="C185" s="13" t="s">
        <v>3024</v>
      </c>
    </row>
    <row r="186" spans="1:3" x14ac:dyDescent="0.45">
      <c r="A186" s="23">
        <v>186</v>
      </c>
      <c r="B186" s="27" t="s">
        <v>761</v>
      </c>
      <c r="C186" s="13" t="s">
        <v>4759</v>
      </c>
    </row>
    <row r="187" spans="1:3" x14ac:dyDescent="0.45">
      <c r="A187" s="23">
        <v>187</v>
      </c>
      <c r="B187" s="27" t="s">
        <v>498</v>
      </c>
      <c r="C187" s="13" t="s">
        <v>6085</v>
      </c>
    </row>
    <row r="188" spans="1:3" x14ac:dyDescent="0.45">
      <c r="A188" s="23">
        <v>188</v>
      </c>
      <c r="B188" s="27" t="s">
        <v>5605</v>
      </c>
      <c r="C188" s="13" t="s">
        <v>6086</v>
      </c>
    </row>
    <row r="189" spans="1:3" x14ac:dyDescent="0.45">
      <c r="A189" s="23">
        <v>189</v>
      </c>
      <c r="B189" s="27" t="s">
        <v>5606</v>
      </c>
      <c r="C189" s="13" t="s">
        <v>6087</v>
      </c>
    </row>
    <row r="190" spans="1:3" x14ac:dyDescent="0.45">
      <c r="A190" s="23">
        <v>190</v>
      </c>
      <c r="B190" s="27" t="s">
        <v>689</v>
      </c>
      <c r="C190" s="13" t="s">
        <v>4913</v>
      </c>
    </row>
    <row r="191" spans="1:3" x14ac:dyDescent="0.45">
      <c r="A191" s="23">
        <v>191</v>
      </c>
      <c r="B191" s="27" t="s">
        <v>997</v>
      </c>
      <c r="C191" s="13" t="s">
        <v>4662</v>
      </c>
    </row>
    <row r="192" spans="1:3" x14ac:dyDescent="0.45">
      <c r="A192" s="23">
        <v>192</v>
      </c>
      <c r="B192" s="27" t="s">
        <v>1287</v>
      </c>
      <c r="C192" s="13" t="s">
        <v>3496</v>
      </c>
    </row>
    <row r="193" spans="1:3" x14ac:dyDescent="0.45">
      <c r="A193" s="23">
        <v>193</v>
      </c>
      <c r="B193" s="27" t="s">
        <v>777</v>
      </c>
      <c r="C193" s="13" t="s">
        <v>6088</v>
      </c>
    </row>
    <row r="194" spans="1:3" x14ac:dyDescent="0.45">
      <c r="A194" s="23">
        <v>194</v>
      </c>
      <c r="B194" s="27" t="s">
        <v>4508</v>
      </c>
      <c r="C194" s="13" t="s">
        <v>6089</v>
      </c>
    </row>
    <row r="195" spans="1:3" x14ac:dyDescent="0.45">
      <c r="A195" s="23">
        <v>195</v>
      </c>
      <c r="B195" s="27" t="s">
        <v>1279</v>
      </c>
      <c r="C195" s="13" t="s">
        <v>6090</v>
      </c>
    </row>
    <row r="196" spans="1:3" x14ac:dyDescent="0.45">
      <c r="A196" s="23">
        <v>196</v>
      </c>
      <c r="B196" s="27" t="s">
        <v>341</v>
      </c>
      <c r="C196" s="13" t="s">
        <v>6091</v>
      </c>
    </row>
    <row r="197" spans="1:3" x14ac:dyDescent="0.45">
      <c r="A197" s="23">
        <v>197</v>
      </c>
      <c r="B197" s="27" t="s">
        <v>5607</v>
      </c>
      <c r="C197" s="13" t="s">
        <v>3043</v>
      </c>
    </row>
    <row r="198" spans="1:3" x14ac:dyDescent="0.45">
      <c r="A198" s="23">
        <v>198</v>
      </c>
      <c r="B198" s="27" t="s">
        <v>430</v>
      </c>
      <c r="C198" s="13" t="s">
        <v>4982</v>
      </c>
    </row>
    <row r="199" spans="1:3" x14ac:dyDescent="0.45">
      <c r="A199" s="23">
        <v>199</v>
      </c>
      <c r="B199" s="27" t="s">
        <v>4467</v>
      </c>
      <c r="C199" s="13" t="s">
        <v>4843</v>
      </c>
    </row>
    <row r="200" spans="1:3" x14ac:dyDescent="0.45">
      <c r="A200" s="23">
        <v>200</v>
      </c>
      <c r="B200" s="27" t="s">
        <v>990</v>
      </c>
      <c r="C200" s="13" t="s">
        <v>6092</v>
      </c>
    </row>
    <row r="201" spans="1:3" x14ac:dyDescent="0.45">
      <c r="A201" s="23">
        <v>201</v>
      </c>
      <c r="B201" s="26" t="s">
        <v>1213</v>
      </c>
      <c r="C201" s="12" t="s">
        <v>4970</v>
      </c>
    </row>
    <row r="202" spans="1:3" x14ac:dyDescent="0.45">
      <c r="A202" s="23">
        <v>202</v>
      </c>
      <c r="B202" s="27" t="s">
        <v>159</v>
      </c>
      <c r="C202" s="13" t="s">
        <v>6057</v>
      </c>
    </row>
    <row r="203" spans="1:3" x14ac:dyDescent="0.45">
      <c r="A203" s="23">
        <v>203</v>
      </c>
      <c r="B203" s="27" t="s">
        <v>931</v>
      </c>
      <c r="C203" s="13" t="s">
        <v>6093</v>
      </c>
    </row>
    <row r="204" spans="1:3" x14ac:dyDescent="0.45">
      <c r="A204" s="23">
        <v>204</v>
      </c>
      <c r="B204" s="27" t="s">
        <v>40</v>
      </c>
      <c r="C204" s="13" t="s">
        <v>6094</v>
      </c>
    </row>
    <row r="205" spans="1:3" x14ac:dyDescent="0.45">
      <c r="A205" s="23">
        <v>205</v>
      </c>
      <c r="B205" s="27" t="s">
        <v>652</v>
      </c>
      <c r="C205" s="13" t="s">
        <v>4854</v>
      </c>
    </row>
    <row r="206" spans="1:3" x14ac:dyDescent="0.45">
      <c r="A206" s="23">
        <v>206</v>
      </c>
      <c r="B206" s="27" t="s">
        <v>666</v>
      </c>
      <c r="C206" s="13" t="s">
        <v>2939</v>
      </c>
    </row>
    <row r="207" spans="1:3" x14ac:dyDescent="0.45">
      <c r="A207" s="23">
        <v>207</v>
      </c>
      <c r="B207" s="27" t="s">
        <v>73</v>
      </c>
      <c r="C207" s="13" t="s">
        <v>6095</v>
      </c>
    </row>
    <row r="208" spans="1:3" x14ac:dyDescent="0.45">
      <c r="A208" s="23">
        <v>208</v>
      </c>
      <c r="B208" s="27" t="s">
        <v>861</v>
      </c>
      <c r="C208" s="13" t="s">
        <v>6096</v>
      </c>
    </row>
    <row r="209" spans="1:3" x14ac:dyDescent="0.45">
      <c r="A209" s="23">
        <v>209</v>
      </c>
      <c r="B209" s="27" t="s">
        <v>775</v>
      </c>
      <c r="C209" s="13" t="s">
        <v>6097</v>
      </c>
    </row>
    <row r="210" spans="1:3" x14ac:dyDescent="0.45">
      <c r="A210" s="23">
        <v>210</v>
      </c>
      <c r="B210" s="27" t="s">
        <v>4547</v>
      </c>
      <c r="C210" s="13" t="s">
        <v>6098</v>
      </c>
    </row>
    <row r="211" spans="1:3" x14ac:dyDescent="0.45">
      <c r="A211" s="23">
        <v>211</v>
      </c>
      <c r="B211" s="27" t="s">
        <v>553</v>
      </c>
      <c r="C211" s="13" t="s">
        <v>6099</v>
      </c>
    </row>
    <row r="212" spans="1:3" x14ac:dyDescent="0.45">
      <c r="A212" s="23">
        <v>212</v>
      </c>
      <c r="B212" s="27" t="s">
        <v>1024</v>
      </c>
      <c r="C212" s="13" t="s">
        <v>6100</v>
      </c>
    </row>
    <row r="213" spans="1:3" x14ac:dyDescent="0.45">
      <c r="A213" s="23">
        <v>213</v>
      </c>
      <c r="B213" s="27" t="s">
        <v>604</v>
      </c>
      <c r="C213" s="13" t="s">
        <v>6101</v>
      </c>
    </row>
    <row r="214" spans="1:3" x14ac:dyDescent="0.45">
      <c r="A214" s="23">
        <v>214</v>
      </c>
      <c r="B214" s="27" t="s">
        <v>97</v>
      </c>
      <c r="C214" s="13" t="s">
        <v>6102</v>
      </c>
    </row>
    <row r="215" spans="1:3" x14ac:dyDescent="0.45">
      <c r="A215" s="23">
        <v>215</v>
      </c>
      <c r="B215" s="27" t="s">
        <v>1111</v>
      </c>
      <c r="C215" s="13" t="s">
        <v>6103</v>
      </c>
    </row>
    <row r="216" spans="1:3" x14ac:dyDescent="0.45">
      <c r="A216" s="23">
        <v>216</v>
      </c>
      <c r="B216" s="27" t="s">
        <v>729</v>
      </c>
      <c r="C216" s="13" t="s">
        <v>4899</v>
      </c>
    </row>
    <row r="217" spans="1:3" x14ac:dyDescent="0.45">
      <c r="A217" s="23">
        <v>217</v>
      </c>
      <c r="B217" s="27" t="s">
        <v>938</v>
      </c>
      <c r="C217" s="13" t="s">
        <v>6104</v>
      </c>
    </row>
    <row r="218" spans="1:3" x14ac:dyDescent="0.45">
      <c r="A218" s="23">
        <v>218</v>
      </c>
      <c r="B218" s="27" t="s">
        <v>424</v>
      </c>
      <c r="C218" s="13" t="s">
        <v>4976</v>
      </c>
    </row>
    <row r="219" spans="1:3" x14ac:dyDescent="0.45">
      <c r="A219" s="23">
        <v>219</v>
      </c>
      <c r="B219" s="27" t="s">
        <v>932</v>
      </c>
      <c r="C219" s="13" t="s">
        <v>6105</v>
      </c>
    </row>
    <row r="220" spans="1:3" x14ac:dyDescent="0.45">
      <c r="A220" s="23">
        <v>220</v>
      </c>
      <c r="B220" s="27" t="s">
        <v>681</v>
      </c>
      <c r="C220" s="13" t="s">
        <v>3874</v>
      </c>
    </row>
    <row r="221" spans="1:3" x14ac:dyDescent="0.45">
      <c r="A221" s="23">
        <v>221</v>
      </c>
      <c r="B221" s="27" t="s">
        <v>215</v>
      </c>
      <c r="C221" s="13" t="s">
        <v>6106</v>
      </c>
    </row>
    <row r="222" spans="1:3" x14ac:dyDescent="0.45">
      <c r="A222" s="23">
        <v>222</v>
      </c>
      <c r="B222" s="27" t="s">
        <v>941</v>
      </c>
      <c r="C222" s="13" t="s">
        <v>6107</v>
      </c>
    </row>
    <row r="223" spans="1:3" x14ac:dyDescent="0.45">
      <c r="A223" s="23">
        <v>223</v>
      </c>
      <c r="B223" s="27" t="s">
        <v>4411</v>
      </c>
      <c r="C223" s="13" t="s">
        <v>4002</v>
      </c>
    </row>
    <row r="224" spans="1:3" x14ac:dyDescent="0.45">
      <c r="A224" s="23">
        <v>224</v>
      </c>
      <c r="B224" s="27" t="s">
        <v>974</v>
      </c>
      <c r="C224" s="13" t="s">
        <v>6108</v>
      </c>
    </row>
    <row r="225" spans="1:3" x14ac:dyDescent="0.45">
      <c r="A225" s="23">
        <v>225</v>
      </c>
      <c r="B225" s="27" t="s">
        <v>845</v>
      </c>
      <c r="C225" s="13" t="s">
        <v>6109</v>
      </c>
    </row>
    <row r="226" spans="1:3" x14ac:dyDescent="0.45">
      <c r="A226" s="23">
        <v>226</v>
      </c>
      <c r="B226" s="27" t="s">
        <v>927</v>
      </c>
      <c r="C226" s="13" t="s">
        <v>6110</v>
      </c>
    </row>
    <row r="227" spans="1:3" x14ac:dyDescent="0.45">
      <c r="A227" s="23">
        <v>227</v>
      </c>
      <c r="B227" s="27" t="s">
        <v>844</v>
      </c>
      <c r="C227" s="13" t="s">
        <v>3102</v>
      </c>
    </row>
    <row r="228" spans="1:3" x14ac:dyDescent="0.45">
      <c r="A228" s="23">
        <v>228</v>
      </c>
      <c r="B228" s="27" t="s">
        <v>502</v>
      </c>
      <c r="C228" s="13" t="s">
        <v>2785</v>
      </c>
    </row>
    <row r="229" spans="1:3" x14ac:dyDescent="0.45">
      <c r="A229" s="23">
        <v>229</v>
      </c>
      <c r="B229" s="27" t="s">
        <v>862</v>
      </c>
      <c r="C229" s="13" t="s">
        <v>6111</v>
      </c>
    </row>
    <row r="230" spans="1:3" x14ac:dyDescent="0.45">
      <c r="A230" s="23">
        <v>230</v>
      </c>
      <c r="B230" s="27" t="s">
        <v>354</v>
      </c>
      <c r="C230" s="13" t="s">
        <v>6112</v>
      </c>
    </row>
    <row r="231" spans="1:3" x14ac:dyDescent="0.45">
      <c r="A231" s="23">
        <v>231</v>
      </c>
      <c r="B231" s="27" t="s">
        <v>421</v>
      </c>
      <c r="C231" s="13" t="s">
        <v>3392</v>
      </c>
    </row>
    <row r="232" spans="1:3" x14ac:dyDescent="0.45">
      <c r="A232" s="23">
        <v>232</v>
      </c>
      <c r="B232" s="27" t="s">
        <v>139</v>
      </c>
      <c r="C232" s="13" t="s">
        <v>6113</v>
      </c>
    </row>
    <row r="233" spans="1:3" x14ac:dyDescent="0.45">
      <c r="A233" s="23">
        <v>233</v>
      </c>
      <c r="B233" s="27" t="s">
        <v>694</v>
      </c>
      <c r="C233" s="13" t="s">
        <v>6114</v>
      </c>
    </row>
    <row r="234" spans="1:3" x14ac:dyDescent="0.45">
      <c r="A234" s="23">
        <v>234</v>
      </c>
      <c r="B234" s="27" t="s">
        <v>704</v>
      </c>
      <c r="C234" s="13" t="s">
        <v>4659</v>
      </c>
    </row>
    <row r="235" spans="1:3" x14ac:dyDescent="0.45">
      <c r="A235" s="23">
        <v>235</v>
      </c>
      <c r="B235" s="27" t="s">
        <v>5608</v>
      </c>
      <c r="C235" s="13" t="s">
        <v>6115</v>
      </c>
    </row>
    <row r="236" spans="1:3" x14ac:dyDescent="0.45">
      <c r="A236" s="23">
        <v>236</v>
      </c>
      <c r="B236" s="27" t="s">
        <v>685</v>
      </c>
      <c r="C236" s="13" t="s">
        <v>6116</v>
      </c>
    </row>
    <row r="237" spans="1:3" x14ac:dyDescent="0.45">
      <c r="A237" s="23">
        <v>237</v>
      </c>
      <c r="B237" s="27" t="s">
        <v>5609</v>
      </c>
      <c r="C237" s="13" t="s">
        <v>6117</v>
      </c>
    </row>
    <row r="238" spans="1:3" x14ac:dyDescent="0.45">
      <c r="A238" s="23">
        <v>238</v>
      </c>
      <c r="B238" s="27" t="s">
        <v>365</v>
      </c>
      <c r="C238" s="13" t="s">
        <v>6118</v>
      </c>
    </row>
    <row r="239" spans="1:3" x14ac:dyDescent="0.45">
      <c r="A239" s="23">
        <v>239</v>
      </c>
      <c r="B239" s="27" t="s">
        <v>410</v>
      </c>
      <c r="C239" s="13" t="s">
        <v>6119</v>
      </c>
    </row>
    <row r="240" spans="1:3" x14ac:dyDescent="0.45">
      <c r="A240" s="23">
        <v>240</v>
      </c>
      <c r="B240" s="27" t="s">
        <v>134</v>
      </c>
      <c r="C240" s="13" t="s">
        <v>2428</v>
      </c>
    </row>
    <row r="241" spans="1:3" x14ac:dyDescent="0.45">
      <c r="A241" s="23">
        <v>241</v>
      </c>
      <c r="B241" s="26" t="s">
        <v>1203</v>
      </c>
      <c r="C241" s="12" t="s">
        <v>3416</v>
      </c>
    </row>
    <row r="242" spans="1:3" x14ac:dyDescent="0.45">
      <c r="A242" s="23">
        <v>242</v>
      </c>
      <c r="B242" s="27" t="s">
        <v>76</v>
      </c>
      <c r="C242" s="13" t="s">
        <v>2371</v>
      </c>
    </row>
    <row r="243" spans="1:3" x14ac:dyDescent="0.45">
      <c r="A243" s="23">
        <v>243</v>
      </c>
      <c r="B243" s="27" t="s">
        <v>4610</v>
      </c>
      <c r="C243" s="13" t="s">
        <v>2713</v>
      </c>
    </row>
    <row r="244" spans="1:3" x14ac:dyDescent="0.45">
      <c r="A244" s="23">
        <v>244</v>
      </c>
      <c r="B244" s="27" t="s">
        <v>517</v>
      </c>
      <c r="C244" s="13" t="s">
        <v>2383</v>
      </c>
    </row>
    <row r="245" spans="1:3" x14ac:dyDescent="0.45">
      <c r="A245" s="23">
        <v>245</v>
      </c>
      <c r="B245" s="27" t="s">
        <v>795</v>
      </c>
      <c r="C245" s="13" t="s">
        <v>6120</v>
      </c>
    </row>
    <row r="246" spans="1:3" x14ac:dyDescent="0.45">
      <c r="A246" s="23">
        <v>246</v>
      </c>
      <c r="B246" s="27" t="s">
        <v>538</v>
      </c>
      <c r="C246" s="13" t="s">
        <v>2817</v>
      </c>
    </row>
    <row r="247" spans="1:3" x14ac:dyDescent="0.45">
      <c r="A247" s="23">
        <v>247</v>
      </c>
      <c r="B247" s="27" t="s">
        <v>5610</v>
      </c>
      <c r="C247" s="13" t="s">
        <v>3267</v>
      </c>
    </row>
    <row r="248" spans="1:3" x14ac:dyDescent="0.45">
      <c r="A248" s="23">
        <v>248</v>
      </c>
      <c r="B248" s="27" t="s">
        <v>90</v>
      </c>
      <c r="C248" s="13" t="s">
        <v>6121</v>
      </c>
    </row>
    <row r="249" spans="1:3" x14ac:dyDescent="0.45">
      <c r="A249" s="23">
        <v>249</v>
      </c>
      <c r="B249" s="27" t="s">
        <v>871</v>
      </c>
      <c r="C249" s="13" t="s">
        <v>6122</v>
      </c>
    </row>
    <row r="250" spans="1:3" x14ac:dyDescent="0.45">
      <c r="A250" s="23">
        <v>250</v>
      </c>
      <c r="B250" s="27" t="s">
        <v>4535</v>
      </c>
      <c r="C250" s="13" t="s">
        <v>2814</v>
      </c>
    </row>
    <row r="251" spans="1:3" x14ac:dyDescent="0.45">
      <c r="A251" s="23">
        <v>251</v>
      </c>
      <c r="B251" s="27" t="s">
        <v>105</v>
      </c>
      <c r="C251" s="13" t="s">
        <v>2400</v>
      </c>
    </row>
    <row r="252" spans="1:3" x14ac:dyDescent="0.45">
      <c r="A252" s="23">
        <v>252</v>
      </c>
      <c r="B252" s="27" t="s">
        <v>544</v>
      </c>
      <c r="C252" s="13" t="s">
        <v>2823</v>
      </c>
    </row>
    <row r="253" spans="1:3" x14ac:dyDescent="0.45">
      <c r="A253" s="23">
        <v>253</v>
      </c>
      <c r="B253" s="27" t="s">
        <v>714</v>
      </c>
      <c r="C253" s="13" t="s">
        <v>2984</v>
      </c>
    </row>
    <row r="254" spans="1:3" x14ac:dyDescent="0.45">
      <c r="A254" s="23">
        <v>254</v>
      </c>
      <c r="B254" s="27" t="s">
        <v>4548</v>
      </c>
      <c r="C254" s="13" t="s">
        <v>6039</v>
      </c>
    </row>
    <row r="255" spans="1:3" x14ac:dyDescent="0.45">
      <c r="A255" s="23">
        <v>255</v>
      </c>
      <c r="B255" s="27" t="s">
        <v>4403</v>
      </c>
      <c r="C255" s="13" t="s">
        <v>2323</v>
      </c>
    </row>
    <row r="256" spans="1:3" x14ac:dyDescent="0.45">
      <c r="A256" s="23">
        <v>256</v>
      </c>
      <c r="B256" s="27" t="s">
        <v>480</v>
      </c>
      <c r="C256" s="13" t="s">
        <v>2764</v>
      </c>
    </row>
    <row r="257" spans="1:3" x14ac:dyDescent="0.45">
      <c r="A257" s="23">
        <v>257</v>
      </c>
      <c r="B257" s="27" t="s">
        <v>1208</v>
      </c>
      <c r="C257" s="13" t="s">
        <v>6123</v>
      </c>
    </row>
    <row r="258" spans="1:3" x14ac:dyDescent="0.45">
      <c r="A258" s="23">
        <v>258</v>
      </c>
      <c r="B258" s="27" t="s">
        <v>879</v>
      </c>
      <c r="C258" s="13" t="s">
        <v>3132</v>
      </c>
    </row>
    <row r="259" spans="1:3" x14ac:dyDescent="0.45">
      <c r="A259" s="23">
        <v>259</v>
      </c>
      <c r="B259" s="27" t="s">
        <v>4633</v>
      </c>
      <c r="C259" s="13" t="s">
        <v>6124</v>
      </c>
    </row>
    <row r="260" spans="1:3" x14ac:dyDescent="0.45">
      <c r="A260" s="23">
        <v>260</v>
      </c>
      <c r="B260" s="27" t="s">
        <v>556</v>
      </c>
      <c r="C260" s="13" t="s">
        <v>4055</v>
      </c>
    </row>
    <row r="261" spans="1:3" x14ac:dyDescent="0.45">
      <c r="A261" s="23">
        <v>261</v>
      </c>
      <c r="B261" s="27" t="s">
        <v>4652</v>
      </c>
      <c r="C261" s="13" t="s">
        <v>6125</v>
      </c>
    </row>
    <row r="262" spans="1:3" x14ac:dyDescent="0.45">
      <c r="A262" s="23">
        <v>262</v>
      </c>
      <c r="B262" s="27" t="s">
        <v>655</v>
      </c>
      <c r="C262" s="13" t="s">
        <v>6126</v>
      </c>
    </row>
    <row r="263" spans="1:3" x14ac:dyDescent="0.45">
      <c r="A263" s="23">
        <v>263</v>
      </c>
      <c r="B263" s="27" t="s">
        <v>1347</v>
      </c>
      <c r="C263" s="13" t="s">
        <v>3534</v>
      </c>
    </row>
    <row r="264" spans="1:3" x14ac:dyDescent="0.45">
      <c r="A264" s="23">
        <v>264</v>
      </c>
      <c r="B264" s="27" t="s">
        <v>400</v>
      </c>
      <c r="C264" s="13" t="s">
        <v>2685</v>
      </c>
    </row>
    <row r="265" spans="1:3" x14ac:dyDescent="0.45">
      <c r="A265" s="23">
        <v>265</v>
      </c>
      <c r="B265" s="27" t="s">
        <v>431</v>
      </c>
      <c r="C265" s="13" t="s">
        <v>2716</v>
      </c>
    </row>
    <row r="266" spans="1:3" x14ac:dyDescent="0.45">
      <c r="A266" s="23">
        <v>266</v>
      </c>
      <c r="B266" s="27" t="s">
        <v>200</v>
      </c>
      <c r="C266" s="13" t="s">
        <v>2491</v>
      </c>
    </row>
    <row r="267" spans="1:3" x14ac:dyDescent="0.45">
      <c r="A267" s="23">
        <v>267</v>
      </c>
      <c r="B267" s="27" t="s">
        <v>484</v>
      </c>
      <c r="C267" s="13" t="s">
        <v>6127</v>
      </c>
    </row>
    <row r="268" spans="1:3" x14ac:dyDescent="0.45">
      <c r="A268" s="23">
        <v>268</v>
      </c>
      <c r="B268" s="27" t="s">
        <v>5611</v>
      </c>
      <c r="C268" s="13" t="s">
        <v>6128</v>
      </c>
    </row>
    <row r="269" spans="1:3" x14ac:dyDescent="0.45">
      <c r="A269" s="23">
        <v>269</v>
      </c>
      <c r="B269" s="27" t="s">
        <v>321</v>
      </c>
      <c r="C269" s="13" t="s">
        <v>2608</v>
      </c>
    </row>
    <row r="270" spans="1:3" x14ac:dyDescent="0.45">
      <c r="A270" s="23">
        <v>270</v>
      </c>
      <c r="B270" s="27" t="s">
        <v>1124</v>
      </c>
      <c r="C270" s="13" t="s">
        <v>3351</v>
      </c>
    </row>
    <row r="271" spans="1:3" x14ac:dyDescent="0.45">
      <c r="A271" s="23">
        <v>271</v>
      </c>
      <c r="B271" s="27" t="s">
        <v>1106</v>
      </c>
      <c r="C271" s="13" t="s">
        <v>3335</v>
      </c>
    </row>
    <row r="272" spans="1:3" x14ac:dyDescent="0.45">
      <c r="A272" s="23">
        <v>272</v>
      </c>
      <c r="B272" s="27" t="s">
        <v>1377</v>
      </c>
      <c r="C272" s="13" t="s">
        <v>2662</v>
      </c>
    </row>
    <row r="273" spans="1:3" x14ac:dyDescent="0.45">
      <c r="A273" s="23">
        <v>273</v>
      </c>
      <c r="B273" s="27" t="s">
        <v>440</v>
      </c>
      <c r="C273" s="13" t="s">
        <v>2669</v>
      </c>
    </row>
    <row r="274" spans="1:3" x14ac:dyDescent="0.45">
      <c r="A274" s="23">
        <v>274</v>
      </c>
      <c r="B274" s="27" t="s">
        <v>68</v>
      </c>
      <c r="C274" s="13" t="s">
        <v>2363</v>
      </c>
    </row>
    <row r="275" spans="1:3" x14ac:dyDescent="0.45">
      <c r="A275" s="23">
        <v>275</v>
      </c>
      <c r="B275" s="27" t="s">
        <v>4640</v>
      </c>
      <c r="C275" s="13" t="s">
        <v>3259</v>
      </c>
    </row>
    <row r="276" spans="1:3" x14ac:dyDescent="0.45">
      <c r="A276" s="23">
        <v>276</v>
      </c>
      <c r="B276" s="27" t="s">
        <v>905</v>
      </c>
      <c r="C276" s="13" t="s">
        <v>6129</v>
      </c>
    </row>
    <row r="277" spans="1:3" x14ac:dyDescent="0.45">
      <c r="A277" s="23">
        <v>277</v>
      </c>
      <c r="B277" s="27" t="s">
        <v>1073</v>
      </c>
      <c r="C277" s="13" t="s">
        <v>3305</v>
      </c>
    </row>
    <row r="278" spans="1:3" x14ac:dyDescent="0.45">
      <c r="A278" s="23">
        <v>278</v>
      </c>
      <c r="B278" s="27" t="s">
        <v>588</v>
      </c>
      <c r="C278" s="13" t="s">
        <v>2865</v>
      </c>
    </row>
    <row r="279" spans="1:3" x14ac:dyDescent="0.45">
      <c r="A279" s="23">
        <v>279</v>
      </c>
      <c r="B279" s="27" t="s">
        <v>1713</v>
      </c>
      <c r="C279" s="13" t="s">
        <v>3883</v>
      </c>
    </row>
    <row r="280" spans="1:3" x14ac:dyDescent="0.45">
      <c r="A280" s="23">
        <v>280</v>
      </c>
      <c r="B280" s="27" t="s">
        <v>236</v>
      </c>
      <c r="C280" s="13" t="s">
        <v>2526</v>
      </c>
    </row>
    <row r="281" spans="1:3" x14ac:dyDescent="0.45">
      <c r="A281" s="23">
        <v>281</v>
      </c>
      <c r="B281" s="26" t="s">
        <v>757</v>
      </c>
      <c r="C281" s="12" t="s">
        <v>6130</v>
      </c>
    </row>
    <row r="282" spans="1:3" x14ac:dyDescent="0.45">
      <c r="A282" s="23">
        <v>282</v>
      </c>
      <c r="B282" s="27" t="s">
        <v>1837</v>
      </c>
      <c r="C282" s="13" t="s">
        <v>3984</v>
      </c>
    </row>
    <row r="283" spans="1:3" x14ac:dyDescent="0.45">
      <c r="A283" s="23">
        <v>283</v>
      </c>
      <c r="B283" s="27" t="s">
        <v>1272</v>
      </c>
      <c r="C283" s="13" t="s">
        <v>3100</v>
      </c>
    </row>
    <row r="284" spans="1:3" x14ac:dyDescent="0.45">
      <c r="A284" s="23">
        <v>284</v>
      </c>
      <c r="B284" s="27" t="s">
        <v>278</v>
      </c>
      <c r="C284" s="13" t="s">
        <v>6131</v>
      </c>
    </row>
    <row r="285" spans="1:3" x14ac:dyDescent="0.45">
      <c r="A285" s="23">
        <v>285</v>
      </c>
      <c r="B285" s="27" t="s">
        <v>1386</v>
      </c>
      <c r="C285" s="13" t="s">
        <v>3227</v>
      </c>
    </row>
    <row r="286" spans="1:3" x14ac:dyDescent="0.45">
      <c r="A286" s="23">
        <v>286</v>
      </c>
      <c r="B286" s="27" t="s">
        <v>259</v>
      </c>
      <c r="C286" s="13" t="s">
        <v>6132</v>
      </c>
    </row>
    <row r="287" spans="1:3" x14ac:dyDescent="0.45">
      <c r="A287" s="23">
        <v>287</v>
      </c>
      <c r="B287" s="27" t="s">
        <v>770</v>
      </c>
      <c r="C287" s="13" t="s">
        <v>3461</v>
      </c>
    </row>
    <row r="288" spans="1:3" x14ac:dyDescent="0.45">
      <c r="A288" s="23">
        <v>288</v>
      </c>
      <c r="B288" s="27" t="s">
        <v>487</v>
      </c>
      <c r="C288" s="13" t="s">
        <v>6133</v>
      </c>
    </row>
    <row r="289" spans="1:3" x14ac:dyDescent="0.45">
      <c r="A289" s="23">
        <v>289</v>
      </c>
      <c r="B289" s="27" t="s">
        <v>829</v>
      </c>
      <c r="C289" s="13" t="s">
        <v>6134</v>
      </c>
    </row>
    <row r="290" spans="1:3" x14ac:dyDescent="0.45">
      <c r="A290" s="23">
        <v>290</v>
      </c>
      <c r="B290" s="27" t="s">
        <v>481</v>
      </c>
      <c r="C290" s="13" t="s">
        <v>2765</v>
      </c>
    </row>
    <row r="291" spans="1:3" x14ac:dyDescent="0.45">
      <c r="A291" s="23">
        <v>291</v>
      </c>
      <c r="B291" s="27" t="s">
        <v>853</v>
      </c>
      <c r="C291" s="13" t="s">
        <v>6135</v>
      </c>
    </row>
    <row r="292" spans="1:3" x14ac:dyDescent="0.45">
      <c r="A292" s="23">
        <v>292</v>
      </c>
      <c r="B292" s="28" t="s">
        <v>249</v>
      </c>
      <c r="C292" s="13" t="s">
        <v>6136</v>
      </c>
    </row>
    <row r="293" spans="1:3" x14ac:dyDescent="0.45">
      <c r="A293" s="23">
        <v>293</v>
      </c>
      <c r="B293" s="27" t="s">
        <v>797</v>
      </c>
      <c r="C293" s="13" t="s">
        <v>6137</v>
      </c>
    </row>
    <row r="294" spans="1:3" x14ac:dyDescent="0.45">
      <c r="A294" s="23">
        <v>294</v>
      </c>
      <c r="B294" s="27" t="s">
        <v>560</v>
      </c>
      <c r="C294" s="13" t="s">
        <v>6138</v>
      </c>
    </row>
    <row r="295" spans="1:3" x14ac:dyDescent="0.45">
      <c r="A295" s="23">
        <v>295</v>
      </c>
      <c r="B295" s="27" t="s">
        <v>810</v>
      </c>
      <c r="C295" s="13" t="s">
        <v>3070</v>
      </c>
    </row>
    <row r="296" spans="1:3" x14ac:dyDescent="0.45">
      <c r="A296" s="23">
        <v>296</v>
      </c>
      <c r="B296" s="27" t="s">
        <v>4585</v>
      </c>
      <c r="C296" s="13" t="s">
        <v>6139</v>
      </c>
    </row>
    <row r="297" spans="1:3" x14ac:dyDescent="0.45">
      <c r="A297" s="23">
        <v>297</v>
      </c>
      <c r="B297" s="27" t="s">
        <v>4516</v>
      </c>
      <c r="C297" s="13" t="s">
        <v>4974</v>
      </c>
    </row>
    <row r="298" spans="1:3" x14ac:dyDescent="0.45">
      <c r="A298" s="23">
        <v>298</v>
      </c>
      <c r="B298" s="27" t="s">
        <v>1964</v>
      </c>
      <c r="C298" s="13" t="s">
        <v>6140</v>
      </c>
    </row>
    <row r="299" spans="1:3" x14ac:dyDescent="0.45">
      <c r="A299" s="23">
        <v>299</v>
      </c>
      <c r="B299" s="27" t="s">
        <v>4560</v>
      </c>
      <c r="C299" s="13" t="s">
        <v>6141</v>
      </c>
    </row>
    <row r="300" spans="1:3" x14ac:dyDescent="0.45">
      <c r="A300" s="23">
        <v>300</v>
      </c>
      <c r="B300" s="27" t="s">
        <v>1999</v>
      </c>
      <c r="C300" s="13" t="s">
        <v>6142</v>
      </c>
    </row>
    <row r="301" spans="1:3" x14ac:dyDescent="0.45">
      <c r="A301" s="23">
        <v>301</v>
      </c>
      <c r="B301" s="27" t="s">
        <v>184</v>
      </c>
      <c r="C301" s="13" t="s">
        <v>6143</v>
      </c>
    </row>
    <row r="302" spans="1:3" x14ac:dyDescent="0.45">
      <c r="A302" s="23">
        <v>302</v>
      </c>
      <c r="B302" s="27" t="s">
        <v>669</v>
      </c>
      <c r="C302" s="13" t="s">
        <v>4969</v>
      </c>
    </row>
    <row r="303" spans="1:3" x14ac:dyDescent="0.45">
      <c r="A303" s="23">
        <v>303</v>
      </c>
      <c r="B303" s="27" t="s">
        <v>355</v>
      </c>
      <c r="C303" s="13" t="s">
        <v>6144</v>
      </c>
    </row>
    <row r="304" spans="1:3" x14ac:dyDescent="0.45">
      <c r="A304" s="23">
        <v>304</v>
      </c>
      <c r="B304" s="27" t="s">
        <v>4605</v>
      </c>
      <c r="C304" s="13" t="s">
        <v>6145</v>
      </c>
    </row>
    <row r="305" spans="1:3" x14ac:dyDescent="0.45">
      <c r="A305" s="23">
        <v>305</v>
      </c>
      <c r="B305" s="27" t="s">
        <v>1181</v>
      </c>
      <c r="C305" s="13" t="s">
        <v>2449</v>
      </c>
    </row>
    <row r="306" spans="1:3" x14ac:dyDescent="0.45">
      <c r="A306" s="23">
        <v>306</v>
      </c>
      <c r="B306" s="27" t="s">
        <v>262</v>
      </c>
      <c r="C306" s="13" t="s">
        <v>6146</v>
      </c>
    </row>
    <row r="307" spans="1:3" x14ac:dyDescent="0.45">
      <c r="A307" s="23">
        <v>307</v>
      </c>
      <c r="B307" s="27" t="s">
        <v>642</v>
      </c>
      <c r="C307" s="13" t="s">
        <v>6147</v>
      </c>
    </row>
    <row r="308" spans="1:3" x14ac:dyDescent="0.45">
      <c r="A308" s="23">
        <v>308</v>
      </c>
      <c r="B308" s="27" t="s">
        <v>269</v>
      </c>
      <c r="C308" s="13" t="s">
        <v>6148</v>
      </c>
    </row>
    <row r="309" spans="1:3" x14ac:dyDescent="0.45">
      <c r="A309" s="23">
        <v>309</v>
      </c>
      <c r="B309" s="27" t="s">
        <v>133</v>
      </c>
      <c r="C309" s="13" t="s">
        <v>6149</v>
      </c>
    </row>
    <row r="310" spans="1:3" x14ac:dyDescent="0.45">
      <c r="A310" s="23">
        <v>310</v>
      </c>
      <c r="B310" s="27" t="s">
        <v>176</v>
      </c>
      <c r="C310" s="13" t="s">
        <v>6150</v>
      </c>
    </row>
    <row r="311" spans="1:3" x14ac:dyDescent="0.45">
      <c r="A311" s="23">
        <v>311</v>
      </c>
      <c r="B311" s="27" t="s">
        <v>357</v>
      </c>
      <c r="C311" s="13" t="s">
        <v>6027</v>
      </c>
    </row>
    <row r="312" spans="1:3" x14ac:dyDescent="0.45">
      <c r="A312" s="23">
        <v>312</v>
      </c>
      <c r="B312" s="27" t="s">
        <v>616</v>
      </c>
      <c r="C312" s="13" t="s">
        <v>6151</v>
      </c>
    </row>
    <row r="313" spans="1:3" x14ac:dyDescent="0.45">
      <c r="A313" s="23">
        <v>313</v>
      </c>
      <c r="B313" s="27" t="s">
        <v>1148</v>
      </c>
      <c r="C313" s="13" t="s">
        <v>4746</v>
      </c>
    </row>
    <row r="314" spans="1:3" x14ac:dyDescent="0.45">
      <c r="A314" s="23">
        <v>314</v>
      </c>
      <c r="B314" s="27" t="s">
        <v>637</v>
      </c>
      <c r="C314" s="13" t="s">
        <v>6152</v>
      </c>
    </row>
    <row r="315" spans="1:3" x14ac:dyDescent="0.45">
      <c r="A315" s="23">
        <v>315</v>
      </c>
      <c r="B315" s="27" t="s">
        <v>672</v>
      </c>
      <c r="C315" s="13" t="s">
        <v>6153</v>
      </c>
    </row>
    <row r="316" spans="1:3" x14ac:dyDescent="0.45">
      <c r="A316" s="23">
        <v>316</v>
      </c>
      <c r="B316" s="27" t="s">
        <v>606</v>
      </c>
      <c r="C316" s="13" t="s">
        <v>2881</v>
      </c>
    </row>
    <row r="317" spans="1:3" x14ac:dyDescent="0.45">
      <c r="A317" s="23">
        <v>317</v>
      </c>
      <c r="B317" s="27" t="s">
        <v>598</v>
      </c>
      <c r="C317" s="13" t="s">
        <v>6154</v>
      </c>
    </row>
    <row r="318" spans="1:3" x14ac:dyDescent="0.45">
      <c r="A318" s="23">
        <v>318</v>
      </c>
      <c r="B318" s="27" t="s">
        <v>643</v>
      </c>
      <c r="C318" s="13" t="s">
        <v>6155</v>
      </c>
    </row>
    <row r="319" spans="1:3" x14ac:dyDescent="0.45">
      <c r="A319" s="23">
        <v>319</v>
      </c>
      <c r="B319" s="27" t="s">
        <v>4515</v>
      </c>
      <c r="C319" s="13" t="s">
        <v>4972</v>
      </c>
    </row>
    <row r="320" spans="1:3" x14ac:dyDescent="0.45">
      <c r="A320" s="23">
        <v>320</v>
      </c>
      <c r="B320" s="27" t="s">
        <v>520</v>
      </c>
      <c r="C320" s="13" t="s">
        <v>6156</v>
      </c>
    </row>
    <row r="321" spans="1:3" x14ac:dyDescent="0.45">
      <c r="A321" s="23">
        <v>321</v>
      </c>
      <c r="B321" s="26" t="s">
        <v>951</v>
      </c>
      <c r="C321" s="12" t="s">
        <v>6157</v>
      </c>
    </row>
    <row r="322" spans="1:3" x14ac:dyDescent="0.45">
      <c r="A322" s="23">
        <v>322</v>
      </c>
      <c r="B322" s="27" t="s">
        <v>4649</v>
      </c>
      <c r="C322" s="13" t="s">
        <v>6158</v>
      </c>
    </row>
    <row r="323" spans="1:3" x14ac:dyDescent="0.45">
      <c r="A323" s="23">
        <v>323</v>
      </c>
      <c r="B323" s="27" t="s">
        <v>4574</v>
      </c>
      <c r="C323" s="13" t="s">
        <v>6159</v>
      </c>
    </row>
    <row r="324" spans="1:3" x14ac:dyDescent="0.45">
      <c r="A324" s="23">
        <v>324</v>
      </c>
      <c r="B324" s="27" t="s">
        <v>601</v>
      </c>
      <c r="C324" s="13" t="s">
        <v>4835</v>
      </c>
    </row>
    <row r="325" spans="1:3" x14ac:dyDescent="0.45">
      <c r="A325" s="23">
        <v>325</v>
      </c>
      <c r="B325" s="27" t="s">
        <v>698</v>
      </c>
      <c r="C325" s="13" t="s">
        <v>6160</v>
      </c>
    </row>
    <row r="326" spans="1:3" x14ac:dyDescent="0.45">
      <c r="A326" s="23">
        <v>326</v>
      </c>
      <c r="B326" s="27" t="s">
        <v>101</v>
      </c>
      <c r="C326" s="13" t="s">
        <v>4897</v>
      </c>
    </row>
    <row r="327" spans="1:3" x14ac:dyDescent="0.45">
      <c r="A327" s="23">
        <v>327</v>
      </c>
      <c r="B327" s="27" t="s">
        <v>707</v>
      </c>
      <c r="C327" s="13" t="s">
        <v>6013</v>
      </c>
    </row>
    <row r="328" spans="1:3" x14ac:dyDescent="0.45">
      <c r="A328" s="23">
        <v>328</v>
      </c>
      <c r="B328" s="27" t="s">
        <v>682</v>
      </c>
      <c r="C328" s="13" t="s">
        <v>6062</v>
      </c>
    </row>
    <row r="329" spans="1:3" x14ac:dyDescent="0.45">
      <c r="A329" s="23">
        <v>329</v>
      </c>
      <c r="B329" s="27" t="s">
        <v>1161</v>
      </c>
      <c r="C329" s="13" t="s">
        <v>6161</v>
      </c>
    </row>
    <row r="330" spans="1:3" x14ac:dyDescent="0.45">
      <c r="A330" s="23">
        <v>330</v>
      </c>
      <c r="B330" s="27" t="s">
        <v>4631</v>
      </c>
      <c r="C330" s="13" t="s">
        <v>3791</v>
      </c>
    </row>
    <row r="331" spans="1:3" x14ac:dyDescent="0.45">
      <c r="A331" s="23">
        <v>331</v>
      </c>
      <c r="B331" s="27" t="s">
        <v>143</v>
      </c>
      <c r="C331" s="13" t="s">
        <v>6162</v>
      </c>
    </row>
    <row r="332" spans="1:3" x14ac:dyDescent="0.45">
      <c r="A332" s="23">
        <v>332</v>
      </c>
      <c r="B332" s="27" t="s">
        <v>5612</v>
      </c>
      <c r="C332" s="13" t="s">
        <v>2930</v>
      </c>
    </row>
    <row r="333" spans="1:3" x14ac:dyDescent="0.45">
      <c r="A333" s="23">
        <v>333</v>
      </c>
      <c r="B333" s="27" t="s">
        <v>912</v>
      </c>
      <c r="C333" s="13" t="s">
        <v>6163</v>
      </c>
    </row>
    <row r="334" spans="1:3" x14ac:dyDescent="0.45">
      <c r="A334" s="23">
        <v>334</v>
      </c>
      <c r="B334" s="27" t="s">
        <v>582</v>
      </c>
      <c r="C334" s="13" t="s">
        <v>2859</v>
      </c>
    </row>
    <row r="335" spans="1:3" x14ac:dyDescent="0.45">
      <c r="A335" s="23">
        <v>335</v>
      </c>
      <c r="B335" s="27" t="s">
        <v>952</v>
      </c>
      <c r="C335" s="13" t="s">
        <v>6164</v>
      </c>
    </row>
    <row r="336" spans="1:3" x14ac:dyDescent="0.45">
      <c r="A336" s="23">
        <v>336</v>
      </c>
      <c r="B336" s="27" t="s">
        <v>5613</v>
      </c>
      <c r="C336" s="13" t="s">
        <v>6165</v>
      </c>
    </row>
    <row r="337" spans="1:3" x14ac:dyDescent="0.45">
      <c r="A337" s="23">
        <v>337</v>
      </c>
      <c r="B337" s="27" t="s">
        <v>4395</v>
      </c>
      <c r="C337" s="13" t="s">
        <v>4657</v>
      </c>
    </row>
    <row r="338" spans="1:3" x14ac:dyDescent="0.45">
      <c r="A338" s="23">
        <v>338</v>
      </c>
      <c r="B338" s="27" t="s">
        <v>1110</v>
      </c>
      <c r="C338" s="13" t="s">
        <v>6166</v>
      </c>
    </row>
    <row r="339" spans="1:3" x14ac:dyDescent="0.45">
      <c r="A339" s="23">
        <v>339</v>
      </c>
      <c r="B339" s="27" t="s">
        <v>607</v>
      </c>
      <c r="C339" s="13" t="s">
        <v>6167</v>
      </c>
    </row>
    <row r="340" spans="1:3" x14ac:dyDescent="0.45">
      <c r="A340" s="23">
        <v>340</v>
      </c>
      <c r="B340" s="27" t="s">
        <v>188</v>
      </c>
      <c r="C340" s="13" t="s">
        <v>6168</v>
      </c>
    </row>
    <row r="341" spans="1:3" x14ac:dyDescent="0.45">
      <c r="A341" s="23">
        <v>341</v>
      </c>
      <c r="B341" s="27" t="s">
        <v>4458</v>
      </c>
      <c r="C341" s="13" t="s">
        <v>6169</v>
      </c>
    </row>
    <row r="342" spans="1:3" x14ac:dyDescent="0.45">
      <c r="A342" s="23">
        <v>342</v>
      </c>
      <c r="B342" s="27" t="s">
        <v>1107</v>
      </c>
      <c r="C342" s="13" t="s">
        <v>3336</v>
      </c>
    </row>
    <row r="343" spans="1:3" x14ac:dyDescent="0.45">
      <c r="A343" s="23">
        <v>343</v>
      </c>
      <c r="B343" s="27" t="s">
        <v>1067</v>
      </c>
      <c r="C343" s="13" t="s">
        <v>6170</v>
      </c>
    </row>
    <row r="344" spans="1:3" x14ac:dyDescent="0.45">
      <c r="A344" s="23">
        <v>344</v>
      </c>
      <c r="B344" s="27" t="s">
        <v>427</v>
      </c>
      <c r="C344" s="13" t="s">
        <v>2712</v>
      </c>
    </row>
    <row r="345" spans="1:3" x14ac:dyDescent="0.45">
      <c r="A345" s="23">
        <v>345</v>
      </c>
      <c r="B345" s="27" t="s">
        <v>721</v>
      </c>
      <c r="C345" s="13" t="s">
        <v>2991</v>
      </c>
    </row>
    <row r="346" spans="1:3" x14ac:dyDescent="0.45">
      <c r="A346" s="23">
        <v>346</v>
      </c>
      <c r="B346" s="27" t="s">
        <v>1068</v>
      </c>
      <c r="C346" s="13" t="s">
        <v>3301</v>
      </c>
    </row>
    <row r="347" spans="1:3" x14ac:dyDescent="0.45">
      <c r="A347" s="23">
        <v>347</v>
      </c>
      <c r="B347" s="27" t="s">
        <v>5614</v>
      </c>
      <c r="C347" s="13" t="s">
        <v>6171</v>
      </c>
    </row>
    <row r="348" spans="1:3" x14ac:dyDescent="0.45">
      <c r="A348" s="23">
        <v>348</v>
      </c>
      <c r="B348" s="27" t="s">
        <v>1025</v>
      </c>
      <c r="C348" s="13" t="s">
        <v>6172</v>
      </c>
    </row>
    <row r="349" spans="1:3" x14ac:dyDescent="0.45">
      <c r="A349" s="23">
        <v>349</v>
      </c>
      <c r="B349" s="27" t="s">
        <v>5615</v>
      </c>
      <c r="C349" s="13" t="s">
        <v>2794</v>
      </c>
    </row>
    <row r="350" spans="1:3" x14ac:dyDescent="0.45">
      <c r="A350" s="23">
        <v>350</v>
      </c>
      <c r="B350" s="27" t="s">
        <v>1329</v>
      </c>
      <c r="C350" s="13" t="s">
        <v>3534</v>
      </c>
    </row>
    <row r="351" spans="1:3" x14ac:dyDescent="0.45">
      <c r="A351" s="23">
        <v>351</v>
      </c>
      <c r="B351" s="27" t="s">
        <v>383</v>
      </c>
      <c r="C351" s="13" t="s">
        <v>6173</v>
      </c>
    </row>
    <row r="352" spans="1:3" x14ac:dyDescent="0.45">
      <c r="A352" s="23">
        <v>352</v>
      </c>
      <c r="B352" s="27" t="s">
        <v>4618</v>
      </c>
      <c r="C352" s="13" t="s">
        <v>6174</v>
      </c>
    </row>
    <row r="353" spans="1:3" x14ac:dyDescent="0.45">
      <c r="A353" s="23">
        <v>353</v>
      </c>
      <c r="B353" s="27" t="s">
        <v>5616</v>
      </c>
      <c r="C353" s="13" t="s">
        <v>6175</v>
      </c>
    </row>
    <row r="354" spans="1:3" x14ac:dyDescent="0.45">
      <c r="A354" s="23">
        <v>354</v>
      </c>
      <c r="B354" s="27" t="s">
        <v>92</v>
      </c>
      <c r="C354" s="13" t="s">
        <v>2387</v>
      </c>
    </row>
    <row r="355" spans="1:3" x14ac:dyDescent="0.45">
      <c r="A355" s="23">
        <v>355</v>
      </c>
      <c r="B355" s="27" t="s">
        <v>1199</v>
      </c>
      <c r="C355" s="13" t="s">
        <v>3314</v>
      </c>
    </row>
    <row r="356" spans="1:3" x14ac:dyDescent="0.45">
      <c r="A356" s="23">
        <v>356</v>
      </c>
      <c r="B356" s="27" t="s">
        <v>5617</v>
      </c>
      <c r="C356" s="13" t="s">
        <v>6176</v>
      </c>
    </row>
    <row r="357" spans="1:3" x14ac:dyDescent="0.45">
      <c r="A357" s="23">
        <v>357</v>
      </c>
      <c r="B357" s="27" t="s">
        <v>79</v>
      </c>
      <c r="C357" s="13" t="s">
        <v>2374</v>
      </c>
    </row>
    <row r="358" spans="1:3" x14ac:dyDescent="0.45">
      <c r="A358" s="23">
        <v>358</v>
      </c>
      <c r="B358" s="27" t="s">
        <v>201</v>
      </c>
      <c r="C358" s="13" t="s">
        <v>2492</v>
      </c>
    </row>
    <row r="359" spans="1:3" x14ac:dyDescent="0.45">
      <c r="A359" s="23">
        <v>359</v>
      </c>
      <c r="B359" s="27" t="s">
        <v>4619</v>
      </c>
      <c r="C359" s="13" t="s">
        <v>2349</v>
      </c>
    </row>
    <row r="360" spans="1:3" x14ac:dyDescent="0.45">
      <c r="A360" s="23">
        <v>360</v>
      </c>
      <c r="B360" s="27" t="s">
        <v>1095</v>
      </c>
      <c r="C360" s="13" t="s">
        <v>6177</v>
      </c>
    </row>
    <row r="361" spans="1:3" x14ac:dyDescent="0.45">
      <c r="A361" s="23">
        <v>361</v>
      </c>
      <c r="B361" s="26" t="s">
        <v>1234</v>
      </c>
      <c r="C361" s="12" t="s">
        <v>4668</v>
      </c>
    </row>
    <row r="362" spans="1:3" x14ac:dyDescent="0.45">
      <c r="A362" s="23">
        <v>362</v>
      </c>
      <c r="B362" s="27" t="s">
        <v>4634</v>
      </c>
      <c r="C362" s="13" t="s">
        <v>6178</v>
      </c>
    </row>
    <row r="363" spans="1:3" x14ac:dyDescent="0.45">
      <c r="A363" s="23">
        <v>363</v>
      </c>
      <c r="B363" s="27" t="s">
        <v>426</v>
      </c>
      <c r="C363" s="13" t="s">
        <v>2711</v>
      </c>
    </row>
    <row r="364" spans="1:3" x14ac:dyDescent="0.45">
      <c r="A364" s="23">
        <v>364</v>
      </c>
      <c r="B364" s="27" t="s">
        <v>1408</v>
      </c>
      <c r="C364" s="13" t="s">
        <v>5021</v>
      </c>
    </row>
    <row r="365" spans="1:3" x14ac:dyDescent="0.45">
      <c r="A365" s="23">
        <v>365</v>
      </c>
      <c r="B365" s="27" t="s">
        <v>700</v>
      </c>
      <c r="C365" s="13" t="s">
        <v>6179</v>
      </c>
    </row>
    <row r="366" spans="1:3" x14ac:dyDescent="0.45">
      <c r="A366" s="23">
        <v>366</v>
      </c>
      <c r="B366" s="27" t="s">
        <v>490</v>
      </c>
      <c r="C366" s="13" t="s">
        <v>2774</v>
      </c>
    </row>
    <row r="367" spans="1:3" x14ac:dyDescent="0.45">
      <c r="A367" s="23">
        <v>367</v>
      </c>
      <c r="B367" s="27" t="s">
        <v>708</v>
      </c>
      <c r="C367" s="13" t="s">
        <v>2978</v>
      </c>
    </row>
    <row r="368" spans="1:3" x14ac:dyDescent="0.45">
      <c r="A368" s="23">
        <v>368</v>
      </c>
      <c r="B368" s="27" t="s">
        <v>4396</v>
      </c>
      <c r="C368" s="13" t="s">
        <v>6180</v>
      </c>
    </row>
    <row r="369" spans="1:3" x14ac:dyDescent="0.45">
      <c r="A369" s="23">
        <v>369</v>
      </c>
      <c r="B369" s="27" t="s">
        <v>1693</v>
      </c>
      <c r="C369" s="13" t="s">
        <v>3866</v>
      </c>
    </row>
    <row r="370" spans="1:3" x14ac:dyDescent="0.45">
      <c r="A370" s="23">
        <v>370</v>
      </c>
      <c r="B370" s="27" t="s">
        <v>468</v>
      </c>
      <c r="C370" s="13" t="s">
        <v>6181</v>
      </c>
    </row>
    <row r="371" spans="1:3" x14ac:dyDescent="0.45">
      <c r="A371" s="23">
        <v>371</v>
      </c>
      <c r="B371" s="27" t="s">
        <v>64</v>
      </c>
      <c r="C371" s="13" t="s">
        <v>6182</v>
      </c>
    </row>
    <row r="372" spans="1:3" x14ac:dyDescent="0.45">
      <c r="A372" s="23">
        <v>372</v>
      </c>
      <c r="B372" s="27" t="s">
        <v>4468</v>
      </c>
      <c r="C372" s="13" t="s">
        <v>6183</v>
      </c>
    </row>
    <row r="373" spans="1:3" x14ac:dyDescent="0.45">
      <c r="A373" s="23">
        <v>373</v>
      </c>
      <c r="B373" s="27" t="s">
        <v>1221</v>
      </c>
      <c r="C373" s="13" t="s">
        <v>3432</v>
      </c>
    </row>
    <row r="374" spans="1:3" x14ac:dyDescent="0.45">
      <c r="A374" s="23">
        <v>374</v>
      </c>
      <c r="B374" s="27" t="s">
        <v>715</v>
      </c>
      <c r="C374" s="13" t="s">
        <v>6184</v>
      </c>
    </row>
    <row r="375" spans="1:3" x14ac:dyDescent="0.45">
      <c r="A375" s="23">
        <v>375</v>
      </c>
      <c r="B375" s="27" t="s">
        <v>713</v>
      </c>
      <c r="C375" s="13" t="s">
        <v>2983</v>
      </c>
    </row>
    <row r="376" spans="1:3" x14ac:dyDescent="0.45">
      <c r="A376" s="23">
        <v>376</v>
      </c>
      <c r="B376" s="27" t="s">
        <v>1748</v>
      </c>
      <c r="C376" s="13" t="s">
        <v>4782</v>
      </c>
    </row>
    <row r="377" spans="1:3" x14ac:dyDescent="0.45">
      <c r="A377" s="23">
        <v>377</v>
      </c>
      <c r="B377" s="27" t="s">
        <v>534</v>
      </c>
      <c r="C377" s="13" t="s">
        <v>6185</v>
      </c>
    </row>
    <row r="378" spans="1:3" x14ac:dyDescent="0.45">
      <c r="A378" s="23">
        <v>378</v>
      </c>
      <c r="B378" s="27" t="s">
        <v>347</v>
      </c>
      <c r="C378" s="13" t="s">
        <v>2633</v>
      </c>
    </row>
    <row r="379" spans="1:3" x14ac:dyDescent="0.45">
      <c r="A379" s="23">
        <v>379</v>
      </c>
      <c r="B379" s="27" t="s">
        <v>222</v>
      </c>
      <c r="C379" s="13" t="s">
        <v>6186</v>
      </c>
    </row>
    <row r="380" spans="1:3" x14ac:dyDescent="0.45">
      <c r="A380" s="23">
        <v>380</v>
      </c>
      <c r="B380" s="27" t="s">
        <v>690</v>
      </c>
      <c r="C380" s="13" t="s">
        <v>6187</v>
      </c>
    </row>
    <row r="381" spans="1:3" x14ac:dyDescent="0.45">
      <c r="A381" s="23">
        <v>381</v>
      </c>
      <c r="B381" s="27" t="s">
        <v>1026</v>
      </c>
      <c r="C381" s="13" t="s">
        <v>5045</v>
      </c>
    </row>
    <row r="382" spans="1:3" x14ac:dyDescent="0.45">
      <c r="A382" s="23">
        <v>382</v>
      </c>
      <c r="B382" s="27" t="s">
        <v>754</v>
      </c>
      <c r="C382" s="13" t="s">
        <v>2525</v>
      </c>
    </row>
    <row r="383" spans="1:3" x14ac:dyDescent="0.45">
      <c r="A383" s="23">
        <v>383</v>
      </c>
      <c r="B383" s="27" t="s">
        <v>762</v>
      </c>
      <c r="C383" s="13" t="s">
        <v>6188</v>
      </c>
    </row>
    <row r="384" spans="1:3" x14ac:dyDescent="0.45">
      <c r="A384" s="23">
        <v>384</v>
      </c>
      <c r="B384" s="27" t="s">
        <v>29</v>
      </c>
      <c r="C384" s="13" t="s">
        <v>6189</v>
      </c>
    </row>
    <row r="385" spans="1:3" x14ac:dyDescent="0.45">
      <c r="A385" s="23">
        <v>385</v>
      </c>
      <c r="B385" s="27" t="s">
        <v>1099</v>
      </c>
      <c r="C385" s="13" t="s">
        <v>6190</v>
      </c>
    </row>
    <row r="386" spans="1:3" x14ac:dyDescent="0.45">
      <c r="A386" s="23">
        <v>386</v>
      </c>
      <c r="B386" s="27" t="s">
        <v>1984</v>
      </c>
      <c r="C386" s="13" t="s">
        <v>6191</v>
      </c>
    </row>
    <row r="387" spans="1:3" x14ac:dyDescent="0.45">
      <c r="A387" s="23">
        <v>387</v>
      </c>
      <c r="B387" s="27" t="s">
        <v>473</v>
      </c>
      <c r="C387" s="13" t="s">
        <v>2758</v>
      </c>
    </row>
    <row r="388" spans="1:3" x14ac:dyDescent="0.45">
      <c r="A388" s="23">
        <v>388</v>
      </c>
      <c r="B388" s="27" t="s">
        <v>1123</v>
      </c>
      <c r="C388" s="13" t="s">
        <v>6192</v>
      </c>
    </row>
    <row r="389" spans="1:3" x14ac:dyDescent="0.45">
      <c r="A389" s="23">
        <v>389</v>
      </c>
      <c r="B389" s="27" t="s">
        <v>432</v>
      </c>
      <c r="C389" s="13" t="s">
        <v>6193</v>
      </c>
    </row>
    <row r="390" spans="1:3" x14ac:dyDescent="0.45">
      <c r="A390" s="23">
        <v>390</v>
      </c>
      <c r="B390" s="27" t="s">
        <v>4566</v>
      </c>
      <c r="C390" s="13" t="s">
        <v>6194</v>
      </c>
    </row>
    <row r="391" spans="1:3" x14ac:dyDescent="0.45">
      <c r="A391" s="23">
        <v>391</v>
      </c>
      <c r="B391" s="27" t="s">
        <v>4568</v>
      </c>
      <c r="C391" s="13" t="s">
        <v>4332</v>
      </c>
    </row>
    <row r="392" spans="1:3" x14ac:dyDescent="0.45">
      <c r="A392" s="23">
        <v>392</v>
      </c>
      <c r="B392" s="27" t="s">
        <v>788</v>
      </c>
      <c r="C392" s="13" t="s">
        <v>2511</v>
      </c>
    </row>
    <row r="393" spans="1:3" x14ac:dyDescent="0.45">
      <c r="A393" s="23">
        <v>393</v>
      </c>
      <c r="B393" s="27" t="s">
        <v>5618</v>
      </c>
      <c r="C393" s="13" t="s">
        <v>6195</v>
      </c>
    </row>
    <row r="394" spans="1:3" x14ac:dyDescent="0.45">
      <c r="A394" s="23">
        <v>394</v>
      </c>
      <c r="B394" s="27" t="s">
        <v>841</v>
      </c>
      <c r="C394" s="13" t="s">
        <v>3100</v>
      </c>
    </row>
    <row r="395" spans="1:3" x14ac:dyDescent="0.45">
      <c r="A395" s="23">
        <v>395</v>
      </c>
      <c r="B395" s="27" t="s">
        <v>248</v>
      </c>
      <c r="C395" s="13" t="s">
        <v>6196</v>
      </c>
    </row>
    <row r="396" spans="1:3" x14ac:dyDescent="0.45">
      <c r="A396" s="23">
        <v>396</v>
      </c>
      <c r="B396" s="27" t="s">
        <v>474</v>
      </c>
      <c r="C396" s="13" t="s">
        <v>6197</v>
      </c>
    </row>
    <row r="397" spans="1:3" x14ac:dyDescent="0.45">
      <c r="A397" s="23">
        <v>397</v>
      </c>
      <c r="B397" s="27" t="s">
        <v>839</v>
      </c>
      <c r="C397" s="13" t="s">
        <v>6198</v>
      </c>
    </row>
    <row r="398" spans="1:3" x14ac:dyDescent="0.45">
      <c r="A398" s="23">
        <v>398</v>
      </c>
      <c r="B398" s="27" t="s">
        <v>827</v>
      </c>
      <c r="C398" s="13" t="s">
        <v>3087</v>
      </c>
    </row>
    <row r="399" spans="1:3" x14ac:dyDescent="0.45">
      <c r="A399" s="23">
        <v>399</v>
      </c>
      <c r="B399" s="27" t="s">
        <v>4536</v>
      </c>
      <c r="C399" s="13" t="s">
        <v>2366</v>
      </c>
    </row>
    <row r="400" spans="1:3" x14ac:dyDescent="0.45">
      <c r="A400" s="23">
        <v>400</v>
      </c>
      <c r="B400" s="27" t="s">
        <v>5619</v>
      </c>
      <c r="C400" s="13" t="s">
        <v>3595</v>
      </c>
    </row>
    <row r="401" spans="1:3" x14ac:dyDescent="0.45">
      <c r="A401" s="23">
        <v>401</v>
      </c>
      <c r="B401" s="26" t="s">
        <v>417</v>
      </c>
      <c r="C401" s="12" t="s">
        <v>6199</v>
      </c>
    </row>
    <row r="402" spans="1:3" x14ac:dyDescent="0.45">
      <c r="A402" s="23">
        <v>402</v>
      </c>
      <c r="B402" s="2" t="s">
        <v>151</v>
      </c>
      <c r="C402" s="13" t="s">
        <v>6200</v>
      </c>
    </row>
    <row r="403" spans="1:3" x14ac:dyDescent="0.45">
      <c r="A403" s="23">
        <v>403</v>
      </c>
      <c r="B403" s="2" t="s">
        <v>5620</v>
      </c>
      <c r="C403" s="13" t="s">
        <v>6201</v>
      </c>
    </row>
    <row r="404" spans="1:3" x14ac:dyDescent="0.45">
      <c r="A404" s="23">
        <v>404</v>
      </c>
      <c r="B404" s="2" t="s">
        <v>1332</v>
      </c>
      <c r="C404" s="13" t="s">
        <v>6202</v>
      </c>
    </row>
    <row r="405" spans="1:3" x14ac:dyDescent="0.45">
      <c r="A405" s="23">
        <v>405</v>
      </c>
      <c r="B405" s="2" t="s">
        <v>11</v>
      </c>
      <c r="C405" s="13" t="s">
        <v>4837</v>
      </c>
    </row>
    <row r="406" spans="1:3" x14ac:dyDescent="0.45">
      <c r="A406" s="23">
        <v>406</v>
      </c>
      <c r="B406" s="2" t="s">
        <v>198</v>
      </c>
      <c r="C406" s="13" t="s">
        <v>2957</v>
      </c>
    </row>
    <row r="407" spans="1:3" x14ac:dyDescent="0.45">
      <c r="A407" s="23">
        <v>407</v>
      </c>
      <c r="B407" s="2" t="s">
        <v>1184</v>
      </c>
      <c r="C407" s="13" t="s">
        <v>6203</v>
      </c>
    </row>
    <row r="408" spans="1:3" x14ac:dyDescent="0.45">
      <c r="A408" s="23">
        <v>408</v>
      </c>
      <c r="B408" s="2" t="s">
        <v>4450</v>
      </c>
      <c r="C408" s="13" t="s">
        <v>6095</v>
      </c>
    </row>
    <row r="409" spans="1:3" x14ac:dyDescent="0.45">
      <c r="A409" s="23">
        <v>409</v>
      </c>
      <c r="B409" s="2" t="s">
        <v>947</v>
      </c>
      <c r="C409" s="13" t="s">
        <v>6204</v>
      </c>
    </row>
    <row r="410" spans="1:3" x14ac:dyDescent="0.45">
      <c r="A410" s="23">
        <v>410</v>
      </c>
      <c r="B410" s="2" t="s">
        <v>59</v>
      </c>
      <c r="C410" s="13" t="s">
        <v>6205</v>
      </c>
    </row>
    <row r="411" spans="1:3" x14ac:dyDescent="0.45">
      <c r="A411" s="23">
        <v>411</v>
      </c>
      <c r="B411" s="2" t="s">
        <v>4573</v>
      </c>
      <c r="C411" s="13" t="s">
        <v>6206</v>
      </c>
    </row>
    <row r="412" spans="1:3" x14ac:dyDescent="0.45">
      <c r="A412" s="23">
        <v>412</v>
      </c>
      <c r="B412" s="2" t="s">
        <v>737</v>
      </c>
      <c r="C412" s="13" t="s">
        <v>6207</v>
      </c>
    </row>
    <row r="413" spans="1:3" x14ac:dyDescent="0.45">
      <c r="A413" s="23">
        <v>413</v>
      </c>
      <c r="B413" s="2" t="s">
        <v>4635</v>
      </c>
      <c r="C413" s="13" t="s">
        <v>6208</v>
      </c>
    </row>
    <row r="414" spans="1:3" x14ac:dyDescent="0.45">
      <c r="A414" s="23">
        <v>414</v>
      </c>
      <c r="B414" s="2" t="s">
        <v>936</v>
      </c>
      <c r="C414" s="13" t="s">
        <v>6209</v>
      </c>
    </row>
    <row r="415" spans="1:3" x14ac:dyDescent="0.45">
      <c r="A415" s="23">
        <v>415</v>
      </c>
      <c r="B415" s="2" t="s">
        <v>1176</v>
      </c>
      <c r="C415" s="13" t="s">
        <v>6210</v>
      </c>
    </row>
    <row r="416" spans="1:3" x14ac:dyDescent="0.45">
      <c r="A416" s="23">
        <v>416</v>
      </c>
      <c r="B416" s="2" t="s">
        <v>186</v>
      </c>
      <c r="C416" s="13" t="s">
        <v>4763</v>
      </c>
    </row>
    <row r="417" spans="1:3" x14ac:dyDescent="0.45">
      <c r="A417" s="23">
        <v>417</v>
      </c>
      <c r="B417" s="2" t="s">
        <v>910</v>
      </c>
      <c r="C417" s="13" t="s">
        <v>6211</v>
      </c>
    </row>
    <row r="418" spans="1:3" x14ac:dyDescent="0.45">
      <c r="A418" s="23">
        <v>418</v>
      </c>
      <c r="B418" s="2" t="s">
        <v>1087</v>
      </c>
      <c r="C418" s="13" t="s">
        <v>4900</v>
      </c>
    </row>
    <row r="419" spans="1:3" x14ac:dyDescent="0.45">
      <c r="A419" s="23">
        <v>419</v>
      </c>
      <c r="B419" s="2" t="s">
        <v>4624</v>
      </c>
      <c r="C419" s="13" t="s">
        <v>6212</v>
      </c>
    </row>
    <row r="420" spans="1:3" x14ac:dyDescent="0.45">
      <c r="A420" s="23">
        <v>420</v>
      </c>
      <c r="B420" s="2" t="s">
        <v>866</v>
      </c>
      <c r="C420" s="13" t="s">
        <v>6213</v>
      </c>
    </row>
    <row r="421" spans="1:3" x14ac:dyDescent="0.45">
      <c r="A421" s="23">
        <v>421</v>
      </c>
      <c r="B421" s="2" t="s">
        <v>1216</v>
      </c>
      <c r="C421" s="13" t="s">
        <v>4976</v>
      </c>
    </row>
    <row r="422" spans="1:3" x14ac:dyDescent="0.45">
      <c r="A422" s="23">
        <v>422</v>
      </c>
      <c r="B422" s="2" t="s">
        <v>679</v>
      </c>
      <c r="C422" s="13" t="s">
        <v>4944</v>
      </c>
    </row>
    <row r="423" spans="1:3" x14ac:dyDescent="0.45">
      <c r="A423" s="23">
        <v>423</v>
      </c>
      <c r="B423" s="2" t="s">
        <v>1008</v>
      </c>
      <c r="C423" s="13" t="s">
        <v>6214</v>
      </c>
    </row>
    <row r="424" spans="1:3" x14ac:dyDescent="0.45">
      <c r="A424" s="23">
        <v>424</v>
      </c>
      <c r="B424" s="2" t="s">
        <v>591</v>
      </c>
      <c r="C424" s="13" t="s">
        <v>6021</v>
      </c>
    </row>
    <row r="425" spans="1:3" x14ac:dyDescent="0.45">
      <c r="A425" s="23">
        <v>425</v>
      </c>
      <c r="B425" s="2" t="s">
        <v>411</v>
      </c>
      <c r="C425" s="13" t="s">
        <v>6215</v>
      </c>
    </row>
    <row r="426" spans="1:3" x14ac:dyDescent="0.45">
      <c r="A426" s="23">
        <v>426</v>
      </c>
      <c r="B426" s="2" t="s">
        <v>1163</v>
      </c>
      <c r="C426" s="13" t="s">
        <v>3385</v>
      </c>
    </row>
    <row r="427" spans="1:3" x14ac:dyDescent="0.45">
      <c r="A427" s="23">
        <v>427</v>
      </c>
      <c r="B427" s="2" t="s">
        <v>403</v>
      </c>
      <c r="C427" s="13" t="s">
        <v>6216</v>
      </c>
    </row>
    <row r="428" spans="1:3" x14ac:dyDescent="0.45">
      <c r="A428" s="23">
        <v>428</v>
      </c>
      <c r="B428" s="2" t="s">
        <v>563</v>
      </c>
      <c r="C428" s="13" t="s">
        <v>6217</v>
      </c>
    </row>
    <row r="429" spans="1:3" x14ac:dyDescent="0.45">
      <c r="A429" s="23">
        <v>429</v>
      </c>
      <c r="B429" s="2" t="s">
        <v>5621</v>
      </c>
      <c r="C429" s="13" t="s">
        <v>6218</v>
      </c>
    </row>
    <row r="430" spans="1:3" x14ac:dyDescent="0.45">
      <c r="A430" s="23">
        <v>430</v>
      </c>
      <c r="B430" s="2" t="s">
        <v>132</v>
      </c>
      <c r="C430" s="13" t="s">
        <v>5010</v>
      </c>
    </row>
    <row r="431" spans="1:3" x14ac:dyDescent="0.45">
      <c r="A431" s="23">
        <v>431</v>
      </c>
      <c r="B431" s="2" t="s">
        <v>599</v>
      </c>
      <c r="C431" s="13" t="s">
        <v>6219</v>
      </c>
    </row>
    <row r="432" spans="1:3" x14ac:dyDescent="0.45">
      <c r="A432" s="23">
        <v>432</v>
      </c>
      <c r="B432" s="2" t="s">
        <v>1211</v>
      </c>
      <c r="C432" s="13" t="s">
        <v>6220</v>
      </c>
    </row>
    <row r="433" spans="1:3" x14ac:dyDescent="0.45">
      <c r="A433" s="23">
        <v>433</v>
      </c>
      <c r="B433" s="2" t="s">
        <v>648</v>
      </c>
      <c r="C433" s="13" t="s">
        <v>6221</v>
      </c>
    </row>
    <row r="434" spans="1:3" x14ac:dyDescent="0.45">
      <c r="A434" s="23">
        <v>434</v>
      </c>
      <c r="B434" s="2" t="s">
        <v>371</v>
      </c>
      <c r="C434" s="13" t="s">
        <v>2300</v>
      </c>
    </row>
    <row r="435" spans="1:3" x14ac:dyDescent="0.45">
      <c r="A435" s="23">
        <v>435</v>
      </c>
      <c r="B435" s="2" t="s">
        <v>602</v>
      </c>
      <c r="C435" s="13" t="s">
        <v>4940</v>
      </c>
    </row>
    <row r="436" spans="1:3" x14ac:dyDescent="0.45">
      <c r="A436" s="23">
        <v>436</v>
      </c>
      <c r="B436" s="2" t="s">
        <v>1000</v>
      </c>
      <c r="C436" s="13" t="s">
        <v>5001</v>
      </c>
    </row>
    <row r="437" spans="1:3" x14ac:dyDescent="0.45">
      <c r="A437" s="23">
        <v>437</v>
      </c>
      <c r="B437" s="2" t="s">
        <v>349</v>
      </c>
      <c r="C437" s="13" t="s">
        <v>6222</v>
      </c>
    </row>
    <row r="438" spans="1:3" x14ac:dyDescent="0.45">
      <c r="A438" s="23">
        <v>438</v>
      </c>
      <c r="B438" s="2" t="s">
        <v>54</v>
      </c>
      <c r="C438" s="13" t="s">
        <v>2350</v>
      </c>
    </row>
    <row r="439" spans="1:3" x14ac:dyDescent="0.45">
      <c r="A439" s="23">
        <v>439</v>
      </c>
      <c r="B439" s="2" t="s">
        <v>144</v>
      </c>
      <c r="C439" s="13" t="s">
        <v>4839</v>
      </c>
    </row>
    <row r="440" spans="1:3" x14ac:dyDescent="0.45">
      <c r="A440" s="23">
        <v>440</v>
      </c>
      <c r="B440" s="27" t="s">
        <v>548</v>
      </c>
      <c r="C440" s="13" t="s">
        <v>6223</v>
      </c>
    </row>
    <row r="441" spans="1:3" x14ac:dyDescent="0.45">
      <c r="A441" s="23">
        <v>441</v>
      </c>
      <c r="B441" s="29" t="s">
        <v>5622</v>
      </c>
      <c r="C441" s="12" t="s">
        <v>6224</v>
      </c>
    </row>
    <row r="442" spans="1:3" x14ac:dyDescent="0.45">
      <c r="A442" s="23">
        <v>442</v>
      </c>
      <c r="B442" s="26" t="s">
        <v>676</v>
      </c>
      <c r="C442" s="13" t="s">
        <v>2947</v>
      </c>
    </row>
    <row r="443" spans="1:3" x14ac:dyDescent="0.45">
      <c r="A443" s="23">
        <v>443</v>
      </c>
      <c r="B443" s="2" t="s">
        <v>486</v>
      </c>
      <c r="C443" s="13" t="s">
        <v>2770</v>
      </c>
    </row>
    <row r="444" spans="1:3" x14ac:dyDescent="0.45">
      <c r="A444" s="23">
        <v>444</v>
      </c>
      <c r="B444" s="2" t="s">
        <v>5623</v>
      </c>
      <c r="C444" s="13" t="s">
        <v>3298</v>
      </c>
    </row>
    <row r="445" spans="1:3" x14ac:dyDescent="0.45">
      <c r="A445" s="23">
        <v>445</v>
      </c>
      <c r="B445" s="2" t="s">
        <v>1012</v>
      </c>
      <c r="C445" s="13" t="s">
        <v>6225</v>
      </c>
    </row>
    <row r="446" spans="1:3" x14ac:dyDescent="0.45">
      <c r="A446" s="23">
        <v>446</v>
      </c>
      <c r="B446" s="2" t="s">
        <v>5624</v>
      </c>
      <c r="C446" s="13" t="s">
        <v>6226</v>
      </c>
    </row>
    <row r="447" spans="1:3" x14ac:dyDescent="0.45">
      <c r="A447" s="23">
        <v>447</v>
      </c>
      <c r="B447" s="2" t="s">
        <v>970</v>
      </c>
      <c r="C447" s="13" t="s">
        <v>3215</v>
      </c>
    </row>
    <row r="448" spans="1:3" x14ac:dyDescent="0.45">
      <c r="A448" s="23">
        <v>448</v>
      </c>
      <c r="B448" s="2" t="s">
        <v>567</v>
      </c>
      <c r="C448" s="13" t="s">
        <v>2845</v>
      </c>
    </row>
    <row r="449" spans="1:3" x14ac:dyDescent="0.45">
      <c r="A449" s="23">
        <v>449</v>
      </c>
      <c r="B449" s="2" t="s">
        <v>5625</v>
      </c>
      <c r="C449" s="13" t="s">
        <v>4290</v>
      </c>
    </row>
    <row r="450" spans="1:3" x14ac:dyDescent="0.45">
      <c r="A450" s="23">
        <v>450</v>
      </c>
      <c r="B450" s="2" t="s">
        <v>1293</v>
      </c>
      <c r="C450" s="13" t="s">
        <v>6227</v>
      </c>
    </row>
    <row r="451" spans="1:3" x14ac:dyDescent="0.45">
      <c r="A451" s="23">
        <v>451</v>
      </c>
      <c r="B451" s="2" t="s">
        <v>82</v>
      </c>
      <c r="C451" s="13" t="s">
        <v>6228</v>
      </c>
    </row>
    <row r="452" spans="1:3" x14ac:dyDescent="0.45">
      <c r="A452" s="23">
        <v>452</v>
      </c>
      <c r="B452" s="2" t="s">
        <v>1979</v>
      </c>
      <c r="C452" s="13" t="s">
        <v>2662</v>
      </c>
    </row>
    <row r="453" spans="1:3" x14ac:dyDescent="0.45">
      <c r="A453" s="23">
        <v>453</v>
      </c>
      <c r="B453" s="2" t="s">
        <v>1202</v>
      </c>
      <c r="C453" s="13" t="s">
        <v>3416</v>
      </c>
    </row>
    <row r="454" spans="1:3" x14ac:dyDescent="0.45">
      <c r="A454" s="23">
        <v>454</v>
      </c>
      <c r="B454" s="2" t="s">
        <v>5626</v>
      </c>
      <c r="C454" s="13" t="s">
        <v>6229</v>
      </c>
    </row>
    <row r="455" spans="1:3" x14ac:dyDescent="0.45">
      <c r="A455" s="23">
        <v>455</v>
      </c>
      <c r="B455" s="2" t="s">
        <v>1785</v>
      </c>
      <c r="C455" s="13" t="s">
        <v>3949</v>
      </c>
    </row>
    <row r="456" spans="1:3" x14ac:dyDescent="0.45">
      <c r="A456" s="23">
        <v>456</v>
      </c>
      <c r="B456" s="2" t="s">
        <v>774</v>
      </c>
      <c r="C456" s="13" t="s">
        <v>5044</v>
      </c>
    </row>
    <row r="457" spans="1:3" x14ac:dyDescent="0.45">
      <c r="A457" s="23">
        <v>457</v>
      </c>
      <c r="B457" s="2" t="s">
        <v>565</v>
      </c>
      <c r="C457" s="13" t="s">
        <v>4677</v>
      </c>
    </row>
    <row r="458" spans="1:3" x14ac:dyDescent="0.45">
      <c r="A458" s="23">
        <v>458</v>
      </c>
      <c r="B458" s="2" t="s">
        <v>848</v>
      </c>
      <c r="C458" s="13" t="s">
        <v>2573</v>
      </c>
    </row>
    <row r="459" spans="1:3" x14ac:dyDescent="0.45">
      <c r="A459" s="23">
        <v>459</v>
      </c>
      <c r="B459" s="2" t="s">
        <v>907</v>
      </c>
      <c r="C459" s="13" t="s">
        <v>3157</v>
      </c>
    </row>
    <row r="460" spans="1:3" x14ac:dyDescent="0.45">
      <c r="A460" s="23">
        <v>460</v>
      </c>
      <c r="B460" s="2" t="s">
        <v>5627</v>
      </c>
      <c r="C460" s="13" t="s">
        <v>6230</v>
      </c>
    </row>
    <row r="461" spans="1:3" x14ac:dyDescent="0.45">
      <c r="A461" s="23">
        <v>461</v>
      </c>
      <c r="B461" s="2" t="s">
        <v>1474</v>
      </c>
      <c r="C461" s="13" t="s">
        <v>3667</v>
      </c>
    </row>
    <row r="462" spans="1:3" x14ac:dyDescent="0.45">
      <c r="A462" s="23">
        <v>462</v>
      </c>
      <c r="B462" s="2" t="s">
        <v>1055</v>
      </c>
      <c r="C462" s="13" t="s">
        <v>3290</v>
      </c>
    </row>
    <row r="463" spans="1:3" x14ac:dyDescent="0.45">
      <c r="A463" s="23">
        <v>463</v>
      </c>
      <c r="B463" s="2" t="s">
        <v>924</v>
      </c>
      <c r="C463" s="13" t="s">
        <v>3174</v>
      </c>
    </row>
    <row r="464" spans="1:3" x14ac:dyDescent="0.45">
      <c r="A464" s="23">
        <v>464</v>
      </c>
      <c r="B464" s="2" t="s">
        <v>836</v>
      </c>
      <c r="C464" s="13" t="s">
        <v>2564</v>
      </c>
    </row>
    <row r="465" spans="1:3" x14ac:dyDescent="0.45">
      <c r="A465" s="23">
        <v>465</v>
      </c>
      <c r="B465" s="2" t="s">
        <v>3</v>
      </c>
      <c r="C465" s="13" t="s">
        <v>2303</v>
      </c>
    </row>
    <row r="466" spans="1:3" x14ac:dyDescent="0.45">
      <c r="A466" s="23">
        <v>466</v>
      </c>
      <c r="B466" s="2" t="s">
        <v>5628</v>
      </c>
      <c r="C466" s="13" t="s">
        <v>6231</v>
      </c>
    </row>
    <row r="467" spans="1:3" x14ac:dyDescent="0.45">
      <c r="A467" s="23">
        <v>467</v>
      </c>
      <c r="B467" s="2" t="s">
        <v>315</v>
      </c>
      <c r="C467" s="13" t="s">
        <v>6232</v>
      </c>
    </row>
    <row r="468" spans="1:3" x14ac:dyDescent="0.45">
      <c r="A468" s="23">
        <v>468</v>
      </c>
      <c r="B468" s="2" t="s">
        <v>5629</v>
      </c>
      <c r="C468" s="13" t="s">
        <v>6233</v>
      </c>
    </row>
    <row r="469" spans="1:3" x14ac:dyDescent="0.45">
      <c r="A469" s="23">
        <v>469</v>
      </c>
      <c r="B469" s="2" t="s">
        <v>1197</v>
      </c>
      <c r="C469" s="13" t="s">
        <v>3412</v>
      </c>
    </row>
    <row r="470" spans="1:3" x14ac:dyDescent="0.45">
      <c r="A470" s="23">
        <v>470</v>
      </c>
      <c r="B470" s="2" t="s">
        <v>1759</v>
      </c>
      <c r="C470" s="13" t="s">
        <v>6234</v>
      </c>
    </row>
    <row r="471" spans="1:3" x14ac:dyDescent="0.45">
      <c r="A471" s="23">
        <v>471</v>
      </c>
      <c r="B471" s="2" t="s">
        <v>1303</v>
      </c>
      <c r="C471" s="13" t="s">
        <v>3098</v>
      </c>
    </row>
    <row r="472" spans="1:3" x14ac:dyDescent="0.45">
      <c r="A472" s="23">
        <v>472</v>
      </c>
      <c r="B472" s="2" t="s">
        <v>203</v>
      </c>
      <c r="C472" s="13" t="s">
        <v>2494</v>
      </c>
    </row>
    <row r="473" spans="1:3" x14ac:dyDescent="0.45">
      <c r="A473" s="23">
        <v>473</v>
      </c>
      <c r="B473" s="2" t="s">
        <v>5630</v>
      </c>
      <c r="C473" s="13" t="s">
        <v>3673</v>
      </c>
    </row>
    <row r="474" spans="1:3" x14ac:dyDescent="0.45">
      <c r="A474" s="23">
        <v>474</v>
      </c>
      <c r="B474" s="2" t="s">
        <v>1047</v>
      </c>
      <c r="C474" s="13" t="s">
        <v>6235</v>
      </c>
    </row>
    <row r="475" spans="1:3" x14ac:dyDescent="0.45">
      <c r="A475" s="23">
        <v>475</v>
      </c>
      <c r="B475" s="2" t="s">
        <v>442</v>
      </c>
      <c r="C475" s="13" t="s">
        <v>2727</v>
      </c>
    </row>
    <row r="476" spans="1:3" x14ac:dyDescent="0.45">
      <c r="A476" s="23">
        <v>476</v>
      </c>
      <c r="B476" s="2" t="s">
        <v>1488</v>
      </c>
      <c r="C476" s="13" t="s">
        <v>6236</v>
      </c>
    </row>
    <row r="477" spans="1:3" x14ac:dyDescent="0.45">
      <c r="A477" s="23">
        <v>477</v>
      </c>
      <c r="B477" s="2" t="s">
        <v>1051</v>
      </c>
      <c r="C477" s="13" t="s">
        <v>6236</v>
      </c>
    </row>
    <row r="478" spans="1:3" x14ac:dyDescent="0.45">
      <c r="A478" s="23">
        <v>478</v>
      </c>
      <c r="B478" s="2" t="s">
        <v>1019</v>
      </c>
      <c r="C478" s="13" t="s">
        <v>3260</v>
      </c>
    </row>
    <row r="479" spans="1:3" x14ac:dyDescent="0.45">
      <c r="A479" s="23">
        <v>479</v>
      </c>
      <c r="B479" s="2" t="s">
        <v>4534</v>
      </c>
      <c r="C479" s="13" t="s">
        <v>6237</v>
      </c>
    </row>
    <row r="480" spans="1:3" x14ac:dyDescent="0.45">
      <c r="A480" s="23">
        <v>480</v>
      </c>
      <c r="B480" s="27" t="s">
        <v>1298</v>
      </c>
      <c r="C480" s="13" t="s">
        <v>6238</v>
      </c>
    </row>
    <row r="481" spans="1:3" x14ac:dyDescent="0.45">
      <c r="A481" s="23">
        <v>481</v>
      </c>
      <c r="B481" s="26" t="s">
        <v>812</v>
      </c>
      <c r="C481" s="12" t="s">
        <v>3072</v>
      </c>
    </row>
    <row r="482" spans="1:3" x14ac:dyDescent="0.45">
      <c r="A482" s="23">
        <v>482</v>
      </c>
      <c r="B482" s="2" t="s">
        <v>4497</v>
      </c>
      <c r="C482" s="13" t="s">
        <v>4921</v>
      </c>
    </row>
    <row r="483" spans="1:3" x14ac:dyDescent="0.45">
      <c r="A483" s="23">
        <v>483</v>
      </c>
      <c r="B483" s="2" t="s">
        <v>1297</v>
      </c>
      <c r="C483" s="13" t="s">
        <v>3505</v>
      </c>
    </row>
    <row r="484" spans="1:3" x14ac:dyDescent="0.45">
      <c r="A484" s="23">
        <v>484</v>
      </c>
      <c r="B484" s="2" t="s">
        <v>755</v>
      </c>
      <c r="C484" s="13" t="s">
        <v>2528</v>
      </c>
    </row>
    <row r="485" spans="1:3" x14ac:dyDescent="0.45">
      <c r="A485" s="23">
        <v>485</v>
      </c>
      <c r="B485" s="2" t="s">
        <v>1928</v>
      </c>
      <c r="C485" s="13" t="s">
        <v>4063</v>
      </c>
    </row>
    <row r="486" spans="1:3" x14ac:dyDescent="0.45">
      <c r="A486" s="23">
        <v>486</v>
      </c>
      <c r="B486" s="2" t="s">
        <v>1311</v>
      </c>
      <c r="C486" s="13" t="s">
        <v>4800</v>
      </c>
    </row>
    <row r="487" spans="1:3" x14ac:dyDescent="0.45">
      <c r="A487" s="23">
        <v>487</v>
      </c>
      <c r="B487" s="2" t="s">
        <v>855</v>
      </c>
      <c r="C487" s="13" t="s">
        <v>2588</v>
      </c>
    </row>
    <row r="488" spans="1:3" x14ac:dyDescent="0.45">
      <c r="A488" s="23">
        <v>488</v>
      </c>
      <c r="B488" s="2" t="s">
        <v>1292</v>
      </c>
      <c r="C488" s="13" t="s">
        <v>6239</v>
      </c>
    </row>
    <row r="489" spans="1:3" x14ac:dyDescent="0.45">
      <c r="A489" s="23">
        <v>489</v>
      </c>
      <c r="B489" s="2" t="s">
        <v>220</v>
      </c>
      <c r="C489" s="13" t="s">
        <v>2511</v>
      </c>
    </row>
    <row r="490" spans="1:3" x14ac:dyDescent="0.45">
      <c r="A490" s="23">
        <v>490</v>
      </c>
      <c r="B490" s="2" t="s">
        <v>471</v>
      </c>
      <c r="C490" s="13" t="s">
        <v>2756</v>
      </c>
    </row>
    <row r="491" spans="1:3" x14ac:dyDescent="0.45">
      <c r="A491" s="23">
        <v>491</v>
      </c>
      <c r="B491" s="2" t="s">
        <v>793</v>
      </c>
      <c r="C491" s="13" t="s">
        <v>3054</v>
      </c>
    </row>
    <row r="492" spans="1:3" x14ac:dyDescent="0.45">
      <c r="A492" s="23">
        <v>492</v>
      </c>
      <c r="B492" s="2" t="s">
        <v>5631</v>
      </c>
      <c r="C492" s="13" t="s">
        <v>6240</v>
      </c>
    </row>
    <row r="493" spans="1:3" x14ac:dyDescent="0.45">
      <c r="A493" s="23">
        <v>493</v>
      </c>
      <c r="B493" s="2" t="s">
        <v>1260</v>
      </c>
      <c r="C493" s="13" t="s">
        <v>6241</v>
      </c>
    </row>
    <row r="494" spans="1:3" x14ac:dyDescent="0.45">
      <c r="A494" s="23">
        <v>494</v>
      </c>
      <c r="B494" s="2" t="s">
        <v>4630</v>
      </c>
      <c r="C494" s="13" t="s">
        <v>6242</v>
      </c>
    </row>
    <row r="495" spans="1:3" x14ac:dyDescent="0.45">
      <c r="A495" s="23">
        <v>495</v>
      </c>
      <c r="B495" s="2" t="s">
        <v>4650</v>
      </c>
      <c r="C495" s="13" t="s">
        <v>3954</v>
      </c>
    </row>
    <row r="496" spans="1:3" x14ac:dyDescent="0.45">
      <c r="A496" s="23">
        <v>496</v>
      </c>
      <c r="B496" s="2" t="s">
        <v>4499</v>
      </c>
      <c r="C496" s="13" t="s">
        <v>6243</v>
      </c>
    </row>
    <row r="497" spans="1:3" x14ac:dyDescent="0.45">
      <c r="A497" s="23">
        <v>497</v>
      </c>
      <c r="B497" s="2" t="s">
        <v>996</v>
      </c>
      <c r="C497" s="13" t="s">
        <v>6244</v>
      </c>
    </row>
    <row r="498" spans="1:3" x14ac:dyDescent="0.45">
      <c r="A498" s="23">
        <v>498</v>
      </c>
      <c r="B498" s="2" t="s">
        <v>4439</v>
      </c>
      <c r="C498" s="13" t="s">
        <v>4769</v>
      </c>
    </row>
    <row r="499" spans="1:3" x14ac:dyDescent="0.45">
      <c r="A499" s="23">
        <v>499</v>
      </c>
      <c r="B499" s="2" t="s">
        <v>1789</v>
      </c>
      <c r="C499" s="13" t="s">
        <v>3024</v>
      </c>
    </row>
    <row r="500" spans="1:3" x14ac:dyDescent="0.45">
      <c r="A500" s="23">
        <v>500</v>
      </c>
      <c r="B500" s="2" t="s">
        <v>987</v>
      </c>
      <c r="C500" s="13" t="s">
        <v>6245</v>
      </c>
    </row>
    <row r="501" spans="1:3" x14ac:dyDescent="0.45">
      <c r="A501" s="23">
        <v>501</v>
      </c>
      <c r="B501" s="2" t="s">
        <v>928</v>
      </c>
      <c r="C501" s="13" t="s">
        <v>6246</v>
      </c>
    </row>
    <row r="502" spans="1:3" x14ac:dyDescent="0.45">
      <c r="A502" s="23">
        <v>502</v>
      </c>
      <c r="B502" s="2" t="s">
        <v>926</v>
      </c>
      <c r="C502" s="13" t="s">
        <v>6247</v>
      </c>
    </row>
    <row r="503" spans="1:3" x14ac:dyDescent="0.45">
      <c r="A503" s="23">
        <v>503</v>
      </c>
      <c r="B503" s="2" t="s">
        <v>195</v>
      </c>
      <c r="C503" s="13" t="s">
        <v>2486</v>
      </c>
    </row>
    <row r="504" spans="1:3" x14ac:dyDescent="0.45">
      <c r="A504" s="23">
        <v>504</v>
      </c>
      <c r="B504" s="2" t="s">
        <v>5632</v>
      </c>
      <c r="C504" s="13" t="s">
        <v>6248</v>
      </c>
    </row>
    <row r="505" spans="1:3" x14ac:dyDescent="0.45">
      <c r="A505" s="23">
        <v>505</v>
      </c>
      <c r="B505" s="2" t="s">
        <v>401</v>
      </c>
      <c r="C505" s="13" t="s">
        <v>6249</v>
      </c>
    </row>
    <row r="506" spans="1:3" x14ac:dyDescent="0.45">
      <c r="A506" s="23">
        <v>506</v>
      </c>
      <c r="B506" s="2" t="s">
        <v>436</v>
      </c>
      <c r="C506" s="13" t="s">
        <v>6250</v>
      </c>
    </row>
    <row r="507" spans="1:3" x14ac:dyDescent="0.45">
      <c r="A507" s="23">
        <v>507</v>
      </c>
      <c r="B507" s="2" t="s">
        <v>671</v>
      </c>
      <c r="C507" s="13" t="s">
        <v>6153</v>
      </c>
    </row>
    <row r="508" spans="1:3" x14ac:dyDescent="0.45">
      <c r="A508" s="23">
        <v>508</v>
      </c>
      <c r="B508" s="2" t="s">
        <v>4533</v>
      </c>
      <c r="C508" s="13" t="s">
        <v>5014</v>
      </c>
    </row>
    <row r="509" spans="1:3" x14ac:dyDescent="0.45">
      <c r="A509" s="23">
        <v>509</v>
      </c>
      <c r="B509" s="2" t="s">
        <v>1155</v>
      </c>
      <c r="C509" s="13" t="s">
        <v>6251</v>
      </c>
    </row>
    <row r="510" spans="1:3" x14ac:dyDescent="0.45">
      <c r="A510" s="23">
        <v>510</v>
      </c>
      <c r="B510" s="2" t="s">
        <v>933</v>
      </c>
      <c r="C510" s="13" t="s">
        <v>4939</v>
      </c>
    </row>
    <row r="511" spans="1:3" x14ac:dyDescent="0.45">
      <c r="A511" s="23">
        <v>511</v>
      </c>
      <c r="B511" s="2" t="s">
        <v>697</v>
      </c>
      <c r="C511" s="13" t="s">
        <v>4886</v>
      </c>
    </row>
    <row r="512" spans="1:3" x14ac:dyDescent="0.45">
      <c r="A512" s="23">
        <v>512</v>
      </c>
      <c r="B512" s="2" t="s">
        <v>214</v>
      </c>
      <c r="C512" s="13" t="s">
        <v>2505</v>
      </c>
    </row>
    <row r="513" spans="1:3" x14ac:dyDescent="0.45">
      <c r="A513" s="23">
        <v>513</v>
      </c>
      <c r="B513" s="2" t="s">
        <v>1</v>
      </c>
      <c r="C513" s="13" t="s">
        <v>2689</v>
      </c>
    </row>
    <row r="514" spans="1:3" x14ac:dyDescent="0.45">
      <c r="A514" s="23">
        <v>514</v>
      </c>
      <c r="B514" s="2" t="s">
        <v>261</v>
      </c>
      <c r="C514" s="13" t="s">
        <v>2550</v>
      </c>
    </row>
    <row r="515" spans="1:3" x14ac:dyDescent="0.45">
      <c r="A515" s="23">
        <v>515</v>
      </c>
      <c r="B515" s="2" t="s">
        <v>362</v>
      </c>
      <c r="C515" s="13" t="s">
        <v>6252</v>
      </c>
    </row>
    <row r="516" spans="1:3" x14ac:dyDescent="0.45">
      <c r="A516" s="23">
        <v>516</v>
      </c>
      <c r="B516" s="2" t="s">
        <v>418</v>
      </c>
      <c r="C516" s="13" t="s">
        <v>6253</v>
      </c>
    </row>
    <row r="517" spans="1:3" x14ac:dyDescent="0.45">
      <c r="A517" s="23">
        <v>517</v>
      </c>
      <c r="B517" s="2" t="s">
        <v>526</v>
      </c>
      <c r="C517" s="13" t="s">
        <v>5036</v>
      </c>
    </row>
    <row r="518" spans="1:3" x14ac:dyDescent="0.45">
      <c r="A518" s="23">
        <v>518</v>
      </c>
      <c r="B518" s="2" t="s">
        <v>875</v>
      </c>
      <c r="C518" s="13" t="s">
        <v>6254</v>
      </c>
    </row>
    <row r="519" spans="1:3" x14ac:dyDescent="0.45">
      <c r="A519" s="23">
        <v>519</v>
      </c>
      <c r="B519" s="2" t="s">
        <v>1147</v>
      </c>
      <c r="C519" s="13" t="s">
        <v>4746</v>
      </c>
    </row>
    <row r="520" spans="1:3" x14ac:dyDescent="0.45">
      <c r="A520" s="23">
        <v>520</v>
      </c>
      <c r="B520" s="27" t="s">
        <v>4462</v>
      </c>
      <c r="C520" s="13" t="s">
        <v>6255</v>
      </c>
    </row>
    <row r="521" spans="1:3" x14ac:dyDescent="0.45">
      <c r="A521" s="23">
        <v>521</v>
      </c>
      <c r="B521" s="26" t="s">
        <v>660</v>
      </c>
      <c r="C521" s="12" t="s">
        <v>2932</v>
      </c>
    </row>
    <row r="522" spans="1:3" x14ac:dyDescent="0.45">
      <c r="A522" s="23">
        <v>522</v>
      </c>
      <c r="B522" s="2" t="s">
        <v>644</v>
      </c>
      <c r="C522" s="13" t="s">
        <v>6256</v>
      </c>
    </row>
    <row r="523" spans="1:3" x14ac:dyDescent="0.45">
      <c r="A523" s="23">
        <v>523</v>
      </c>
      <c r="B523" s="2" t="s">
        <v>370</v>
      </c>
      <c r="C523" s="13" t="s">
        <v>6257</v>
      </c>
    </row>
    <row r="524" spans="1:3" x14ac:dyDescent="0.45">
      <c r="A524" s="23">
        <v>524</v>
      </c>
      <c r="B524" s="2" t="s">
        <v>1590</v>
      </c>
      <c r="C524" s="13" t="s">
        <v>4746</v>
      </c>
    </row>
    <row r="525" spans="1:3" x14ac:dyDescent="0.45">
      <c r="A525" s="23">
        <v>525</v>
      </c>
      <c r="B525" s="2" t="s">
        <v>943</v>
      </c>
      <c r="C525" s="13" t="s">
        <v>6258</v>
      </c>
    </row>
    <row r="526" spans="1:3" x14ac:dyDescent="0.45">
      <c r="A526" s="23">
        <v>526</v>
      </c>
      <c r="B526" s="2" t="s">
        <v>954</v>
      </c>
      <c r="C526" s="13" t="s">
        <v>5012</v>
      </c>
    </row>
    <row r="527" spans="1:3" x14ac:dyDescent="0.45">
      <c r="A527" s="23">
        <v>527</v>
      </c>
      <c r="B527" s="2" t="s">
        <v>461</v>
      </c>
      <c r="C527" s="13" t="s">
        <v>6259</v>
      </c>
    </row>
    <row r="528" spans="1:3" x14ac:dyDescent="0.45">
      <c r="A528" s="23">
        <v>528</v>
      </c>
      <c r="B528" s="2" t="s">
        <v>4484</v>
      </c>
      <c r="C528" s="13" t="s">
        <v>4883</v>
      </c>
    </row>
    <row r="529" spans="1:3" x14ac:dyDescent="0.45">
      <c r="A529" s="23">
        <v>529</v>
      </c>
      <c r="B529" s="2" t="s">
        <v>4531</v>
      </c>
      <c r="C529" s="13" t="s">
        <v>6260</v>
      </c>
    </row>
    <row r="530" spans="1:3" x14ac:dyDescent="0.45">
      <c r="A530" s="23">
        <v>530</v>
      </c>
      <c r="B530" s="2" t="s">
        <v>641</v>
      </c>
      <c r="C530" s="13" t="s">
        <v>6261</v>
      </c>
    </row>
    <row r="531" spans="1:3" x14ac:dyDescent="0.45">
      <c r="A531" s="23">
        <v>531</v>
      </c>
      <c r="B531" s="2" t="s">
        <v>5</v>
      </c>
      <c r="C531" s="13" t="s">
        <v>6262</v>
      </c>
    </row>
    <row r="532" spans="1:3" x14ac:dyDescent="0.45">
      <c r="A532" s="23">
        <v>532</v>
      </c>
      <c r="B532" s="2" t="s">
        <v>597</v>
      </c>
      <c r="C532" s="13" t="s">
        <v>5013</v>
      </c>
    </row>
    <row r="533" spans="1:3" x14ac:dyDescent="0.45">
      <c r="A533" s="23">
        <v>533</v>
      </c>
      <c r="B533" s="2" t="s">
        <v>942</v>
      </c>
      <c r="C533" s="13" t="s">
        <v>6263</v>
      </c>
    </row>
    <row r="534" spans="1:3" x14ac:dyDescent="0.45">
      <c r="A534" s="23">
        <v>534</v>
      </c>
      <c r="B534" s="2" t="s">
        <v>454</v>
      </c>
      <c r="C534" s="13" t="s">
        <v>2739</v>
      </c>
    </row>
    <row r="535" spans="1:3" x14ac:dyDescent="0.45">
      <c r="A535" s="23">
        <v>535</v>
      </c>
      <c r="B535" s="2" t="s">
        <v>15</v>
      </c>
      <c r="C535" s="13" t="s">
        <v>4919</v>
      </c>
    </row>
    <row r="536" spans="1:3" x14ac:dyDescent="0.45">
      <c r="A536" s="23">
        <v>536</v>
      </c>
      <c r="B536" s="2" t="s">
        <v>1425</v>
      </c>
      <c r="C536" s="13" t="s">
        <v>4798</v>
      </c>
    </row>
    <row r="537" spans="1:3" x14ac:dyDescent="0.45">
      <c r="A537" s="23">
        <v>537</v>
      </c>
      <c r="B537" s="2" t="s">
        <v>4423</v>
      </c>
      <c r="C537" s="13" t="s">
        <v>6264</v>
      </c>
    </row>
    <row r="538" spans="1:3" x14ac:dyDescent="0.45">
      <c r="A538" s="23">
        <v>538</v>
      </c>
      <c r="B538" s="2" t="s">
        <v>5633</v>
      </c>
      <c r="C538" s="13" t="s">
        <v>6265</v>
      </c>
    </row>
    <row r="539" spans="1:3" x14ac:dyDescent="0.45">
      <c r="A539" s="23">
        <v>539</v>
      </c>
      <c r="B539" s="2" t="s">
        <v>281</v>
      </c>
      <c r="C539" s="13" t="s">
        <v>6266</v>
      </c>
    </row>
    <row r="540" spans="1:3" x14ac:dyDescent="0.45">
      <c r="A540" s="23">
        <v>540</v>
      </c>
      <c r="B540" s="2" t="s">
        <v>1154</v>
      </c>
      <c r="C540" s="13" t="s">
        <v>6267</v>
      </c>
    </row>
    <row r="541" spans="1:3" x14ac:dyDescent="0.45">
      <c r="A541" s="23">
        <v>541</v>
      </c>
      <c r="B541" s="2" t="s">
        <v>1205</v>
      </c>
      <c r="C541" s="13" t="s">
        <v>6268</v>
      </c>
    </row>
    <row r="542" spans="1:3" x14ac:dyDescent="0.45">
      <c r="A542" s="23">
        <v>542</v>
      </c>
      <c r="B542" s="2" t="s">
        <v>1412</v>
      </c>
      <c r="C542" s="13" t="s">
        <v>3610</v>
      </c>
    </row>
    <row r="543" spans="1:3" x14ac:dyDescent="0.45">
      <c r="A543" s="23">
        <v>543</v>
      </c>
      <c r="B543" s="2" t="s">
        <v>87</v>
      </c>
      <c r="C543" s="13" t="s">
        <v>2382</v>
      </c>
    </row>
    <row r="544" spans="1:3" x14ac:dyDescent="0.45">
      <c r="A544" s="23">
        <v>544</v>
      </c>
      <c r="B544" s="2" t="s">
        <v>88</v>
      </c>
      <c r="C544" s="13" t="s">
        <v>2383</v>
      </c>
    </row>
    <row r="545" spans="1:3" x14ac:dyDescent="0.45">
      <c r="A545" s="23">
        <v>545</v>
      </c>
      <c r="B545" s="2" t="s">
        <v>514</v>
      </c>
      <c r="C545" s="13" t="s">
        <v>6269</v>
      </c>
    </row>
    <row r="546" spans="1:3" x14ac:dyDescent="0.45">
      <c r="A546" s="23">
        <v>546</v>
      </c>
      <c r="B546" s="2" t="s">
        <v>515</v>
      </c>
      <c r="C546" s="13" t="s">
        <v>2797</v>
      </c>
    </row>
    <row r="547" spans="1:3" x14ac:dyDescent="0.45">
      <c r="A547" s="23">
        <v>547</v>
      </c>
      <c r="B547" s="2" t="s">
        <v>4417</v>
      </c>
      <c r="C547" s="13" t="s">
        <v>6270</v>
      </c>
    </row>
    <row r="548" spans="1:3" x14ac:dyDescent="0.45">
      <c r="A548" s="23">
        <v>548</v>
      </c>
      <c r="B548" s="2" t="s">
        <v>506</v>
      </c>
      <c r="C548" s="13" t="s">
        <v>2789</v>
      </c>
    </row>
    <row r="549" spans="1:3" x14ac:dyDescent="0.45">
      <c r="A549" s="23">
        <v>549</v>
      </c>
      <c r="B549" s="2" t="s">
        <v>946</v>
      </c>
      <c r="C549" s="13" t="s">
        <v>4313</v>
      </c>
    </row>
    <row r="550" spans="1:3" x14ac:dyDescent="0.45">
      <c r="A550" s="23">
        <v>550</v>
      </c>
      <c r="B550" s="2" t="s">
        <v>847</v>
      </c>
      <c r="C550" s="13" t="s">
        <v>4881</v>
      </c>
    </row>
    <row r="551" spans="1:3" x14ac:dyDescent="0.45">
      <c r="A551" s="23">
        <v>551</v>
      </c>
      <c r="B551" s="2" t="s">
        <v>4580</v>
      </c>
      <c r="C551" s="13" t="s">
        <v>6271</v>
      </c>
    </row>
    <row r="552" spans="1:3" x14ac:dyDescent="0.45">
      <c r="A552" s="23">
        <v>552</v>
      </c>
      <c r="B552" s="2" t="s">
        <v>1089</v>
      </c>
      <c r="C552" s="13" t="s">
        <v>3321</v>
      </c>
    </row>
    <row r="553" spans="1:3" x14ac:dyDescent="0.45">
      <c r="A553" s="23">
        <v>553</v>
      </c>
      <c r="B553" s="2" t="s">
        <v>5634</v>
      </c>
      <c r="C553" s="13" t="s">
        <v>6272</v>
      </c>
    </row>
    <row r="554" spans="1:3" x14ac:dyDescent="0.45">
      <c r="A554" s="23">
        <v>554</v>
      </c>
      <c r="B554" s="2" t="s">
        <v>1510</v>
      </c>
      <c r="C554" s="13" t="s">
        <v>3700</v>
      </c>
    </row>
    <row r="555" spans="1:3" x14ac:dyDescent="0.45">
      <c r="A555" s="23">
        <v>555</v>
      </c>
      <c r="B555" s="2" t="s">
        <v>1530</v>
      </c>
      <c r="C555" s="13" t="s">
        <v>3718</v>
      </c>
    </row>
    <row r="556" spans="1:3" x14ac:dyDescent="0.45">
      <c r="A556" s="23">
        <v>556</v>
      </c>
      <c r="B556" s="2" t="s">
        <v>1717</v>
      </c>
      <c r="C556" s="13" t="s">
        <v>6273</v>
      </c>
    </row>
    <row r="557" spans="1:3" x14ac:dyDescent="0.45">
      <c r="A557" s="23">
        <v>557</v>
      </c>
      <c r="B557" s="2" t="s">
        <v>4410</v>
      </c>
      <c r="C557" s="13" t="s">
        <v>3436</v>
      </c>
    </row>
    <row r="558" spans="1:3" x14ac:dyDescent="0.45">
      <c r="A558" s="23">
        <v>558</v>
      </c>
      <c r="B558" s="2" t="s">
        <v>1035</v>
      </c>
      <c r="C558" s="13" t="s">
        <v>2844</v>
      </c>
    </row>
    <row r="559" spans="1:3" x14ac:dyDescent="0.45">
      <c r="A559" s="23">
        <v>559</v>
      </c>
      <c r="B559" s="2" t="s">
        <v>4490</v>
      </c>
      <c r="C559" s="13" t="s">
        <v>6274</v>
      </c>
    </row>
    <row r="560" spans="1:3" x14ac:dyDescent="0.45">
      <c r="A560" s="23">
        <v>560</v>
      </c>
      <c r="B560" s="27" t="s">
        <v>4530</v>
      </c>
      <c r="C560" s="13" t="s">
        <v>6275</v>
      </c>
    </row>
    <row r="561" spans="1:3" x14ac:dyDescent="0.45">
      <c r="A561" s="23">
        <v>561</v>
      </c>
      <c r="B561" s="26" t="s">
        <v>4502</v>
      </c>
      <c r="C561" s="12" t="s">
        <v>2782</v>
      </c>
    </row>
    <row r="562" spans="1:3" x14ac:dyDescent="0.45">
      <c r="A562" s="23">
        <v>562</v>
      </c>
      <c r="B562" s="2" t="s">
        <v>4451</v>
      </c>
      <c r="C562" s="13" t="s">
        <v>4801</v>
      </c>
    </row>
    <row r="563" spans="1:3" x14ac:dyDescent="0.45">
      <c r="A563" s="23">
        <v>563</v>
      </c>
      <c r="B563" s="2" t="s">
        <v>4620</v>
      </c>
      <c r="C563" s="13" t="s">
        <v>6276</v>
      </c>
    </row>
    <row r="564" spans="1:3" x14ac:dyDescent="0.45">
      <c r="A564" s="23">
        <v>564</v>
      </c>
      <c r="B564" s="2" t="s">
        <v>5635</v>
      </c>
      <c r="C564" s="13" t="s">
        <v>6277</v>
      </c>
    </row>
    <row r="565" spans="1:3" x14ac:dyDescent="0.45">
      <c r="A565" s="23">
        <v>565</v>
      </c>
      <c r="B565" s="2" t="s">
        <v>5636</v>
      </c>
      <c r="C565" s="13" t="s">
        <v>6278</v>
      </c>
    </row>
    <row r="566" spans="1:3" x14ac:dyDescent="0.45">
      <c r="A566" s="23">
        <v>566</v>
      </c>
      <c r="B566" s="2" t="s">
        <v>1317</v>
      </c>
      <c r="C566" s="13" t="s">
        <v>6279</v>
      </c>
    </row>
    <row r="567" spans="1:3" x14ac:dyDescent="0.45">
      <c r="A567" s="23">
        <v>567</v>
      </c>
      <c r="B567" s="2" t="s">
        <v>1690</v>
      </c>
      <c r="C567" s="13" t="s">
        <v>6280</v>
      </c>
    </row>
    <row r="568" spans="1:3" x14ac:dyDescent="0.45">
      <c r="A568" s="23">
        <v>568</v>
      </c>
      <c r="B568" s="2" t="s">
        <v>1335</v>
      </c>
      <c r="C568" s="13" t="s">
        <v>6281</v>
      </c>
    </row>
    <row r="569" spans="1:3" x14ac:dyDescent="0.45">
      <c r="A569" s="23">
        <v>569</v>
      </c>
      <c r="B569" s="2" t="s">
        <v>4486</v>
      </c>
      <c r="C569" s="13" t="s">
        <v>3615</v>
      </c>
    </row>
    <row r="570" spans="1:3" x14ac:dyDescent="0.45">
      <c r="A570" s="23">
        <v>570</v>
      </c>
      <c r="B570" s="2" t="s">
        <v>1034</v>
      </c>
      <c r="C570" s="13" t="s">
        <v>3271</v>
      </c>
    </row>
    <row r="571" spans="1:3" x14ac:dyDescent="0.45">
      <c r="A571" s="23">
        <v>571</v>
      </c>
      <c r="B571" s="2" t="s">
        <v>1104</v>
      </c>
      <c r="C571" s="13" t="s">
        <v>4918</v>
      </c>
    </row>
    <row r="572" spans="1:3" x14ac:dyDescent="0.45">
      <c r="A572" s="23">
        <v>572</v>
      </c>
      <c r="B572" s="2" t="s">
        <v>1478</v>
      </c>
      <c r="C572" s="13" t="s">
        <v>3670</v>
      </c>
    </row>
    <row r="573" spans="1:3" x14ac:dyDescent="0.45">
      <c r="A573" s="23">
        <v>573</v>
      </c>
      <c r="B573" s="2" t="s">
        <v>433</v>
      </c>
      <c r="C573" s="13" t="s">
        <v>2718</v>
      </c>
    </row>
    <row r="574" spans="1:3" x14ac:dyDescent="0.45">
      <c r="A574" s="23">
        <v>574</v>
      </c>
      <c r="B574" s="2" t="s">
        <v>1732</v>
      </c>
      <c r="C574" s="13" t="s">
        <v>3899</v>
      </c>
    </row>
    <row r="575" spans="1:3" x14ac:dyDescent="0.45">
      <c r="A575" s="23">
        <v>575</v>
      </c>
      <c r="B575" s="2" t="s">
        <v>902</v>
      </c>
      <c r="C575" s="13" t="s">
        <v>2325</v>
      </c>
    </row>
    <row r="576" spans="1:3" x14ac:dyDescent="0.45">
      <c r="A576" s="23">
        <v>576</v>
      </c>
      <c r="B576" s="2" t="s">
        <v>75</v>
      </c>
      <c r="C576" s="13" t="s">
        <v>4963</v>
      </c>
    </row>
    <row r="577" spans="1:3" x14ac:dyDescent="0.45">
      <c r="A577" s="23">
        <v>577</v>
      </c>
      <c r="B577" s="2" t="s">
        <v>1074</v>
      </c>
      <c r="C577" s="13" t="s">
        <v>3306</v>
      </c>
    </row>
    <row r="578" spans="1:3" x14ac:dyDescent="0.45">
      <c r="A578" s="23">
        <v>578</v>
      </c>
      <c r="B578" s="2" t="s">
        <v>495</v>
      </c>
      <c r="C578" s="13" t="s">
        <v>2779</v>
      </c>
    </row>
    <row r="579" spans="1:3" x14ac:dyDescent="0.45">
      <c r="A579" s="23">
        <v>579</v>
      </c>
      <c r="B579" s="2" t="s">
        <v>1250</v>
      </c>
      <c r="C579" s="13" t="s">
        <v>2531</v>
      </c>
    </row>
    <row r="580" spans="1:3" x14ac:dyDescent="0.45">
      <c r="A580" s="23">
        <v>580</v>
      </c>
      <c r="B580" s="2" t="s">
        <v>735</v>
      </c>
      <c r="C580" s="13" t="s">
        <v>6282</v>
      </c>
    </row>
    <row r="581" spans="1:3" x14ac:dyDescent="0.45">
      <c r="A581" s="23">
        <v>581</v>
      </c>
      <c r="B581" s="2" t="s">
        <v>5637</v>
      </c>
      <c r="C581" s="13" t="s">
        <v>6283</v>
      </c>
    </row>
    <row r="582" spans="1:3" x14ac:dyDescent="0.45">
      <c r="A582" s="23">
        <v>582</v>
      </c>
      <c r="B582" s="2" t="s">
        <v>4485</v>
      </c>
      <c r="C582" s="13" t="s">
        <v>6284</v>
      </c>
    </row>
    <row r="583" spans="1:3" x14ac:dyDescent="0.45">
      <c r="A583" s="23">
        <v>583</v>
      </c>
      <c r="B583" s="2" t="s">
        <v>364</v>
      </c>
      <c r="C583" s="13" t="s">
        <v>2650</v>
      </c>
    </row>
    <row r="584" spans="1:3" x14ac:dyDescent="0.45">
      <c r="A584" s="23">
        <v>584</v>
      </c>
      <c r="B584" s="2" t="s">
        <v>1792</v>
      </c>
      <c r="C584" s="13" t="s">
        <v>4759</v>
      </c>
    </row>
    <row r="585" spans="1:3" x14ac:dyDescent="0.45">
      <c r="A585" s="23">
        <v>585</v>
      </c>
      <c r="B585" s="2" t="s">
        <v>1289</v>
      </c>
      <c r="C585" s="13" t="s">
        <v>3498</v>
      </c>
    </row>
    <row r="586" spans="1:3" x14ac:dyDescent="0.45">
      <c r="A586" s="23">
        <v>586</v>
      </c>
      <c r="B586" s="2" t="s">
        <v>801</v>
      </c>
      <c r="C586" s="13" t="s">
        <v>3061</v>
      </c>
    </row>
    <row r="587" spans="1:3" x14ac:dyDescent="0.45">
      <c r="A587" s="23">
        <v>587</v>
      </c>
      <c r="B587" s="2" t="s">
        <v>4447</v>
      </c>
      <c r="C587" s="13" t="s">
        <v>4794</v>
      </c>
    </row>
    <row r="588" spans="1:3" x14ac:dyDescent="0.45">
      <c r="A588" s="23">
        <v>588</v>
      </c>
      <c r="B588" s="2" t="s">
        <v>1382</v>
      </c>
      <c r="C588" s="13" t="s">
        <v>3582</v>
      </c>
    </row>
    <row r="589" spans="1:3" x14ac:dyDescent="0.45">
      <c r="A589" s="23">
        <v>589</v>
      </c>
      <c r="B589" s="2" t="s">
        <v>783</v>
      </c>
      <c r="C589" s="13" t="s">
        <v>3045</v>
      </c>
    </row>
    <row r="590" spans="1:3" x14ac:dyDescent="0.45">
      <c r="A590" s="23">
        <v>590</v>
      </c>
      <c r="B590" s="2" t="s">
        <v>781</v>
      </c>
      <c r="C590" s="13" t="s">
        <v>6285</v>
      </c>
    </row>
    <row r="591" spans="1:3" x14ac:dyDescent="0.45">
      <c r="A591" s="23">
        <v>591</v>
      </c>
      <c r="B591" s="2" t="s">
        <v>1284</v>
      </c>
      <c r="C591" s="13" t="s">
        <v>6286</v>
      </c>
    </row>
    <row r="592" spans="1:3" x14ac:dyDescent="0.45">
      <c r="A592" s="23">
        <v>592</v>
      </c>
      <c r="B592" s="2" t="s">
        <v>740</v>
      </c>
      <c r="C592" s="13" t="s">
        <v>3009</v>
      </c>
    </row>
    <row r="593" spans="1:3" x14ac:dyDescent="0.45">
      <c r="A593" s="23">
        <v>593</v>
      </c>
      <c r="B593" s="2" t="s">
        <v>4400</v>
      </c>
      <c r="C593" s="13" t="s">
        <v>6287</v>
      </c>
    </row>
    <row r="594" spans="1:3" x14ac:dyDescent="0.45">
      <c r="A594" s="23">
        <v>594</v>
      </c>
      <c r="B594" s="2" t="s">
        <v>5638</v>
      </c>
      <c r="C594" s="13" t="s">
        <v>6288</v>
      </c>
    </row>
    <row r="595" spans="1:3" x14ac:dyDescent="0.45">
      <c r="A595" s="23">
        <v>595</v>
      </c>
      <c r="B595" s="2" t="s">
        <v>1491</v>
      </c>
      <c r="C595" s="13" t="s">
        <v>3682</v>
      </c>
    </row>
    <row r="596" spans="1:3" x14ac:dyDescent="0.45">
      <c r="A596" s="23">
        <v>596</v>
      </c>
      <c r="B596" s="2" t="s">
        <v>819</v>
      </c>
      <c r="C596" s="13" t="s">
        <v>4663</v>
      </c>
    </row>
    <row r="597" spans="1:3" x14ac:dyDescent="0.45">
      <c r="A597" s="23">
        <v>597</v>
      </c>
      <c r="B597" s="2" t="s">
        <v>1313</v>
      </c>
      <c r="C597" s="13" t="s">
        <v>6289</v>
      </c>
    </row>
    <row r="598" spans="1:3" x14ac:dyDescent="0.45">
      <c r="A598" s="23">
        <v>598</v>
      </c>
      <c r="B598" s="2" t="s">
        <v>4565</v>
      </c>
      <c r="C598" s="13" t="s">
        <v>2525</v>
      </c>
    </row>
    <row r="599" spans="1:3" x14ac:dyDescent="0.45">
      <c r="A599" s="23">
        <v>599</v>
      </c>
      <c r="B599" s="2" t="s">
        <v>753</v>
      </c>
      <c r="C599" s="13" t="s">
        <v>2525</v>
      </c>
    </row>
    <row r="600" spans="1:3" x14ac:dyDescent="0.45">
      <c r="A600" s="23">
        <v>600</v>
      </c>
      <c r="B600" s="27" t="s">
        <v>5639</v>
      </c>
      <c r="C600" s="13" t="s">
        <v>6290</v>
      </c>
    </row>
    <row r="601" spans="1:3" x14ac:dyDescent="0.45">
      <c r="A601" s="23">
        <v>601</v>
      </c>
      <c r="B601" s="2" t="s">
        <v>693</v>
      </c>
      <c r="C601" s="13" t="s">
        <v>6291</v>
      </c>
    </row>
    <row r="602" spans="1:3" x14ac:dyDescent="0.45">
      <c r="A602" s="23">
        <v>602</v>
      </c>
      <c r="B602" s="2" t="s">
        <v>1620</v>
      </c>
      <c r="C602" s="13" t="s">
        <v>4719</v>
      </c>
    </row>
    <row r="603" spans="1:3" x14ac:dyDescent="0.45">
      <c r="A603" s="23">
        <v>603</v>
      </c>
      <c r="B603" s="2" t="s">
        <v>1151</v>
      </c>
      <c r="C603" s="13" t="s">
        <v>6292</v>
      </c>
    </row>
    <row r="604" spans="1:3" x14ac:dyDescent="0.45">
      <c r="A604" s="23">
        <v>604</v>
      </c>
      <c r="B604" s="2" t="s">
        <v>434</v>
      </c>
      <c r="C604" s="13" t="s">
        <v>6293</v>
      </c>
    </row>
    <row r="605" spans="1:3" x14ac:dyDescent="0.45">
      <c r="A605" s="23">
        <v>605</v>
      </c>
      <c r="B605" s="2" t="s">
        <v>1173</v>
      </c>
      <c r="C605" s="13" t="s">
        <v>3392</v>
      </c>
    </row>
    <row r="606" spans="1:3" x14ac:dyDescent="0.45">
      <c r="A606" s="23">
        <v>606</v>
      </c>
      <c r="B606" s="2" t="s">
        <v>4550</v>
      </c>
      <c r="C606" s="13" t="s">
        <v>6294</v>
      </c>
    </row>
    <row r="607" spans="1:3" x14ac:dyDescent="0.45">
      <c r="A607" s="23">
        <v>607</v>
      </c>
      <c r="B607" s="2" t="s">
        <v>620</v>
      </c>
      <c r="C607" s="13" t="s">
        <v>6295</v>
      </c>
    </row>
    <row r="608" spans="1:3" x14ac:dyDescent="0.45">
      <c r="A608" s="23">
        <v>608</v>
      </c>
      <c r="B608" s="2" t="s">
        <v>701</v>
      </c>
      <c r="C608" s="13" t="s">
        <v>6296</v>
      </c>
    </row>
    <row r="609" spans="1:3" x14ac:dyDescent="0.45">
      <c r="A609" s="23">
        <v>609</v>
      </c>
      <c r="B609" s="2" t="s">
        <v>177</v>
      </c>
      <c r="C609" s="13" t="s">
        <v>6297</v>
      </c>
    </row>
    <row r="610" spans="1:3" x14ac:dyDescent="0.45">
      <c r="A610" s="23">
        <v>610</v>
      </c>
      <c r="B610" s="2" t="s">
        <v>1188</v>
      </c>
      <c r="C610" s="13" t="s">
        <v>6298</v>
      </c>
    </row>
    <row r="611" spans="1:3" x14ac:dyDescent="0.45">
      <c r="A611" s="23">
        <v>611</v>
      </c>
      <c r="B611" s="2" t="s">
        <v>896</v>
      </c>
      <c r="C611" s="13" t="s">
        <v>6299</v>
      </c>
    </row>
    <row r="612" spans="1:3" x14ac:dyDescent="0.45">
      <c r="A612" s="23">
        <v>612</v>
      </c>
      <c r="B612" s="2" t="s">
        <v>367</v>
      </c>
      <c r="C612" s="13" t="s">
        <v>6300</v>
      </c>
    </row>
    <row r="613" spans="1:3" x14ac:dyDescent="0.45">
      <c r="A613" s="23">
        <v>613</v>
      </c>
      <c r="B613" s="2" t="s">
        <v>600</v>
      </c>
      <c r="C613" s="13" t="s">
        <v>6301</v>
      </c>
    </row>
    <row r="614" spans="1:3" x14ac:dyDescent="0.45">
      <c r="A614" s="23">
        <v>614</v>
      </c>
      <c r="B614" s="2" t="s">
        <v>306</v>
      </c>
      <c r="C614" s="13" t="s">
        <v>5017</v>
      </c>
    </row>
    <row r="615" spans="1:3" x14ac:dyDescent="0.45">
      <c r="A615" s="23">
        <v>615</v>
      </c>
      <c r="B615" s="2" t="s">
        <v>1244</v>
      </c>
      <c r="C615" s="13" t="s">
        <v>6302</v>
      </c>
    </row>
    <row r="616" spans="1:3" x14ac:dyDescent="0.45">
      <c r="A616" s="23">
        <v>616</v>
      </c>
      <c r="B616" s="2" t="s">
        <v>522</v>
      </c>
      <c r="C616" s="13" t="s">
        <v>2803</v>
      </c>
    </row>
    <row r="617" spans="1:3" x14ac:dyDescent="0.45">
      <c r="A617" s="23">
        <v>617</v>
      </c>
      <c r="B617" s="2" t="s">
        <v>4453</v>
      </c>
      <c r="C617" s="13" t="s">
        <v>4810</v>
      </c>
    </row>
    <row r="618" spans="1:3" x14ac:dyDescent="0.45">
      <c r="A618" s="23">
        <v>618</v>
      </c>
      <c r="B618" s="2" t="s">
        <v>1177</v>
      </c>
      <c r="C618" s="13" t="s">
        <v>6303</v>
      </c>
    </row>
    <row r="619" spans="1:3" x14ac:dyDescent="0.45">
      <c r="A619" s="23">
        <v>619</v>
      </c>
      <c r="B619" s="2" t="s">
        <v>1404</v>
      </c>
      <c r="C619" s="13" t="s">
        <v>6304</v>
      </c>
    </row>
    <row r="620" spans="1:3" x14ac:dyDescent="0.45">
      <c r="A620" s="23">
        <v>620</v>
      </c>
      <c r="B620" s="2" t="s">
        <v>2</v>
      </c>
      <c r="C620" s="13" t="s">
        <v>6305</v>
      </c>
    </row>
    <row r="621" spans="1:3" x14ac:dyDescent="0.45">
      <c r="A621" s="23">
        <v>621</v>
      </c>
      <c r="B621" s="2" t="s">
        <v>416</v>
      </c>
      <c r="C621" s="13" t="s">
        <v>6306</v>
      </c>
    </row>
    <row r="622" spans="1:3" x14ac:dyDescent="0.45">
      <c r="A622" s="23">
        <v>622</v>
      </c>
      <c r="B622" s="2" t="s">
        <v>550</v>
      </c>
      <c r="C622" s="13" t="s">
        <v>4747</v>
      </c>
    </row>
    <row r="623" spans="1:3" x14ac:dyDescent="0.45">
      <c r="A623" s="23">
        <v>623</v>
      </c>
      <c r="B623" s="2" t="s">
        <v>624</v>
      </c>
      <c r="C623" s="13" t="s">
        <v>6167</v>
      </c>
    </row>
    <row r="624" spans="1:3" x14ac:dyDescent="0.45">
      <c r="A624" s="23">
        <v>624</v>
      </c>
      <c r="B624" s="2" t="s">
        <v>950</v>
      </c>
      <c r="C624" s="13" t="s">
        <v>4955</v>
      </c>
    </row>
    <row r="625" spans="1:3" x14ac:dyDescent="0.45">
      <c r="A625" s="23">
        <v>625</v>
      </c>
      <c r="B625" s="2" t="s">
        <v>368</v>
      </c>
      <c r="C625" s="13" t="s">
        <v>6307</v>
      </c>
    </row>
    <row r="626" spans="1:3" x14ac:dyDescent="0.45">
      <c r="A626" s="23">
        <v>626</v>
      </c>
      <c r="B626" s="2" t="s">
        <v>1131</v>
      </c>
      <c r="C626" s="13" t="s">
        <v>3758</v>
      </c>
    </row>
    <row r="627" spans="1:3" x14ac:dyDescent="0.45">
      <c r="A627" s="23">
        <v>627</v>
      </c>
      <c r="B627" s="2" t="s">
        <v>4500</v>
      </c>
      <c r="C627" s="13" t="s">
        <v>6308</v>
      </c>
    </row>
    <row r="628" spans="1:3" x14ac:dyDescent="0.45">
      <c r="A628" s="23">
        <v>628</v>
      </c>
      <c r="B628" s="2" t="s">
        <v>1214</v>
      </c>
      <c r="C628" s="13" t="s">
        <v>4791</v>
      </c>
    </row>
    <row r="629" spans="1:3" x14ac:dyDescent="0.45">
      <c r="A629" s="23">
        <v>629</v>
      </c>
      <c r="B629" s="2" t="s">
        <v>18</v>
      </c>
      <c r="C629" s="13" t="s">
        <v>4702</v>
      </c>
    </row>
    <row r="630" spans="1:3" x14ac:dyDescent="0.45">
      <c r="A630" s="23">
        <v>630</v>
      </c>
      <c r="B630" s="2" t="s">
        <v>1212</v>
      </c>
      <c r="C630" s="13" t="s">
        <v>4931</v>
      </c>
    </row>
    <row r="631" spans="1:3" x14ac:dyDescent="0.45">
      <c r="A631" s="23">
        <v>631</v>
      </c>
      <c r="B631" s="2" t="s">
        <v>949</v>
      </c>
      <c r="C631" s="13" t="s">
        <v>6309</v>
      </c>
    </row>
    <row r="632" spans="1:3" x14ac:dyDescent="0.45">
      <c r="A632" s="23">
        <v>632</v>
      </c>
      <c r="B632" s="2" t="s">
        <v>369</v>
      </c>
      <c r="C632" s="13" t="s">
        <v>4829</v>
      </c>
    </row>
    <row r="633" spans="1:3" x14ac:dyDescent="0.45">
      <c r="A633" s="23">
        <v>633</v>
      </c>
      <c r="B633" s="2" t="s">
        <v>523</v>
      </c>
      <c r="C633" s="13" t="s">
        <v>4799</v>
      </c>
    </row>
    <row r="634" spans="1:3" x14ac:dyDescent="0.45">
      <c r="A634" s="23">
        <v>634</v>
      </c>
      <c r="B634" s="2" t="s">
        <v>4537</v>
      </c>
      <c r="C634" s="13" t="s">
        <v>5024</v>
      </c>
    </row>
    <row r="635" spans="1:3" x14ac:dyDescent="0.45">
      <c r="A635" s="23">
        <v>635</v>
      </c>
      <c r="B635" s="2" t="s">
        <v>1190</v>
      </c>
      <c r="C635" s="13" t="s">
        <v>6095</v>
      </c>
    </row>
    <row r="636" spans="1:3" x14ac:dyDescent="0.45">
      <c r="A636" s="23">
        <v>636</v>
      </c>
      <c r="B636" s="2" t="s">
        <v>1189</v>
      </c>
      <c r="C636" s="13" t="s">
        <v>6310</v>
      </c>
    </row>
    <row r="637" spans="1:3" x14ac:dyDescent="0.45">
      <c r="A637" s="23">
        <v>637</v>
      </c>
      <c r="B637" s="2" t="s">
        <v>831</v>
      </c>
      <c r="C637" s="13" t="s">
        <v>4888</v>
      </c>
    </row>
    <row r="638" spans="1:3" x14ac:dyDescent="0.45">
      <c r="A638" s="23">
        <v>638</v>
      </c>
      <c r="B638" s="2" t="s">
        <v>4397</v>
      </c>
      <c r="C638" s="13" t="s">
        <v>4659</v>
      </c>
    </row>
    <row r="639" spans="1:3" x14ac:dyDescent="0.45">
      <c r="A639" s="23">
        <v>639</v>
      </c>
      <c r="B639" s="2" t="s">
        <v>1846</v>
      </c>
      <c r="C639" s="13" t="s">
        <v>6311</v>
      </c>
    </row>
    <row r="640" spans="1:3" x14ac:dyDescent="0.45">
      <c r="A640" s="23">
        <v>640</v>
      </c>
      <c r="B640" s="2" t="s">
        <v>1023</v>
      </c>
      <c r="C640" s="13" t="s">
        <v>6312</v>
      </c>
    </row>
    <row r="641" spans="1:3" x14ac:dyDescent="0.45">
      <c r="A641" s="23">
        <v>641</v>
      </c>
      <c r="B641" s="2" t="s">
        <v>4636</v>
      </c>
      <c r="C641" s="13" t="s">
        <v>6313</v>
      </c>
    </row>
    <row r="642" spans="1:3" x14ac:dyDescent="0.45">
      <c r="A642" s="23">
        <v>642</v>
      </c>
      <c r="B642" s="2" t="s">
        <v>1431</v>
      </c>
      <c r="C642" s="13" t="s">
        <v>6314</v>
      </c>
    </row>
    <row r="643" spans="1:3" x14ac:dyDescent="0.45">
      <c r="A643" s="23">
        <v>643</v>
      </c>
      <c r="B643" s="2" t="s">
        <v>4577</v>
      </c>
      <c r="C643" s="13" t="s">
        <v>2736</v>
      </c>
    </row>
    <row r="644" spans="1:3" x14ac:dyDescent="0.45">
      <c r="A644" s="23">
        <v>644</v>
      </c>
      <c r="B644" s="2" t="s">
        <v>1328</v>
      </c>
      <c r="C644" s="13" t="s">
        <v>3533</v>
      </c>
    </row>
    <row r="645" spans="1:3" x14ac:dyDescent="0.45">
      <c r="A645" s="23">
        <v>645</v>
      </c>
      <c r="B645" s="2" t="s">
        <v>1118</v>
      </c>
      <c r="C645" s="13" t="s">
        <v>3345</v>
      </c>
    </row>
    <row r="646" spans="1:3" x14ac:dyDescent="0.45">
      <c r="A646" s="23">
        <v>646</v>
      </c>
      <c r="B646" s="2" t="s">
        <v>86</v>
      </c>
      <c r="C646" s="13" t="s">
        <v>6315</v>
      </c>
    </row>
    <row r="647" spans="1:3" x14ac:dyDescent="0.45">
      <c r="A647" s="23">
        <v>647</v>
      </c>
      <c r="B647" s="2" t="s">
        <v>478</v>
      </c>
      <c r="C647" s="13" t="s">
        <v>3268</v>
      </c>
    </row>
    <row r="648" spans="1:3" x14ac:dyDescent="0.45">
      <c r="A648" s="23">
        <v>648</v>
      </c>
      <c r="B648" s="2" t="s">
        <v>5640</v>
      </c>
      <c r="C648" s="13" t="s">
        <v>6316</v>
      </c>
    </row>
    <row r="649" spans="1:3" x14ac:dyDescent="0.45">
      <c r="A649" s="23">
        <v>649</v>
      </c>
      <c r="B649" s="2" t="s">
        <v>412</v>
      </c>
      <c r="C649" s="13" t="s">
        <v>6317</v>
      </c>
    </row>
    <row r="650" spans="1:3" x14ac:dyDescent="0.45">
      <c r="A650" s="23">
        <v>650</v>
      </c>
      <c r="B650" s="2" t="s">
        <v>19</v>
      </c>
      <c r="C650" s="13" t="s">
        <v>2317</v>
      </c>
    </row>
    <row r="651" spans="1:3" x14ac:dyDescent="0.45">
      <c r="A651" s="23">
        <v>651</v>
      </c>
      <c r="B651" s="2" t="s">
        <v>1911</v>
      </c>
      <c r="C651" s="13" t="s">
        <v>4047</v>
      </c>
    </row>
    <row r="652" spans="1:3" x14ac:dyDescent="0.45">
      <c r="A652" s="23">
        <v>652</v>
      </c>
      <c r="B652" s="2" t="s">
        <v>4646</v>
      </c>
      <c r="C652" s="13" t="s">
        <v>6318</v>
      </c>
    </row>
    <row r="653" spans="1:3" x14ac:dyDescent="0.45">
      <c r="A653" s="23">
        <v>653</v>
      </c>
      <c r="B653" s="2" t="s">
        <v>5641</v>
      </c>
      <c r="C653" s="13" t="s">
        <v>6319</v>
      </c>
    </row>
    <row r="654" spans="1:3" x14ac:dyDescent="0.45">
      <c r="A654" s="23">
        <v>654</v>
      </c>
      <c r="B654" s="2" t="s">
        <v>5642</v>
      </c>
      <c r="C654" s="13" t="s">
        <v>6320</v>
      </c>
    </row>
    <row r="655" spans="1:3" x14ac:dyDescent="0.45">
      <c r="A655" s="23">
        <v>655</v>
      </c>
      <c r="B655" s="2" t="s">
        <v>593</v>
      </c>
      <c r="C655" s="13" t="s">
        <v>2868</v>
      </c>
    </row>
    <row r="656" spans="1:3" x14ac:dyDescent="0.45">
      <c r="A656" s="23">
        <v>656</v>
      </c>
      <c r="B656" s="2" t="s">
        <v>1887</v>
      </c>
      <c r="C656" s="13" t="s">
        <v>6321</v>
      </c>
    </row>
    <row r="657" spans="1:3" x14ac:dyDescent="0.45">
      <c r="A657" s="23">
        <v>657</v>
      </c>
      <c r="B657" s="2" t="s">
        <v>4542</v>
      </c>
      <c r="C657" s="13" t="s">
        <v>6322</v>
      </c>
    </row>
    <row r="658" spans="1:3" x14ac:dyDescent="0.45">
      <c r="A658" s="23">
        <v>658</v>
      </c>
      <c r="B658" s="2" t="s">
        <v>448</v>
      </c>
      <c r="C658" s="13" t="s">
        <v>2733</v>
      </c>
    </row>
    <row r="659" spans="1:3" x14ac:dyDescent="0.45">
      <c r="A659" s="23">
        <v>659</v>
      </c>
      <c r="B659" s="2" t="s">
        <v>5643</v>
      </c>
      <c r="C659" s="13" t="s">
        <v>3293</v>
      </c>
    </row>
    <row r="660" spans="1:3" x14ac:dyDescent="0.45">
      <c r="A660" s="23">
        <v>660</v>
      </c>
      <c r="B660" s="2" t="s">
        <v>4401</v>
      </c>
      <c r="C660" s="13" t="s">
        <v>6323</v>
      </c>
    </row>
    <row r="661" spans="1:3" x14ac:dyDescent="0.45">
      <c r="A661" s="23">
        <v>661</v>
      </c>
      <c r="B661" s="2" t="s">
        <v>1324</v>
      </c>
      <c r="C661" s="13" t="s">
        <v>3529</v>
      </c>
    </row>
    <row r="662" spans="1:3" x14ac:dyDescent="0.45">
      <c r="A662" s="23">
        <v>662</v>
      </c>
      <c r="B662" s="2" t="s">
        <v>1091</v>
      </c>
      <c r="C662" s="13" t="s">
        <v>3322</v>
      </c>
    </row>
    <row r="663" spans="1:3" x14ac:dyDescent="0.45">
      <c r="A663" s="23">
        <v>663</v>
      </c>
      <c r="B663" s="2" t="s">
        <v>1879</v>
      </c>
      <c r="C663" s="13" t="s">
        <v>4020</v>
      </c>
    </row>
    <row r="664" spans="1:3" x14ac:dyDescent="0.45">
      <c r="A664" s="23">
        <v>664</v>
      </c>
      <c r="B664" s="2" t="s">
        <v>1230</v>
      </c>
      <c r="C664" s="13" t="s">
        <v>3441</v>
      </c>
    </row>
    <row r="665" spans="1:3" x14ac:dyDescent="0.45">
      <c r="A665" s="23">
        <v>665</v>
      </c>
      <c r="B665" s="2" t="s">
        <v>906</v>
      </c>
      <c r="C665" s="13" t="s">
        <v>3156</v>
      </c>
    </row>
    <row r="666" spans="1:3" x14ac:dyDescent="0.45">
      <c r="A666" s="23">
        <v>666</v>
      </c>
      <c r="B666" s="2" t="s">
        <v>706</v>
      </c>
      <c r="C666" s="13" t="s">
        <v>2976</v>
      </c>
    </row>
    <row r="667" spans="1:3" x14ac:dyDescent="0.45">
      <c r="A667" s="23">
        <v>667</v>
      </c>
      <c r="B667" s="2" t="s">
        <v>208</v>
      </c>
      <c r="C667" s="13" t="s">
        <v>2499</v>
      </c>
    </row>
    <row r="668" spans="1:3" x14ac:dyDescent="0.45">
      <c r="A668" s="23">
        <v>668</v>
      </c>
      <c r="B668" s="2" t="s">
        <v>1760</v>
      </c>
      <c r="C668" s="13" t="s">
        <v>3925</v>
      </c>
    </row>
    <row r="669" spans="1:3" x14ac:dyDescent="0.45">
      <c r="A669" s="23">
        <v>669</v>
      </c>
      <c r="B669" s="2" t="s">
        <v>4507</v>
      </c>
      <c r="C669" s="13" t="s">
        <v>4958</v>
      </c>
    </row>
    <row r="670" spans="1:3" x14ac:dyDescent="0.45">
      <c r="A670" s="23">
        <v>670</v>
      </c>
      <c r="B670" s="2" t="s">
        <v>869</v>
      </c>
      <c r="C670" s="13" t="s">
        <v>6324</v>
      </c>
    </row>
    <row r="671" spans="1:3" x14ac:dyDescent="0.45">
      <c r="A671" s="23">
        <v>671</v>
      </c>
      <c r="B671" s="2" t="s">
        <v>233</v>
      </c>
      <c r="C671" s="13" t="s">
        <v>6325</v>
      </c>
    </row>
    <row r="672" spans="1:3" x14ac:dyDescent="0.45">
      <c r="A672" s="23">
        <v>672</v>
      </c>
      <c r="B672" s="2" t="s">
        <v>4645</v>
      </c>
      <c r="C672" s="13" t="s">
        <v>6326</v>
      </c>
    </row>
    <row r="673" spans="1:3" x14ac:dyDescent="0.45">
      <c r="A673" s="23">
        <v>673</v>
      </c>
      <c r="B673" s="2" t="s">
        <v>1464</v>
      </c>
      <c r="C673" s="13" t="s">
        <v>2775</v>
      </c>
    </row>
    <row r="674" spans="1:3" x14ac:dyDescent="0.45">
      <c r="A674" s="23">
        <v>674</v>
      </c>
      <c r="B674" s="2" t="s">
        <v>4637</v>
      </c>
      <c r="C674" s="13" t="s">
        <v>6327</v>
      </c>
    </row>
    <row r="675" spans="1:3" x14ac:dyDescent="0.45">
      <c r="A675" s="23">
        <v>675</v>
      </c>
      <c r="B675" s="2" t="s">
        <v>1489</v>
      </c>
      <c r="C675" s="13" t="s">
        <v>3680</v>
      </c>
    </row>
    <row r="676" spans="1:3" x14ac:dyDescent="0.45">
      <c r="A676" s="23">
        <v>676</v>
      </c>
      <c r="B676" s="2" t="s">
        <v>1351</v>
      </c>
      <c r="C676" s="13" t="s">
        <v>6328</v>
      </c>
    </row>
    <row r="677" spans="1:3" x14ac:dyDescent="0.45">
      <c r="A677" s="23">
        <v>677</v>
      </c>
      <c r="B677" s="2" t="s">
        <v>1541</v>
      </c>
      <c r="C677" s="13" t="s">
        <v>3727</v>
      </c>
    </row>
    <row r="678" spans="1:3" x14ac:dyDescent="0.45">
      <c r="A678" s="23">
        <v>678</v>
      </c>
      <c r="B678" s="2" t="s">
        <v>483</v>
      </c>
      <c r="C678" s="13" t="s">
        <v>2767</v>
      </c>
    </row>
    <row r="679" spans="1:3" x14ac:dyDescent="0.45">
      <c r="A679" s="23">
        <v>679</v>
      </c>
      <c r="B679" s="2" t="s">
        <v>5644</v>
      </c>
      <c r="C679" s="13" t="s">
        <v>6329</v>
      </c>
    </row>
    <row r="680" spans="1:3" x14ac:dyDescent="0.45">
      <c r="A680" s="23">
        <v>680</v>
      </c>
      <c r="B680" s="2" t="s">
        <v>1278</v>
      </c>
      <c r="C680" s="13" t="s">
        <v>3487</v>
      </c>
    </row>
    <row r="681" spans="1:3" x14ac:dyDescent="0.45">
      <c r="A681" s="23">
        <v>681</v>
      </c>
      <c r="B681" s="2" t="s">
        <v>1020</v>
      </c>
      <c r="C681" s="13" t="s">
        <v>6330</v>
      </c>
    </row>
    <row r="682" spans="1:3" x14ac:dyDescent="0.45">
      <c r="A682" s="23">
        <v>682</v>
      </c>
      <c r="B682" s="2" t="s">
        <v>1357</v>
      </c>
      <c r="C682" s="13" t="s">
        <v>4802</v>
      </c>
    </row>
    <row r="683" spans="1:3" x14ac:dyDescent="0.45">
      <c r="A683" s="23">
        <v>683</v>
      </c>
      <c r="B683" s="2" t="s">
        <v>1249</v>
      </c>
      <c r="C683" s="13" t="s">
        <v>2531</v>
      </c>
    </row>
    <row r="684" spans="1:3" x14ac:dyDescent="0.45">
      <c r="A684" s="23">
        <v>684</v>
      </c>
      <c r="B684" s="2" t="s">
        <v>1806</v>
      </c>
      <c r="C684" s="13" t="s">
        <v>6331</v>
      </c>
    </row>
    <row r="685" spans="1:3" x14ac:dyDescent="0.45">
      <c r="A685" s="23">
        <v>685</v>
      </c>
      <c r="B685" s="2" t="s">
        <v>1551</v>
      </c>
      <c r="C685" s="13" t="s">
        <v>2765</v>
      </c>
    </row>
    <row r="686" spans="1:3" x14ac:dyDescent="0.45">
      <c r="A686" s="23">
        <v>686</v>
      </c>
      <c r="B686" s="2" t="s">
        <v>1258</v>
      </c>
      <c r="C686" s="13" t="s">
        <v>3467</v>
      </c>
    </row>
    <row r="687" spans="1:3" x14ac:dyDescent="0.45">
      <c r="A687" s="23">
        <v>687</v>
      </c>
      <c r="B687" s="2" t="s">
        <v>1113</v>
      </c>
      <c r="C687" s="13" t="s">
        <v>6332</v>
      </c>
    </row>
    <row r="688" spans="1:3" x14ac:dyDescent="0.45">
      <c r="A688" s="23">
        <v>688</v>
      </c>
      <c r="B688" s="2" t="s">
        <v>1383</v>
      </c>
      <c r="C688" s="13" t="s">
        <v>3583</v>
      </c>
    </row>
    <row r="689" spans="1:3" x14ac:dyDescent="0.45">
      <c r="A689" s="23">
        <v>689</v>
      </c>
      <c r="B689" s="2" t="s">
        <v>4578</v>
      </c>
      <c r="C689" s="13" t="s">
        <v>6333</v>
      </c>
    </row>
    <row r="690" spans="1:3" x14ac:dyDescent="0.45">
      <c r="A690" s="23">
        <v>690</v>
      </c>
      <c r="B690" s="2" t="s">
        <v>852</v>
      </c>
      <c r="C690" s="13" t="s">
        <v>6334</v>
      </c>
    </row>
    <row r="691" spans="1:3" x14ac:dyDescent="0.45">
      <c r="A691" s="23">
        <v>691</v>
      </c>
      <c r="B691" s="2" t="s">
        <v>1281</v>
      </c>
      <c r="C691" s="13" t="s">
        <v>3490</v>
      </c>
    </row>
    <row r="692" spans="1:3" x14ac:dyDescent="0.45">
      <c r="A692" s="23">
        <v>692</v>
      </c>
      <c r="B692" s="2" t="s">
        <v>5645</v>
      </c>
      <c r="C692" s="13" t="s">
        <v>6335</v>
      </c>
    </row>
    <row r="693" spans="1:3" x14ac:dyDescent="0.45">
      <c r="A693" s="23">
        <v>693</v>
      </c>
      <c r="B693" s="2" t="s">
        <v>1270</v>
      </c>
      <c r="C693" s="13" t="s">
        <v>4373</v>
      </c>
    </row>
    <row r="694" spans="1:3" x14ac:dyDescent="0.45">
      <c r="A694" s="23">
        <v>694</v>
      </c>
      <c r="B694" s="2" t="s">
        <v>728</v>
      </c>
      <c r="C694" s="13" t="s">
        <v>2998</v>
      </c>
    </row>
    <row r="695" spans="1:3" x14ac:dyDescent="0.45">
      <c r="A695" s="23">
        <v>695</v>
      </c>
      <c r="B695" s="2" t="s">
        <v>1555</v>
      </c>
      <c r="C695" s="13" t="s">
        <v>3738</v>
      </c>
    </row>
    <row r="696" spans="1:3" x14ac:dyDescent="0.45">
      <c r="A696" s="23">
        <v>696</v>
      </c>
      <c r="B696" s="2" t="s">
        <v>255</v>
      </c>
      <c r="C696" s="13" t="s">
        <v>2544</v>
      </c>
    </row>
    <row r="697" spans="1:3" x14ac:dyDescent="0.45">
      <c r="A697" s="23">
        <v>697</v>
      </c>
      <c r="B697" s="2" t="s">
        <v>217</v>
      </c>
      <c r="C697" s="13" t="s">
        <v>2508</v>
      </c>
    </row>
    <row r="698" spans="1:3" x14ac:dyDescent="0.45">
      <c r="A698" s="23">
        <v>698</v>
      </c>
      <c r="B698" s="2" t="s">
        <v>5646</v>
      </c>
      <c r="C698" s="13" t="s">
        <v>6336</v>
      </c>
    </row>
    <row r="699" spans="1:3" x14ac:dyDescent="0.45">
      <c r="A699" s="23">
        <v>699</v>
      </c>
      <c r="B699" s="2" t="s">
        <v>724</v>
      </c>
      <c r="C699" s="13" t="s">
        <v>2994</v>
      </c>
    </row>
    <row r="700" spans="1:3" x14ac:dyDescent="0.45">
      <c r="A700" s="23">
        <v>700</v>
      </c>
      <c r="B700" s="2" t="s">
        <v>5647</v>
      </c>
      <c r="C700" s="13" t="s">
        <v>6337</v>
      </c>
    </row>
    <row r="701" spans="1:3" x14ac:dyDescent="0.45">
      <c r="A701" s="23">
        <v>701</v>
      </c>
      <c r="B701" s="2" t="s">
        <v>1185</v>
      </c>
      <c r="C701" s="21" t="s">
        <v>6011</v>
      </c>
    </row>
    <row r="702" spans="1:3" x14ac:dyDescent="0.45">
      <c r="A702" s="23">
        <v>702</v>
      </c>
      <c r="B702" s="2" t="s">
        <v>1127</v>
      </c>
      <c r="C702" s="21" t="s">
        <v>6338</v>
      </c>
    </row>
    <row r="703" spans="1:3" x14ac:dyDescent="0.45">
      <c r="A703" s="23">
        <v>703</v>
      </c>
      <c r="B703" s="2" t="s">
        <v>893</v>
      </c>
      <c r="C703" s="21" t="s">
        <v>6339</v>
      </c>
    </row>
    <row r="704" spans="1:3" x14ac:dyDescent="0.45">
      <c r="A704" s="23">
        <v>704</v>
      </c>
      <c r="B704" s="2" t="s">
        <v>584</v>
      </c>
      <c r="C704" s="21" t="s">
        <v>2861</v>
      </c>
    </row>
    <row r="705" spans="1:3" x14ac:dyDescent="0.45">
      <c r="A705" s="23">
        <v>705</v>
      </c>
      <c r="B705" s="2" t="s">
        <v>955</v>
      </c>
      <c r="C705" s="21" t="s">
        <v>6340</v>
      </c>
    </row>
    <row r="706" spans="1:3" x14ac:dyDescent="0.45">
      <c r="A706" s="23">
        <v>706</v>
      </c>
      <c r="B706" s="2" t="s">
        <v>603</v>
      </c>
      <c r="C706" s="21" t="s">
        <v>6341</v>
      </c>
    </row>
    <row r="707" spans="1:3" x14ac:dyDescent="0.45">
      <c r="A707" s="23">
        <v>707</v>
      </c>
      <c r="B707" s="2" t="s">
        <v>1191</v>
      </c>
      <c r="C707" s="21" t="s">
        <v>6342</v>
      </c>
    </row>
    <row r="708" spans="1:3" x14ac:dyDescent="0.45">
      <c r="A708" s="23">
        <v>708</v>
      </c>
      <c r="B708" s="2" t="s">
        <v>438</v>
      </c>
      <c r="C708" s="21" t="s">
        <v>2723</v>
      </c>
    </row>
    <row r="709" spans="1:3" x14ac:dyDescent="0.45">
      <c r="A709" s="23">
        <v>709</v>
      </c>
      <c r="B709" s="2" t="s">
        <v>1623</v>
      </c>
      <c r="C709" s="21" t="s">
        <v>2423</v>
      </c>
    </row>
    <row r="710" spans="1:3" x14ac:dyDescent="0.45">
      <c r="A710" s="23">
        <v>710</v>
      </c>
      <c r="B710" s="2" t="s">
        <v>305</v>
      </c>
      <c r="C710" s="21" t="s">
        <v>4803</v>
      </c>
    </row>
    <row r="711" spans="1:3" x14ac:dyDescent="0.45">
      <c r="A711" s="23">
        <v>711</v>
      </c>
      <c r="B711" s="2" t="s">
        <v>594</v>
      </c>
      <c r="C711" s="21" t="s">
        <v>4660</v>
      </c>
    </row>
    <row r="712" spans="1:3" x14ac:dyDescent="0.45">
      <c r="A712" s="23">
        <v>712</v>
      </c>
      <c r="B712" s="2" t="s">
        <v>4606</v>
      </c>
      <c r="C712" s="21" t="s">
        <v>6343</v>
      </c>
    </row>
    <row r="713" spans="1:3" x14ac:dyDescent="0.45">
      <c r="A713" s="23">
        <v>713</v>
      </c>
      <c r="B713" s="2" t="s">
        <v>586</v>
      </c>
      <c r="C713" s="21" t="s">
        <v>6344</v>
      </c>
    </row>
    <row r="714" spans="1:3" x14ac:dyDescent="0.45">
      <c r="A714" s="23">
        <v>714</v>
      </c>
      <c r="B714" s="2" t="s">
        <v>460</v>
      </c>
      <c r="C714" s="21" t="s">
        <v>6345</v>
      </c>
    </row>
    <row r="715" spans="1:3" x14ac:dyDescent="0.45">
      <c r="A715" s="23">
        <v>715</v>
      </c>
      <c r="B715" s="2" t="s">
        <v>366</v>
      </c>
      <c r="C715" s="21" t="s">
        <v>6300</v>
      </c>
    </row>
    <row r="716" spans="1:3" x14ac:dyDescent="0.45">
      <c r="A716" s="23">
        <v>716</v>
      </c>
      <c r="B716" s="2" t="s">
        <v>569</v>
      </c>
      <c r="C716" s="21" t="s">
        <v>6346</v>
      </c>
    </row>
    <row r="717" spans="1:3" x14ac:dyDescent="0.45">
      <c r="A717" s="23">
        <v>717</v>
      </c>
      <c r="B717" s="2" t="s">
        <v>1215</v>
      </c>
      <c r="C717" s="21" t="s">
        <v>2957</v>
      </c>
    </row>
    <row r="718" spans="1:3" x14ac:dyDescent="0.45">
      <c r="A718" s="23">
        <v>718</v>
      </c>
      <c r="B718" s="2" t="s">
        <v>17</v>
      </c>
      <c r="C718" s="21" t="s">
        <v>6347</v>
      </c>
    </row>
    <row r="719" spans="1:3" x14ac:dyDescent="0.45">
      <c r="A719" s="23">
        <v>719</v>
      </c>
      <c r="B719" s="2" t="s">
        <v>1217</v>
      </c>
      <c r="C719" s="21" t="s">
        <v>6348</v>
      </c>
    </row>
    <row r="720" spans="1:3" x14ac:dyDescent="0.45">
      <c r="A720" s="23">
        <v>720</v>
      </c>
      <c r="B720" s="2" t="s">
        <v>1006</v>
      </c>
      <c r="C720" s="21" t="s">
        <v>6349</v>
      </c>
    </row>
    <row r="721" spans="1:3" x14ac:dyDescent="0.45">
      <c r="A721" s="23">
        <v>721</v>
      </c>
      <c r="B721" s="2" t="s">
        <v>1187</v>
      </c>
      <c r="C721" s="21" t="s">
        <v>3404</v>
      </c>
    </row>
    <row r="722" spans="1:3" x14ac:dyDescent="0.45">
      <c r="A722" s="23">
        <v>722</v>
      </c>
      <c r="B722" s="2" t="s">
        <v>1193</v>
      </c>
      <c r="C722" s="21" t="s">
        <v>6350</v>
      </c>
    </row>
    <row r="723" spans="1:3" x14ac:dyDescent="0.45">
      <c r="A723" s="23">
        <v>723</v>
      </c>
      <c r="B723" s="2" t="s">
        <v>1946</v>
      </c>
      <c r="C723" s="21" t="s">
        <v>6254</v>
      </c>
    </row>
    <row r="724" spans="1:3" x14ac:dyDescent="0.45">
      <c r="A724" s="23">
        <v>724</v>
      </c>
      <c r="B724" s="2" t="s">
        <v>150</v>
      </c>
      <c r="C724" s="21" t="s">
        <v>2444</v>
      </c>
    </row>
    <row r="725" spans="1:3" x14ac:dyDescent="0.45">
      <c r="A725" s="23">
        <v>725</v>
      </c>
      <c r="B725" s="2" t="s">
        <v>635</v>
      </c>
      <c r="C725" s="21" t="s">
        <v>6351</v>
      </c>
    </row>
    <row r="726" spans="1:3" x14ac:dyDescent="0.45">
      <c r="A726" s="23">
        <v>726</v>
      </c>
      <c r="B726" s="2" t="s">
        <v>5648</v>
      </c>
      <c r="C726" s="21" t="s">
        <v>6352</v>
      </c>
    </row>
    <row r="727" spans="1:3" x14ac:dyDescent="0.45">
      <c r="A727" s="23">
        <v>727</v>
      </c>
      <c r="B727" s="2" t="s">
        <v>614</v>
      </c>
      <c r="C727" s="21" t="s">
        <v>6353</v>
      </c>
    </row>
    <row r="728" spans="1:3" x14ac:dyDescent="0.45">
      <c r="A728" s="23">
        <v>728</v>
      </c>
      <c r="B728" s="2" t="s">
        <v>945</v>
      </c>
      <c r="C728" s="21" t="s">
        <v>6354</v>
      </c>
    </row>
    <row r="729" spans="1:3" x14ac:dyDescent="0.45">
      <c r="A729" s="23">
        <v>729</v>
      </c>
      <c r="B729" s="2" t="s">
        <v>653</v>
      </c>
      <c r="C729" s="21" t="s">
        <v>4673</v>
      </c>
    </row>
    <row r="730" spans="1:3" x14ac:dyDescent="0.45">
      <c r="A730" s="23">
        <v>730</v>
      </c>
      <c r="B730" s="2" t="s">
        <v>4398</v>
      </c>
      <c r="C730" s="21" t="s">
        <v>4900</v>
      </c>
    </row>
    <row r="731" spans="1:3" x14ac:dyDescent="0.45">
      <c r="A731" s="23">
        <v>731</v>
      </c>
      <c r="B731" s="2" t="s">
        <v>1291</v>
      </c>
      <c r="C731" s="21" t="s">
        <v>3078</v>
      </c>
    </row>
    <row r="732" spans="1:3" x14ac:dyDescent="0.45">
      <c r="A732" s="23">
        <v>732</v>
      </c>
      <c r="B732" s="2" t="s">
        <v>178</v>
      </c>
      <c r="C732" s="21" t="s">
        <v>2470</v>
      </c>
    </row>
    <row r="733" spans="1:3" x14ac:dyDescent="0.45">
      <c r="A733" s="23">
        <v>733</v>
      </c>
      <c r="B733" s="2" t="s">
        <v>1678</v>
      </c>
      <c r="C733" s="21" t="s">
        <v>6355</v>
      </c>
    </row>
    <row r="734" spans="1:3" x14ac:dyDescent="0.45">
      <c r="A734" s="23">
        <v>734</v>
      </c>
      <c r="B734" s="2" t="s">
        <v>1606</v>
      </c>
      <c r="C734" s="21" t="s">
        <v>3787</v>
      </c>
    </row>
    <row r="735" spans="1:3" x14ac:dyDescent="0.45">
      <c r="A735" s="23">
        <v>735</v>
      </c>
      <c r="B735" s="2" t="s">
        <v>1088</v>
      </c>
      <c r="C735" s="21" t="s">
        <v>6356</v>
      </c>
    </row>
    <row r="736" spans="1:3" x14ac:dyDescent="0.45">
      <c r="A736" s="23">
        <v>736</v>
      </c>
      <c r="B736" s="2" t="s">
        <v>405</v>
      </c>
      <c r="C736" s="21" t="s">
        <v>2690</v>
      </c>
    </row>
    <row r="737" spans="1:3" x14ac:dyDescent="0.45">
      <c r="A737" s="23">
        <v>737</v>
      </c>
      <c r="B737" s="2" t="s">
        <v>977</v>
      </c>
      <c r="C737" s="21" t="s">
        <v>6357</v>
      </c>
    </row>
    <row r="738" spans="1:3" x14ac:dyDescent="0.45">
      <c r="A738" s="23">
        <v>738</v>
      </c>
      <c r="B738" s="2" t="s">
        <v>1682</v>
      </c>
      <c r="C738" s="21" t="s">
        <v>6358</v>
      </c>
    </row>
    <row r="739" spans="1:3" x14ac:dyDescent="0.45">
      <c r="A739" s="23">
        <v>739</v>
      </c>
      <c r="B739" s="2" t="s">
        <v>529</v>
      </c>
      <c r="C739" s="21" t="s">
        <v>4682</v>
      </c>
    </row>
    <row r="740" spans="1:3" x14ac:dyDescent="0.45">
      <c r="A740" s="23">
        <v>740</v>
      </c>
      <c r="B740" s="2" t="s">
        <v>435</v>
      </c>
      <c r="C740" s="21" t="s">
        <v>6359</v>
      </c>
    </row>
    <row r="741" spans="1:3" x14ac:dyDescent="0.45">
      <c r="A741" s="23">
        <v>741</v>
      </c>
      <c r="B741" s="2" t="s">
        <v>5649</v>
      </c>
      <c r="C741" s="21" t="s">
        <v>6360</v>
      </c>
    </row>
    <row r="742" spans="1:3" x14ac:dyDescent="0.45">
      <c r="A742" s="23">
        <v>742</v>
      </c>
      <c r="B742" s="2" t="s">
        <v>4424</v>
      </c>
      <c r="C742" s="21" t="s">
        <v>6361</v>
      </c>
    </row>
    <row r="743" spans="1:3" x14ac:dyDescent="0.45">
      <c r="A743" s="23">
        <v>743</v>
      </c>
      <c r="B743" s="2" t="s">
        <v>915</v>
      </c>
      <c r="C743" s="21" t="s">
        <v>3165</v>
      </c>
    </row>
    <row r="744" spans="1:3" x14ac:dyDescent="0.45">
      <c r="A744" s="23">
        <v>744</v>
      </c>
      <c r="B744" s="2" t="s">
        <v>5650</v>
      </c>
      <c r="C744" s="21" t="s">
        <v>6362</v>
      </c>
    </row>
    <row r="745" spans="1:3" x14ac:dyDescent="0.45">
      <c r="A745" s="23">
        <v>745</v>
      </c>
      <c r="B745" s="2" t="s">
        <v>5651</v>
      </c>
      <c r="C745" s="21" t="s">
        <v>6363</v>
      </c>
    </row>
    <row r="746" spans="1:3" x14ac:dyDescent="0.45">
      <c r="A746" s="23">
        <v>746</v>
      </c>
      <c r="B746" s="2" t="s">
        <v>5652</v>
      </c>
      <c r="C746" s="21" t="s">
        <v>6364</v>
      </c>
    </row>
    <row r="747" spans="1:3" x14ac:dyDescent="0.45">
      <c r="A747" s="23">
        <v>747</v>
      </c>
      <c r="B747" s="2" t="s">
        <v>712</v>
      </c>
      <c r="C747" s="21" t="s">
        <v>2982</v>
      </c>
    </row>
    <row r="748" spans="1:3" x14ac:dyDescent="0.45">
      <c r="A748" s="23">
        <v>748</v>
      </c>
      <c r="B748" s="2" t="s">
        <v>5653</v>
      </c>
      <c r="C748" s="21" t="s">
        <v>6365</v>
      </c>
    </row>
    <row r="749" spans="1:3" x14ac:dyDescent="0.45">
      <c r="A749" s="23">
        <v>749</v>
      </c>
      <c r="B749" s="2" t="s">
        <v>4482</v>
      </c>
      <c r="C749" s="21" t="s">
        <v>4879</v>
      </c>
    </row>
    <row r="750" spans="1:3" x14ac:dyDescent="0.45">
      <c r="A750" s="23">
        <v>750</v>
      </c>
      <c r="B750" s="2" t="s">
        <v>532</v>
      </c>
      <c r="C750" s="21" t="s">
        <v>2811</v>
      </c>
    </row>
    <row r="751" spans="1:3" x14ac:dyDescent="0.45">
      <c r="A751" s="23">
        <v>751</v>
      </c>
      <c r="B751" s="2" t="s">
        <v>1103</v>
      </c>
      <c r="C751" s="21" t="s">
        <v>4697</v>
      </c>
    </row>
    <row r="752" spans="1:3" x14ac:dyDescent="0.45">
      <c r="A752" s="23">
        <v>752</v>
      </c>
      <c r="B752" s="2" t="s">
        <v>5654</v>
      </c>
      <c r="C752" s="21" t="s">
        <v>6366</v>
      </c>
    </row>
    <row r="753" spans="1:3" x14ac:dyDescent="0.45">
      <c r="A753" s="23">
        <v>753</v>
      </c>
      <c r="B753" s="2" t="s">
        <v>4394</v>
      </c>
      <c r="C753" s="21" t="s">
        <v>6367</v>
      </c>
    </row>
    <row r="754" spans="1:3" x14ac:dyDescent="0.45">
      <c r="A754" s="23">
        <v>754</v>
      </c>
      <c r="B754" s="2" t="s">
        <v>1893</v>
      </c>
      <c r="C754" s="21" t="s">
        <v>4031</v>
      </c>
    </row>
    <row r="755" spans="1:3" x14ac:dyDescent="0.45">
      <c r="A755" s="23">
        <v>755</v>
      </c>
      <c r="B755" s="2" t="s">
        <v>335</v>
      </c>
      <c r="C755" s="21" t="s">
        <v>2621</v>
      </c>
    </row>
    <row r="756" spans="1:3" x14ac:dyDescent="0.45">
      <c r="A756" s="23">
        <v>756</v>
      </c>
      <c r="B756" s="2" t="s">
        <v>1373</v>
      </c>
      <c r="C756" s="21" t="s">
        <v>4677</v>
      </c>
    </row>
    <row r="757" spans="1:3" x14ac:dyDescent="0.45">
      <c r="A757" s="23">
        <v>757</v>
      </c>
      <c r="B757" s="2" t="s">
        <v>981</v>
      </c>
      <c r="C757" s="21" t="s">
        <v>3224</v>
      </c>
    </row>
    <row r="758" spans="1:3" x14ac:dyDescent="0.45">
      <c r="A758" s="23">
        <v>758</v>
      </c>
      <c r="B758" s="2" t="s">
        <v>1309</v>
      </c>
      <c r="C758" s="21" t="s">
        <v>6368</v>
      </c>
    </row>
    <row r="759" spans="1:3" x14ac:dyDescent="0.45">
      <c r="A759" s="23">
        <v>759</v>
      </c>
      <c r="B759" s="2" t="s">
        <v>5655</v>
      </c>
      <c r="C759" s="21" t="s">
        <v>6369</v>
      </c>
    </row>
    <row r="760" spans="1:3" x14ac:dyDescent="0.45">
      <c r="A760" s="23">
        <v>760</v>
      </c>
      <c r="B760" s="2" t="s">
        <v>5656</v>
      </c>
      <c r="C760" s="21" t="s">
        <v>6370</v>
      </c>
    </row>
    <row r="761" spans="1:3" x14ac:dyDescent="0.45">
      <c r="A761" s="23">
        <v>761</v>
      </c>
      <c r="B761" s="2" t="s">
        <v>4402</v>
      </c>
      <c r="C761" s="21" t="s">
        <v>6371</v>
      </c>
    </row>
    <row r="762" spans="1:3" x14ac:dyDescent="0.45">
      <c r="A762" s="23">
        <v>762</v>
      </c>
      <c r="B762" s="2" t="s">
        <v>4541</v>
      </c>
      <c r="C762" s="21" t="s">
        <v>6372</v>
      </c>
    </row>
    <row r="763" spans="1:3" x14ac:dyDescent="0.45">
      <c r="A763" s="23">
        <v>763</v>
      </c>
      <c r="B763" s="2" t="s">
        <v>622</v>
      </c>
      <c r="C763" s="21" t="s">
        <v>6373</v>
      </c>
    </row>
    <row r="764" spans="1:3" x14ac:dyDescent="0.45">
      <c r="A764" s="23">
        <v>764</v>
      </c>
      <c r="B764" s="2" t="s">
        <v>897</v>
      </c>
      <c r="C764" s="21" t="s">
        <v>6374</v>
      </c>
    </row>
    <row r="765" spans="1:3" x14ac:dyDescent="0.45">
      <c r="A765" s="23">
        <v>765</v>
      </c>
      <c r="B765" s="2" t="s">
        <v>1016</v>
      </c>
      <c r="C765" s="21" t="s">
        <v>3257</v>
      </c>
    </row>
    <row r="766" spans="1:3" x14ac:dyDescent="0.45">
      <c r="A766" s="23">
        <v>766</v>
      </c>
      <c r="B766" s="2" t="s">
        <v>4432</v>
      </c>
      <c r="C766" s="21" t="s">
        <v>4752</v>
      </c>
    </row>
    <row r="767" spans="1:3" x14ac:dyDescent="0.45">
      <c r="A767" s="23">
        <v>767</v>
      </c>
      <c r="B767" s="2" t="s">
        <v>1550</v>
      </c>
      <c r="C767" s="21" t="s">
        <v>3734</v>
      </c>
    </row>
    <row r="768" spans="1:3" x14ac:dyDescent="0.45">
      <c r="A768" s="23">
        <v>768</v>
      </c>
      <c r="B768" s="2" t="s">
        <v>491</v>
      </c>
      <c r="C768" s="21" t="s">
        <v>2775</v>
      </c>
    </row>
    <row r="769" spans="1:3" x14ac:dyDescent="0.45">
      <c r="A769" s="23">
        <v>769</v>
      </c>
      <c r="B769" s="2" t="s">
        <v>1058</v>
      </c>
      <c r="C769" s="21" t="s">
        <v>6375</v>
      </c>
    </row>
    <row r="770" spans="1:3" x14ac:dyDescent="0.45">
      <c r="A770" s="23">
        <v>770</v>
      </c>
      <c r="B770" s="2" t="s">
        <v>5657</v>
      </c>
      <c r="C770" s="21" t="s">
        <v>6376</v>
      </c>
    </row>
    <row r="771" spans="1:3" x14ac:dyDescent="0.45">
      <c r="A771" s="23">
        <v>771</v>
      </c>
      <c r="B771" s="2" t="s">
        <v>5658</v>
      </c>
      <c r="C771" s="21" t="s">
        <v>6377</v>
      </c>
    </row>
    <row r="772" spans="1:3" x14ac:dyDescent="0.45">
      <c r="A772" s="23">
        <v>772</v>
      </c>
      <c r="B772" s="2" t="s">
        <v>4405</v>
      </c>
      <c r="C772" s="21" t="s">
        <v>2814</v>
      </c>
    </row>
    <row r="773" spans="1:3" x14ac:dyDescent="0.45">
      <c r="A773" s="23">
        <v>773</v>
      </c>
      <c r="B773" s="2" t="s">
        <v>4601</v>
      </c>
      <c r="C773" s="21" t="s">
        <v>6378</v>
      </c>
    </row>
    <row r="774" spans="1:3" x14ac:dyDescent="0.45">
      <c r="A774" s="23">
        <v>774</v>
      </c>
      <c r="B774" s="2" t="s">
        <v>4552</v>
      </c>
      <c r="C774" s="21" t="s">
        <v>4263</v>
      </c>
    </row>
    <row r="775" spans="1:3" x14ac:dyDescent="0.45">
      <c r="A775" s="23">
        <v>775</v>
      </c>
      <c r="B775" s="2" t="s">
        <v>2167</v>
      </c>
      <c r="C775" s="21" t="s">
        <v>6379</v>
      </c>
    </row>
    <row r="776" spans="1:3" x14ac:dyDescent="0.45">
      <c r="A776" s="23">
        <v>776</v>
      </c>
      <c r="B776" s="2" t="s">
        <v>1352</v>
      </c>
      <c r="C776" s="21" t="s">
        <v>6380</v>
      </c>
    </row>
    <row r="777" spans="1:3" x14ac:dyDescent="0.45">
      <c r="A777" s="23">
        <v>777</v>
      </c>
      <c r="B777" s="2" t="s">
        <v>1093</v>
      </c>
      <c r="C777" s="21" t="s">
        <v>3324</v>
      </c>
    </row>
    <row r="778" spans="1:3" x14ac:dyDescent="0.45">
      <c r="A778" s="23">
        <v>778</v>
      </c>
      <c r="B778" s="2" t="s">
        <v>5659</v>
      </c>
      <c r="C778" s="21" t="s">
        <v>6381</v>
      </c>
    </row>
    <row r="779" spans="1:3" x14ac:dyDescent="0.45">
      <c r="A779" s="23">
        <v>779</v>
      </c>
      <c r="B779" s="2" t="s">
        <v>5660</v>
      </c>
      <c r="C779" s="21" t="s">
        <v>6382</v>
      </c>
    </row>
    <row r="780" spans="1:3" x14ac:dyDescent="0.45">
      <c r="A780" s="23">
        <v>780</v>
      </c>
      <c r="B780" s="2" t="s">
        <v>5661</v>
      </c>
      <c r="C780" s="21" t="s">
        <v>6383</v>
      </c>
    </row>
    <row r="781" spans="1:3" x14ac:dyDescent="0.45">
      <c r="A781" s="23">
        <v>781</v>
      </c>
      <c r="B781" s="2" t="s">
        <v>4420</v>
      </c>
      <c r="C781" s="21" t="s">
        <v>6384</v>
      </c>
    </row>
    <row r="782" spans="1:3" x14ac:dyDescent="0.45">
      <c r="A782" s="23">
        <v>782</v>
      </c>
      <c r="B782" s="2" t="s">
        <v>4407</v>
      </c>
      <c r="C782" s="21" t="s">
        <v>6385</v>
      </c>
    </row>
    <row r="783" spans="1:3" x14ac:dyDescent="0.45">
      <c r="A783" s="23">
        <v>783</v>
      </c>
      <c r="B783" s="2" t="s">
        <v>4425</v>
      </c>
      <c r="C783" s="21" t="s">
        <v>4713</v>
      </c>
    </row>
    <row r="784" spans="1:3" x14ac:dyDescent="0.45">
      <c r="A784" s="23">
        <v>784</v>
      </c>
      <c r="B784" s="2" t="s">
        <v>1987</v>
      </c>
      <c r="C784" s="21" t="s">
        <v>4111</v>
      </c>
    </row>
    <row r="785" spans="1:3" x14ac:dyDescent="0.45">
      <c r="A785" s="23">
        <v>785</v>
      </c>
      <c r="B785" s="2" t="s">
        <v>1517</v>
      </c>
      <c r="C785" s="21" t="s">
        <v>3707</v>
      </c>
    </row>
    <row r="786" spans="1:3" x14ac:dyDescent="0.45">
      <c r="A786" s="23">
        <v>786</v>
      </c>
      <c r="B786" s="2" t="s">
        <v>1490</v>
      </c>
      <c r="C786" s="21" t="s">
        <v>3681</v>
      </c>
    </row>
    <row r="787" spans="1:3" x14ac:dyDescent="0.45">
      <c r="A787" s="23">
        <v>787</v>
      </c>
      <c r="B787" s="2" t="s">
        <v>5662</v>
      </c>
      <c r="C787" s="21" t="s">
        <v>6386</v>
      </c>
    </row>
    <row r="788" spans="1:3" x14ac:dyDescent="0.45">
      <c r="A788" s="23">
        <v>788</v>
      </c>
      <c r="B788" s="2" t="s">
        <v>988</v>
      </c>
      <c r="C788" s="21" t="s">
        <v>4694</v>
      </c>
    </row>
    <row r="789" spans="1:3" x14ac:dyDescent="0.45">
      <c r="A789" s="23">
        <v>789</v>
      </c>
      <c r="B789" s="2" t="s">
        <v>769</v>
      </c>
      <c r="C789" s="21" t="s">
        <v>3461</v>
      </c>
    </row>
    <row r="790" spans="1:3" x14ac:dyDescent="0.45">
      <c r="A790" s="23">
        <v>790</v>
      </c>
      <c r="B790" s="2" t="s">
        <v>4483</v>
      </c>
      <c r="C790" s="21" t="s">
        <v>6387</v>
      </c>
    </row>
    <row r="791" spans="1:3" x14ac:dyDescent="0.45">
      <c r="A791" s="23">
        <v>791</v>
      </c>
      <c r="B791" s="2" t="s">
        <v>4559</v>
      </c>
      <c r="C791" s="21" t="s">
        <v>3033</v>
      </c>
    </row>
    <row r="792" spans="1:3" x14ac:dyDescent="0.45">
      <c r="A792" s="23">
        <v>792</v>
      </c>
      <c r="B792" s="2" t="s">
        <v>4505</v>
      </c>
      <c r="C792" s="21" t="s">
        <v>3205</v>
      </c>
    </row>
    <row r="793" spans="1:3" x14ac:dyDescent="0.45">
      <c r="A793" s="23">
        <v>793</v>
      </c>
      <c r="B793" s="2" t="s">
        <v>851</v>
      </c>
      <c r="C793" s="21" t="s">
        <v>3107</v>
      </c>
    </row>
    <row r="794" spans="1:3" x14ac:dyDescent="0.45">
      <c r="A794" s="23">
        <v>794</v>
      </c>
      <c r="B794" s="2" t="s">
        <v>745</v>
      </c>
      <c r="C794" s="21" t="s">
        <v>6388</v>
      </c>
    </row>
    <row r="795" spans="1:3" x14ac:dyDescent="0.45">
      <c r="A795" s="23">
        <v>795</v>
      </c>
      <c r="B795" s="2" t="s">
        <v>5663</v>
      </c>
      <c r="C795" s="21" t="s">
        <v>6389</v>
      </c>
    </row>
    <row r="796" spans="1:3" x14ac:dyDescent="0.45">
      <c r="A796" s="23">
        <v>796</v>
      </c>
      <c r="B796" s="2" t="s">
        <v>779</v>
      </c>
      <c r="C796" s="21" t="s">
        <v>3041</v>
      </c>
    </row>
    <row r="797" spans="1:3" x14ac:dyDescent="0.45">
      <c r="A797" s="23">
        <v>797</v>
      </c>
      <c r="B797" s="2" t="s">
        <v>1363</v>
      </c>
      <c r="C797" s="21" t="s">
        <v>3566</v>
      </c>
    </row>
    <row r="798" spans="1:3" x14ac:dyDescent="0.45">
      <c r="A798" s="23">
        <v>798</v>
      </c>
      <c r="B798" s="2" t="s">
        <v>738</v>
      </c>
      <c r="C798" s="21" t="s">
        <v>6390</v>
      </c>
    </row>
    <row r="799" spans="1:3" x14ac:dyDescent="0.45">
      <c r="A799" s="23">
        <v>799</v>
      </c>
      <c r="B799" s="2" t="s">
        <v>1983</v>
      </c>
      <c r="C799" s="21" t="s">
        <v>3505</v>
      </c>
    </row>
    <row r="800" spans="1:3" x14ac:dyDescent="0.45">
      <c r="A800" s="23">
        <v>800</v>
      </c>
      <c r="B800" s="2" t="s">
        <v>579</v>
      </c>
      <c r="C800" s="21" t="s">
        <v>2856</v>
      </c>
    </row>
    <row r="801" spans="1:3" x14ac:dyDescent="0.45">
      <c r="A801" s="23">
        <v>801</v>
      </c>
      <c r="B801" s="2" t="s">
        <v>1706</v>
      </c>
      <c r="C801" s="21" t="s">
        <v>6348</v>
      </c>
    </row>
    <row r="802" spans="1:3" x14ac:dyDescent="0.45">
      <c r="A802" s="23">
        <v>802</v>
      </c>
      <c r="B802" s="2" t="s">
        <v>687</v>
      </c>
      <c r="C802" s="21" t="s">
        <v>2300</v>
      </c>
    </row>
    <row r="803" spans="1:3" x14ac:dyDescent="0.45">
      <c r="A803" s="23">
        <v>803</v>
      </c>
      <c r="B803" s="2" t="s">
        <v>423</v>
      </c>
      <c r="C803" s="21" t="s">
        <v>6015</v>
      </c>
    </row>
    <row r="804" spans="1:3" x14ac:dyDescent="0.45">
      <c r="A804" s="23">
        <v>804</v>
      </c>
      <c r="B804" s="2" t="s">
        <v>1632</v>
      </c>
      <c r="C804" s="21" t="s">
        <v>6391</v>
      </c>
    </row>
    <row r="805" spans="1:3" x14ac:dyDescent="0.45">
      <c r="A805" s="23">
        <v>805</v>
      </c>
      <c r="B805" s="2" t="s">
        <v>1426</v>
      </c>
      <c r="C805" s="21" t="s">
        <v>6392</v>
      </c>
    </row>
    <row r="806" spans="1:3" x14ac:dyDescent="0.45">
      <c r="A806" s="23">
        <v>806</v>
      </c>
      <c r="B806" s="2" t="s">
        <v>1938</v>
      </c>
      <c r="C806" s="21" t="s">
        <v>6112</v>
      </c>
    </row>
    <row r="807" spans="1:3" x14ac:dyDescent="0.45">
      <c r="A807" s="23">
        <v>807</v>
      </c>
      <c r="B807" s="2" t="s">
        <v>1331</v>
      </c>
      <c r="C807" s="21" t="s">
        <v>6393</v>
      </c>
    </row>
    <row r="808" spans="1:3" x14ac:dyDescent="0.45">
      <c r="A808" s="23">
        <v>808</v>
      </c>
      <c r="B808" s="2" t="s">
        <v>1349</v>
      </c>
      <c r="C808" s="21" t="s">
        <v>6394</v>
      </c>
    </row>
    <row r="809" spans="1:3" x14ac:dyDescent="0.45">
      <c r="A809" s="23">
        <v>809</v>
      </c>
      <c r="B809" s="2" t="s">
        <v>911</v>
      </c>
      <c r="C809" s="21" t="s">
        <v>3090</v>
      </c>
    </row>
    <row r="810" spans="1:3" x14ac:dyDescent="0.45">
      <c r="A810" s="23">
        <v>810</v>
      </c>
      <c r="B810" s="2" t="s">
        <v>5664</v>
      </c>
      <c r="C810" s="21" t="s">
        <v>6395</v>
      </c>
    </row>
    <row r="811" spans="1:3" x14ac:dyDescent="0.45">
      <c r="A811" s="23">
        <v>811</v>
      </c>
      <c r="B811" s="2" t="s">
        <v>274</v>
      </c>
      <c r="C811" s="21" t="s">
        <v>4783</v>
      </c>
    </row>
    <row r="812" spans="1:3" x14ac:dyDescent="0.45">
      <c r="A812" s="23">
        <v>812</v>
      </c>
      <c r="B812" s="2" t="s">
        <v>327</v>
      </c>
      <c r="C812" s="21" t="s">
        <v>6396</v>
      </c>
    </row>
    <row r="813" spans="1:3" x14ac:dyDescent="0.45">
      <c r="A813" s="23">
        <v>813</v>
      </c>
      <c r="B813" s="2" t="s">
        <v>13</v>
      </c>
      <c r="C813" s="21" t="s">
        <v>2312</v>
      </c>
    </row>
    <row r="814" spans="1:3" x14ac:dyDescent="0.45">
      <c r="A814" s="23">
        <v>814</v>
      </c>
      <c r="B814" s="2" t="s">
        <v>953</v>
      </c>
      <c r="C814" s="21" t="s">
        <v>6397</v>
      </c>
    </row>
    <row r="815" spans="1:3" x14ac:dyDescent="0.45">
      <c r="A815" s="23">
        <v>815</v>
      </c>
      <c r="B815" s="2" t="s">
        <v>1728</v>
      </c>
      <c r="C815" s="21" t="s">
        <v>6398</v>
      </c>
    </row>
    <row r="816" spans="1:3" x14ac:dyDescent="0.45">
      <c r="A816" s="23">
        <v>816</v>
      </c>
      <c r="B816" s="2" t="s">
        <v>1183</v>
      </c>
      <c r="C816" s="21" t="s">
        <v>3400</v>
      </c>
    </row>
    <row r="817" spans="1:3" x14ac:dyDescent="0.45">
      <c r="A817" s="23">
        <v>817</v>
      </c>
      <c r="B817" s="2" t="s">
        <v>821</v>
      </c>
      <c r="C817" s="21" t="s">
        <v>4662</v>
      </c>
    </row>
    <row r="818" spans="1:3" x14ac:dyDescent="0.45">
      <c r="A818" s="23">
        <v>818</v>
      </c>
      <c r="B818" s="2" t="s">
        <v>1582</v>
      </c>
      <c r="C818" s="21" t="s">
        <v>6295</v>
      </c>
    </row>
    <row r="819" spans="1:3" x14ac:dyDescent="0.45">
      <c r="A819" s="23">
        <v>819</v>
      </c>
      <c r="B819" s="2" t="s">
        <v>564</v>
      </c>
      <c r="C819" s="21" t="s">
        <v>6399</v>
      </c>
    </row>
    <row r="820" spans="1:3" x14ac:dyDescent="0.45">
      <c r="A820" s="23">
        <v>820</v>
      </c>
      <c r="B820" s="2" t="s">
        <v>1591</v>
      </c>
      <c r="C820" s="21" t="s">
        <v>4746</v>
      </c>
    </row>
    <row r="821" spans="1:3" x14ac:dyDescent="0.45">
      <c r="A821" s="23">
        <v>821</v>
      </c>
      <c r="B821" s="2" t="s">
        <v>5665</v>
      </c>
      <c r="C821" s="21" t="s">
        <v>4907</v>
      </c>
    </row>
    <row r="822" spans="1:3" x14ac:dyDescent="0.45">
      <c r="A822" s="23">
        <v>822</v>
      </c>
      <c r="B822" s="2" t="s">
        <v>1943</v>
      </c>
      <c r="C822" s="21" t="s">
        <v>6400</v>
      </c>
    </row>
    <row r="823" spans="1:3" x14ac:dyDescent="0.45">
      <c r="A823" s="23">
        <v>823</v>
      </c>
      <c r="B823" s="2" t="s">
        <v>605</v>
      </c>
      <c r="C823" s="21" t="s">
        <v>6401</v>
      </c>
    </row>
    <row r="824" spans="1:3" x14ac:dyDescent="0.45">
      <c r="A824" s="23">
        <v>824</v>
      </c>
      <c r="B824" s="2" t="s">
        <v>1174</v>
      </c>
      <c r="C824" s="21" t="s">
        <v>6019</v>
      </c>
    </row>
    <row r="825" spans="1:3" x14ac:dyDescent="0.45">
      <c r="A825" s="23">
        <v>825</v>
      </c>
      <c r="B825" s="2" t="s">
        <v>4416</v>
      </c>
      <c r="C825" s="21" t="s">
        <v>3737</v>
      </c>
    </row>
    <row r="826" spans="1:3" x14ac:dyDescent="0.45">
      <c r="A826" s="23">
        <v>826</v>
      </c>
      <c r="B826" s="2" t="s">
        <v>504</v>
      </c>
      <c r="C826" s="21" t="s">
        <v>2787</v>
      </c>
    </row>
    <row r="827" spans="1:3" x14ac:dyDescent="0.45">
      <c r="A827" s="23">
        <v>827</v>
      </c>
      <c r="B827" s="2" t="s">
        <v>4461</v>
      </c>
      <c r="C827" s="21" t="s">
        <v>4825</v>
      </c>
    </row>
    <row r="828" spans="1:3" x14ac:dyDescent="0.45">
      <c r="A828" s="23">
        <v>828</v>
      </c>
      <c r="B828" s="2" t="s">
        <v>1158</v>
      </c>
      <c r="C828" s="21" t="s">
        <v>6206</v>
      </c>
    </row>
    <row r="829" spans="1:3" x14ac:dyDescent="0.45">
      <c r="A829" s="23">
        <v>829</v>
      </c>
      <c r="B829" s="2" t="s">
        <v>890</v>
      </c>
      <c r="C829" s="21" t="s">
        <v>6402</v>
      </c>
    </row>
    <row r="830" spans="1:3" x14ac:dyDescent="0.45">
      <c r="A830" s="23">
        <v>830</v>
      </c>
      <c r="B830" s="2" t="s">
        <v>570</v>
      </c>
      <c r="C830" s="21" t="s">
        <v>6403</v>
      </c>
    </row>
    <row r="831" spans="1:3" x14ac:dyDescent="0.45">
      <c r="A831" s="23">
        <v>831</v>
      </c>
      <c r="B831" s="2" t="s">
        <v>703</v>
      </c>
      <c r="C831" s="21" t="s">
        <v>4659</v>
      </c>
    </row>
    <row r="832" spans="1:3" x14ac:dyDescent="0.45">
      <c r="A832" s="23">
        <v>832</v>
      </c>
      <c r="B832" s="2" t="s">
        <v>1617</v>
      </c>
      <c r="C832" s="21" t="s">
        <v>5013</v>
      </c>
    </row>
    <row r="833" spans="1:3" x14ac:dyDescent="0.45">
      <c r="A833" s="23">
        <v>833</v>
      </c>
      <c r="B833" s="2" t="s">
        <v>549</v>
      </c>
      <c r="C833" s="21" t="s">
        <v>5018</v>
      </c>
    </row>
    <row r="834" spans="1:3" x14ac:dyDescent="0.45">
      <c r="A834" s="23">
        <v>834</v>
      </c>
      <c r="B834" s="2" t="s">
        <v>1724</v>
      </c>
      <c r="C834" s="21" t="s">
        <v>6404</v>
      </c>
    </row>
    <row r="835" spans="1:3" x14ac:dyDescent="0.45">
      <c r="A835" s="23">
        <v>835</v>
      </c>
      <c r="B835" s="2" t="s">
        <v>558</v>
      </c>
      <c r="C835" s="21" t="s">
        <v>2836</v>
      </c>
    </row>
    <row r="836" spans="1:3" x14ac:dyDescent="0.45">
      <c r="A836" s="23">
        <v>836</v>
      </c>
      <c r="B836" s="2" t="s">
        <v>102</v>
      </c>
      <c r="C836" s="21" t="s">
        <v>6405</v>
      </c>
    </row>
    <row r="837" spans="1:3" x14ac:dyDescent="0.45">
      <c r="A837" s="23">
        <v>837</v>
      </c>
      <c r="B837" s="2" t="s">
        <v>1126</v>
      </c>
      <c r="C837" s="21" t="s">
        <v>6406</v>
      </c>
    </row>
    <row r="838" spans="1:3" x14ac:dyDescent="0.45">
      <c r="A838" s="23">
        <v>838</v>
      </c>
      <c r="B838" s="2" t="s">
        <v>1657</v>
      </c>
      <c r="C838" s="21" t="s">
        <v>6407</v>
      </c>
    </row>
    <row r="839" spans="1:3" x14ac:dyDescent="0.45">
      <c r="A839" s="23">
        <v>839</v>
      </c>
      <c r="B839" s="2" t="s">
        <v>1149</v>
      </c>
      <c r="C839" s="21" t="s">
        <v>4693</v>
      </c>
    </row>
    <row r="840" spans="1:3" x14ac:dyDescent="0.45">
      <c r="A840" s="23">
        <v>840</v>
      </c>
      <c r="B840" s="2" t="s">
        <v>528</v>
      </c>
      <c r="C840" s="21" t="s">
        <v>6408</v>
      </c>
    </row>
    <row r="841" spans="1:3" x14ac:dyDescent="0.45">
      <c r="A841" s="23">
        <v>841</v>
      </c>
      <c r="B841" s="2" t="s">
        <v>972</v>
      </c>
      <c r="C841" s="21" t="s">
        <v>3217</v>
      </c>
    </row>
    <row r="842" spans="1:3" x14ac:dyDescent="0.45">
      <c r="A842" s="23">
        <v>842</v>
      </c>
      <c r="B842" s="2" t="s">
        <v>5666</v>
      </c>
      <c r="C842" s="21" t="s">
        <v>6409</v>
      </c>
    </row>
    <row r="843" spans="1:3" x14ac:dyDescent="0.45">
      <c r="A843" s="23">
        <v>843</v>
      </c>
      <c r="B843" s="2" t="s">
        <v>1910</v>
      </c>
      <c r="C843" s="21" t="s">
        <v>4046</v>
      </c>
    </row>
    <row r="844" spans="1:3" x14ac:dyDescent="0.45">
      <c r="A844" s="23">
        <v>844</v>
      </c>
      <c r="B844" s="2" t="s">
        <v>5667</v>
      </c>
      <c r="C844" s="21" t="s">
        <v>6410</v>
      </c>
    </row>
    <row r="845" spans="1:3" x14ac:dyDescent="0.45">
      <c r="A845" s="23">
        <v>845</v>
      </c>
      <c r="B845" s="2" t="s">
        <v>1870</v>
      </c>
      <c r="C845" s="21" t="s">
        <v>3515</v>
      </c>
    </row>
    <row r="846" spans="1:3" x14ac:dyDescent="0.45">
      <c r="A846" s="23">
        <v>846</v>
      </c>
      <c r="B846" s="2" t="s">
        <v>1416</v>
      </c>
      <c r="C846" s="21" t="s">
        <v>3614</v>
      </c>
    </row>
    <row r="847" spans="1:3" x14ac:dyDescent="0.45">
      <c r="A847" s="23">
        <v>847</v>
      </c>
      <c r="B847" s="2" t="s">
        <v>1022</v>
      </c>
      <c r="C847" s="21" t="s">
        <v>3263</v>
      </c>
    </row>
    <row r="848" spans="1:3" x14ac:dyDescent="0.45">
      <c r="A848" s="23">
        <v>848</v>
      </c>
      <c r="B848" s="2" t="s">
        <v>5668</v>
      </c>
      <c r="C848" s="21" t="s">
        <v>4261</v>
      </c>
    </row>
    <row r="849" spans="1:3" x14ac:dyDescent="0.45">
      <c r="A849" s="23">
        <v>849</v>
      </c>
      <c r="B849" s="2" t="s">
        <v>5669</v>
      </c>
      <c r="C849" s="21" t="s">
        <v>6411</v>
      </c>
    </row>
    <row r="850" spans="1:3" x14ac:dyDescent="0.45">
      <c r="A850" s="23">
        <v>850</v>
      </c>
      <c r="B850" s="2" t="s">
        <v>1341</v>
      </c>
      <c r="C850" s="21" t="s">
        <v>6412</v>
      </c>
    </row>
    <row r="851" spans="1:3" x14ac:dyDescent="0.45">
      <c r="A851" s="23">
        <v>851</v>
      </c>
      <c r="B851" s="2" t="s">
        <v>5670</v>
      </c>
      <c r="C851" s="21" t="s">
        <v>6413</v>
      </c>
    </row>
    <row r="852" spans="1:3" x14ac:dyDescent="0.45">
      <c r="A852" s="23">
        <v>852</v>
      </c>
      <c r="B852" s="2" t="s">
        <v>5671</v>
      </c>
      <c r="C852" s="21" t="s">
        <v>6414</v>
      </c>
    </row>
    <row r="853" spans="1:3" x14ac:dyDescent="0.45">
      <c r="A853" s="23">
        <v>853</v>
      </c>
      <c r="B853" s="2" t="s">
        <v>5672</v>
      </c>
      <c r="C853" s="21" t="s">
        <v>6415</v>
      </c>
    </row>
    <row r="854" spans="1:3" x14ac:dyDescent="0.45">
      <c r="A854" s="23">
        <v>854</v>
      </c>
      <c r="B854" s="2" t="s">
        <v>887</v>
      </c>
      <c r="C854" s="21" t="s">
        <v>6416</v>
      </c>
    </row>
    <row r="855" spans="1:3" x14ac:dyDescent="0.45">
      <c r="A855" s="23">
        <v>855</v>
      </c>
      <c r="B855" s="2" t="s">
        <v>5673</v>
      </c>
      <c r="C855" s="21" t="s">
        <v>6417</v>
      </c>
    </row>
    <row r="856" spans="1:3" x14ac:dyDescent="0.45">
      <c r="A856" s="23">
        <v>856</v>
      </c>
      <c r="B856" s="2" t="s">
        <v>1756</v>
      </c>
      <c r="C856" s="21" t="s">
        <v>3921</v>
      </c>
    </row>
    <row r="857" spans="1:3" x14ac:dyDescent="0.45">
      <c r="A857" s="23">
        <v>857</v>
      </c>
      <c r="B857" s="2" t="s">
        <v>1343</v>
      </c>
      <c r="C857" s="21" t="s">
        <v>6418</v>
      </c>
    </row>
    <row r="858" spans="1:3" x14ac:dyDescent="0.45">
      <c r="A858" s="23">
        <v>858</v>
      </c>
      <c r="B858" s="2" t="s">
        <v>971</v>
      </c>
      <c r="C858" s="21" t="s">
        <v>3216</v>
      </c>
    </row>
    <row r="859" spans="1:3" x14ac:dyDescent="0.45">
      <c r="A859" s="23">
        <v>859</v>
      </c>
      <c r="B859" s="2" t="s">
        <v>1978</v>
      </c>
      <c r="C859" s="21" t="s">
        <v>6419</v>
      </c>
    </row>
    <row r="860" spans="1:3" x14ac:dyDescent="0.45">
      <c r="A860" s="23">
        <v>860</v>
      </c>
      <c r="B860" s="2" t="s">
        <v>1209</v>
      </c>
      <c r="C860" s="21" t="s">
        <v>6420</v>
      </c>
    </row>
    <row r="861" spans="1:3" x14ac:dyDescent="0.45">
      <c r="A861" s="23">
        <v>861</v>
      </c>
      <c r="B861" s="2" t="s">
        <v>566</v>
      </c>
      <c r="C861" s="21" t="s">
        <v>2844</v>
      </c>
    </row>
    <row r="862" spans="1:3" x14ac:dyDescent="0.45">
      <c r="A862" s="23">
        <v>862</v>
      </c>
      <c r="B862" s="2" t="s">
        <v>541</v>
      </c>
      <c r="C862" s="21" t="s">
        <v>2820</v>
      </c>
    </row>
    <row r="863" spans="1:3" x14ac:dyDescent="0.45">
      <c r="A863" s="23">
        <v>863</v>
      </c>
      <c r="B863" s="2" t="s">
        <v>1375</v>
      </c>
      <c r="C863" s="21" t="s">
        <v>6421</v>
      </c>
    </row>
    <row r="864" spans="1:3" x14ac:dyDescent="0.45">
      <c r="A864" s="23">
        <v>864</v>
      </c>
      <c r="B864" s="2" t="s">
        <v>1718</v>
      </c>
      <c r="C864" s="21" t="s">
        <v>6422</v>
      </c>
    </row>
    <row r="865" spans="1:3" x14ac:dyDescent="0.45">
      <c r="A865" s="23">
        <v>865</v>
      </c>
      <c r="B865" s="2" t="s">
        <v>492</v>
      </c>
      <c r="C865" s="21" t="s">
        <v>2776</v>
      </c>
    </row>
    <row r="866" spans="1:3" x14ac:dyDescent="0.45">
      <c r="A866" s="23">
        <v>866</v>
      </c>
      <c r="B866" s="2" t="s">
        <v>969</v>
      </c>
      <c r="C866" s="21" t="s">
        <v>6423</v>
      </c>
    </row>
    <row r="867" spans="1:3" x14ac:dyDescent="0.45">
      <c r="A867" s="23">
        <v>867</v>
      </c>
      <c r="B867" s="2" t="s">
        <v>5674</v>
      </c>
      <c r="C867" s="21" t="s">
        <v>3902</v>
      </c>
    </row>
    <row r="868" spans="1:3" x14ac:dyDescent="0.45">
      <c r="A868" s="23">
        <v>868</v>
      </c>
      <c r="B868" s="2" t="s">
        <v>900</v>
      </c>
      <c r="C868" s="21" t="s">
        <v>3151</v>
      </c>
    </row>
    <row r="869" spans="1:3" x14ac:dyDescent="0.45">
      <c r="A869" s="23">
        <v>869</v>
      </c>
      <c r="B869" s="2" t="s">
        <v>882</v>
      </c>
      <c r="C869" s="21" t="s">
        <v>5019</v>
      </c>
    </row>
    <row r="870" spans="1:3" x14ac:dyDescent="0.45">
      <c r="A870" s="23">
        <v>870</v>
      </c>
      <c r="B870" s="2" t="s">
        <v>1907</v>
      </c>
      <c r="C870" s="21" t="s">
        <v>6424</v>
      </c>
    </row>
    <row r="871" spans="1:3" x14ac:dyDescent="0.45">
      <c r="A871" s="23">
        <v>871</v>
      </c>
      <c r="B871" s="2" t="s">
        <v>874</v>
      </c>
      <c r="C871" s="21" t="s">
        <v>6425</v>
      </c>
    </row>
    <row r="872" spans="1:3" x14ac:dyDescent="0.45">
      <c r="A872" s="23">
        <v>872</v>
      </c>
      <c r="B872" s="2" t="s">
        <v>5675</v>
      </c>
      <c r="C872" s="21" t="s">
        <v>6426</v>
      </c>
    </row>
    <row r="873" spans="1:3" x14ac:dyDescent="0.45">
      <c r="A873" s="23">
        <v>873</v>
      </c>
      <c r="B873" s="2" t="s">
        <v>1916</v>
      </c>
      <c r="C873" s="21" t="s">
        <v>4052</v>
      </c>
    </row>
    <row r="874" spans="1:3" x14ac:dyDescent="0.45">
      <c r="A874" s="23">
        <v>874</v>
      </c>
      <c r="B874" s="2" t="s">
        <v>385</v>
      </c>
      <c r="C874" s="21" t="s">
        <v>6427</v>
      </c>
    </row>
    <row r="875" spans="1:3" x14ac:dyDescent="0.45">
      <c r="A875" s="23">
        <v>875</v>
      </c>
      <c r="B875" s="2" t="s">
        <v>5676</v>
      </c>
      <c r="C875" s="21" t="s">
        <v>4217</v>
      </c>
    </row>
    <row r="876" spans="1:3" x14ac:dyDescent="0.45">
      <c r="A876" s="23">
        <v>876</v>
      </c>
      <c r="B876" s="2" t="s">
        <v>1083</v>
      </c>
      <c r="C876" s="21" t="s">
        <v>3315</v>
      </c>
    </row>
    <row r="877" spans="1:3" x14ac:dyDescent="0.45">
      <c r="A877" s="23">
        <v>877</v>
      </c>
      <c r="B877" s="2" t="s">
        <v>1101</v>
      </c>
      <c r="C877" s="21" t="s">
        <v>6428</v>
      </c>
    </row>
    <row r="878" spans="1:3" x14ac:dyDescent="0.45">
      <c r="A878" s="23">
        <v>878</v>
      </c>
      <c r="B878" s="2" t="s">
        <v>5677</v>
      </c>
      <c r="C878" s="21" t="s">
        <v>6429</v>
      </c>
    </row>
    <row r="879" spans="1:3" x14ac:dyDescent="0.45">
      <c r="A879" s="23">
        <v>879</v>
      </c>
      <c r="B879" s="2" t="s">
        <v>760</v>
      </c>
      <c r="C879" s="21" t="s">
        <v>3025</v>
      </c>
    </row>
    <row r="880" spans="1:3" x14ac:dyDescent="0.45">
      <c r="A880" s="23">
        <v>880</v>
      </c>
      <c r="B880" s="2" t="s">
        <v>733</v>
      </c>
      <c r="C880" s="21" t="s">
        <v>4681</v>
      </c>
    </row>
    <row r="881" spans="1:3" x14ac:dyDescent="0.45">
      <c r="A881" s="23">
        <v>881</v>
      </c>
      <c r="B881" s="2" t="s">
        <v>798</v>
      </c>
      <c r="C881" s="21" t="s">
        <v>6430</v>
      </c>
    </row>
    <row r="882" spans="1:3" x14ac:dyDescent="0.45">
      <c r="A882" s="23">
        <v>882</v>
      </c>
      <c r="B882" s="2" t="s">
        <v>1769</v>
      </c>
      <c r="C882" s="21" t="s">
        <v>3934</v>
      </c>
    </row>
    <row r="883" spans="1:3" x14ac:dyDescent="0.45">
      <c r="A883" s="23">
        <v>883</v>
      </c>
      <c r="B883" s="2" t="s">
        <v>787</v>
      </c>
      <c r="C883" s="21" t="s">
        <v>3049</v>
      </c>
    </row>
    <row r="884" spans="1:3" x14ac:dyDescent="0.45">
      <c r="A884" s="23">
        <v>884</v>
      </c>
      <c r="B884" s="2" t="s">
        <v>5678</v>
      </c>
      <c r="C884" s="21" t="s">
        <v>6431</v>
      </c>
    </row>
    <row r="885" spans="1:3" x14ac:dyDescent="0.45">
      <c r="A885" s="23">
        <v>885</v>
      </c>
      <c r="B885" s="2" t="s">
        <v>4642</v>
      </c>
      <c r="C885" s="21" t="s">
        <v>6432</v>
      </c>
    </row>
    <row r="886" spans="1:3" x14ac:dyDescent="0.45">
      <c r="A886" s="23">
        <v>886</v>
      </c>
      <c r="B886" s="2" t="s">
        <v>5679</v>
      </c>
      <c r="C886" s="21" t="s">
        <v>4109</v>
      </c>
    </row>
    <row r="887" spans="1:3" x14ac:dyDescent="0.45">
      <c r="A887" s="23">
        <v>887</v>
      </c>
      <c r="B887" s="2" t="s">
        <v>4553</v>
      </c>
      <c r="C887" s="21" t="s">
        <v>6433</v>
      </c>
    </row>
    <row r="888" spans="1:3" x14ac:dyDescent="0.45">
      <c r="A888" s="23">
        <v>888</v>
      </c>
      <c r="B888" s="2" t="s">
        <v>1986</v>
      </c>
      <c r="C888" s="21" t="s">
        <v>3964</v>
      </c>
    </row>
    <row r="889" spans="1:3" x14ac:dyDescent="0.45">
      <c r="A889" s="23">
        <v>889</v>
      </c>
      <c r="B889" s="2" t="s">
        <v>817</v>
      </c>
      <c r="C889" s="21" t="s">
        <v>6434</v>
      </c>
    </row>
    <row r="890" spans="1:3" x14ac:dyDescent="0.45">
      <c r="A890" s="23">
        <v>890</v>
      </c>
      <c r="B890" s="2" t="s">
        <v>5680</v>
      </c>
      <c r="C890" s="21" t="s">
        <v>6435</v>
      </c>
    </row>
    <row r="891" spans="1:3" x14ac:dyDescent="0.45">
      <c r="A891" s="23">
        <v>891</v>
      </c>
      <c r="B891" s="2" t="s">
        <v>4564</v>
      </c>
      <c r="C891" s="21" t="s">
        <v>6436</v>
      </c>
    </row>
    <row r="892" spans="1:3" x14ac:dyDescent="0.45">
      <c r="A892" s="23">
        <v>892</v>
      </c>
      <c r="B892" s="2" t="s">
        <v>842</v>
      </c>
      <c r="C892" s="21" t="s">
        <v>6437</v>
      </c>
    </row>
    <row r="893" spans="1:3" x14ac:dyDescent="0.45">
      <c r="A893" s="23">
        <v>893</v>
      </c>
      <c r="B893" s="2" t="s">
        <v>1445</v>
      </c>
      <c r="C893" s="21" t="s">
        <v>6438</v>
      </c>
    </row>
    <row r="894" spans="1:3" x14ac:dyDescent="0.45">
      <c r="A894" s="23">
        <v>894</v>
      </c>
      <c r="B894" s="2" t="s">
        <v>1797</v>
      </c>
      <c r="C894" s="21" t="s">
        <v>2511</v>
      </c>
    </row>
    <row r="895" spans="1:3" x14ac:dyDescent="0.45">
      <c r="A895" s="23">
        <v>895</v>
      </c>
      <c r="B895" s="2" t="s">
        <v>1841</v>
      </c>
      <c r="C895" s="21" t="s">
        <v>3988</v>
      </c>
    </row>
    <row r="896" spans="1:3" x14ac:dyDescent="0.45">
      <c r="A896" s="23">
        <v>896</v>
      </c>
      <c r="B896" s="2" t="s">
        <v>4638</v>
      </c>
      <c r="C896" s="21" t="s">
        <v>3491</v>
      </c>
    </row>
    <row r="897" spans="1:3" x14ac:dyDescent="0.45">
      <c r="A897" s="23">
        <v>897</v>
      </c>
      <c r="B897" s="2" t="s">
        <v>1794</v>
      </c>
      <c r="C897" s="21" t="s">
        <v>3029</v>
      </c>
    </row>
    <row r="898" spans="1:3" x14ac:dyDescent="0.45">
      <c r="A898" s="23">
        <v>898</v>
      </c>
      <c r="B898" s="2" t="s">
        <v>780</v>
      </c>
      <c r="C898" s="21" t="s">
        <v>3042</v>
      </c>
    </row>
    <row r="899" spans="1:3" x14ac:dyDescent="0.45">
      <c r="A899" s="23">
        <v>899</v>
      </c>
      <c r="B899" s="2" t="s">
        <v>1802</v>
      </c>
      <c r="C899" s="21" t="s">
        <v>3956</v>
      </c>
    </row>
    <row r="900" spans="1:3" x14ac:dyDescent="0.45">
      <c r="A900" s="23">
        <v>900</v>
      </c>
      <c r="B900" s="2" t="s">
        <v>1991</v>
      </c>
      <c r="C900" s="21" t="s">
        <v>4113</v>
      </c>
    </row>
    <row r="901" spans="1:3" x14ac:dyDescent="0.45">
      <c r="A901" s="23">
        <v>901</v>
      </c>
      <c r="B901" s="2" t="s">
        <v>1140</v>
      </c>
      <c r="C901" s="21" t="s">
        <v>6439</v>
      </c>
    </row>
    <row r="902" spans="1:3" x14ac:dyDescent="0.45">
      <c r="A902" s="23">
        <v>902</v>
      </c>
      <c r="B902" s="2" t="s">
        <v>1406</v>
      </c>
      <c r="C902" s="21" t="s">
        <v>6440</v>
      </c>
    </row>
    <row r="903" spans="1:3" x14ac:dyDescent="0.45">
      <c r="A903" s="23">
        <v>903</v>
      </c>
      <c r="B903" s="2" t="s">
        <v>621</v>
      </c>
      <c r="C903" s="21" t="s">
        <v>6295</v>
      </c>
    </row>
    <row r="904" spans="1:3" x14ac:dyDescent="0.45">
      <c r="A904" s="23">
        <v>904</v>
      </c>
      <c r="B904" s="2" t="s">
        <v>5681</v>
      </c>
      <c r="C904" s="21" t="s">
        <v>6441</v>
      </c>
    </row>
    <row r="905" spans="1:3" x14ac:dyDescent="0.45">
      <c r="A905" s="23">
        <v>905</v>
      </c>
      <c r="B905" s="2" t="s">
        <v>870</v>
      </c>
      <c r="C905" s="21" t="s">
        <v>4695</v>
      </c>
    </row>
    <row r="906" spans="1:3" x14ac:dyDescent="0.45">
      <c r="A906" s="23">
        <v>906</v>
      </c>
      <c r="B906" s="2" t="s">
        <v>4408</v>
      </c>
      <c r="C906" s="21" t="s">
        <v>6442</v>
      </c>
    </row>
    <row r="907" spans="1:3" x14ac:dyDescent="0.45">
      <c r="A907" s="23">
        <v>907</v>
      </c>
      <c r="B907" s="2" t="s">
        <v>4456</v>
      </c>
      <c r="C907" s="21" t="s">
        <v>2411</v>
      </c>
    </row>
    <row r="908" spans="1:3" x14ac:dyDescent="0.45">
      <c r="A908" s="23">
        <v>908</v>
      </c>
      <c r="B908" s="2" t="s">
        <v>1144</v>
      </c>
      <c r="C908" s="21" t="s">
        <v>3771</v>
      </c>
    </row>
    <row r="909" spans="1:3" x14ac:dyDescent="0.45">
      <c r="A909" s="23">
        <v>909</v>
      </c>
      <c r="B909" s="2" t="s">
        <v>148</v>
      </c>
      <c r="C909" s="21" t="s">
        <v>6443</v>
      </c>
    </row>
    <row r="910" spans="1:3" x14ac:dyDescent="0.45">
      <c r="A910" s="23">
        <v>910</v>
      </c>
      <c r="B910" s="2" t="s">
        <v>863</v>
      </c>
      <c r="C910" s="21" t="s">
        <v>4722</v>
      </c>
    </row>
    <row r="911" spans="1:3" x14ac:dyDescent="0.45">
      <c r="A911" s="23">
        <v>911</v>
      </c>
      <c r="B911" s="2" t="s">
        <v>350</v>
      </c>
      <c r="C911" s="21" t="s">
        <v>6444</v>
      </c>
    </row>
    <row r="912" spans="1:3" x14ac:dyDescent="0.45">
      <c r="A912" s="23">
        <v>912</v>
      </c>
      <c r="B912" s="2" t="s">
        <v>1594</v>
      </c>
      <c r="C912" s="21" t="s">
        <v>3775</v>
      </c>
    </row>
    <row r="913" spans="1:3" x14ac:dyDescent="0.45">
      <c r="A913" s="23">
        <v>913</v>
      </c>
      <c r="B913" s="2" t="s">
        <v>1078</v>
      </c>
      <c r="C913" s="21" t="s">
        <v>6445</v>
      </c>
    </row>
    <row r="914" spans="1:3" x14ac:dyDescent="0.45">
      <c r="A914" s="23">
        <v>914</v>
      </c>
      <c r="B914" s="2" t="s">
        <v>1376</v>
      </c>
      <c r="C914" s="21" t="s">
        <v>6391</v>
      </c>
    </row>
    <row r="915" spans="1:3" x14ac:dyDescent="0.45">
      <c r="A915" s="23">
        <v>915</v>
      </c>
      <c r="B915" s="2" t="s">
        <v>1166</v>
      </c>
      <c r="C915" s="21" t="s">
        <v>6446</v>
      </c>
    </row>
    <row r="916" spans="1:3" x14ac:dyDescent="0.45">
      <c r="A916" s="23">
        <v>916</v>
      </c>
      <c r="B916" s="2" t="s">
        <v>1186</v>
      </c>
      <c r="C916" s="21" t="s">
        <v>6447</v>
      </c>
    </row>
    <row r="917" spans="1:3" x14ac:dyDescent="0.45">
      <c r="A917" s="23">
        <v>917</v>
      </c>
      <c r="B917" s="2" t="s">
        <v>1245</v>
      </c>
      <c r="C917" s="21" t="s">
        <v>6448</v>
      </c>
    </row>
    <row r="918" spans="1:3" x14ac:dyDescent="0.45">
      <c r="A918" s="23">
        <v>918</v>
      </c>
      <c r="B918" s="2" t="s">
        <v>5682</v>
      </c>
      <c r="C918" s="21" t="s">
        <v>6449</v>
      </c>
    </row>
    <row r="919" spans="1:3" x14ac:dyDescent="0.45">
      <c r="A919" s="23">
        <v>919</v>
      </c>
      <c r="B919" s="2" t="s">
        <v>939</v>
      </c>
      <c r="C919" s="21" t="s">
        <v>4718</v>
      </c>
    </row>
    <row r="920" spans="1:3" x14ac:dyDescent="0.45">
      <c r="A920" s="23">
        <v>920</v>
      </c>
      <c r="B920" s="2" t="s">
        <v>1573</v>
      </c>
      <c r="C920" s="21" t="s">
        <v>6450</v>
      </c>
    </row>
    <row r="921" spans="1:3" x14ac:dyDescent="0.45">
      <c r="A921" s="23">
        <v>921</v>
      </c>
      <c r="B921" s="2" t="s">
        <v>1218</v>
      </c>
      <c r="C921" s="21" t="s">
        <v>6451</v>
      </c>
    </row>
    <row r="922" spans="1:3" x14ac:dyDescent="0.45">
      <c r="A922" s="23">
        <v>922</v>
      </c>
      <c r="B922" s="2" t="s">
        <v>5683</v>
      </c>
      <c r="C922" s="21" t="s">
        <v>3985</v>
      </c>
    </row>
    <row r="923" spans="1:3" x14ac:dyDescent="0.45">
      <c r="A923" s="23">
        <v>923</v>
      </c>
      <c r="B923" s="2" t="s">
        <v>1699</v>
      </c>
      <c r="C923" s="21" t="s">
        <v>6452</v>
      </c>
    </row>
    <row r="924" spans="1:3" x14ac:dyDescent="0.45">
      <c r="A924" s="23">
        <v>924</v>
      </c>
      <c r="B924" s="2" t="s">
        <v>4558</v>
      </c>
      <c r="C924" s="21" t="s">
        <v>6453</v>
      </c>
    </row>
    <row r="925" spans="1:3" x14ac:dyDescent="0.45">
      <c r="A925" s="23">
        <v>925</v>
      </c>
      <c r="B925" s="2" t="s">
        <v>1615</v>
      </c>
      <c r="C925" s="21" t="s">
        <v>6454</v>
      </c>
    </row>
    <row r="926" spans="1:3" x14ac:dyDescent="0.45">
      <c r="A926" s="23">
        <v>926</v>
      </c>
      <c r="B926" s="2" t="s">
        <v>5684</v>
      </c>
      <c r="C926" s="21" t="s">
        <v>6455</v>
      </c>
    </row>
    <row r="927" spans="1:3" x14ac:dyDescent="0.45">
      <c r="A927" s="23">
        <v>927</v>
      </c>
      <c r="B927" s="2" t="s">
        <v>680</v>
      </c>
      <c r="C927" s="21" t="s">
        <v>6097</v>
      </c>
    </row>
    <row r="928" spans="1:3" x14ac:dyDescent="0.45">
      <c r="A928" s="23">
        <v>928</v>
      </c>
      <c r="B928" s="2" t="s">
        <v>864</v>
      </c>
      <c r="C928" s="21" t="s">
        <v>3117</v>
      </c>
    </row>
    <row r="929" spans="1:3" x14ac:dyDescent="0.45">
      <c r="A929" s="23">
        <v>929</v>
      </c>
      <c r="B929" s="2" t="s">
        <v>1310</v>
      </c>
      <c r="C929" s="21" t="s">
        <v>6456</v>
      </c>
    </row>
    <row r="930" spans="1:3" x14ac:dyDescent="0.45">
      <c r="A930" s="23">
        <v>930</v>
      </c>
      <c r="B930" s="2" t="s">
        <v>628</v>
      </c>
      <c r="C930" s="21" t="s">
        <v>6457</v>
      </c>
    </row>
    <row r="931" spans="1:3" x14ac:dyDescent="0.45">
      <c r="A931" s="23">
        <v>931</v>
      </c>
      <c r="B931" s="2" t="s">
        <v>617</v>
      </c>
      <c r="C931" s="21" t="s">
        <v>2890</v>
      </c>
    </row>
    <row r="932" spans="1:3" x14ac:dyDescent="0.45">
      <c r="A932" s="23">
        <v>932</v>
      </c>
      <c r="B932" s="2" t="s">
        <v>640</v>
      </c>
      <c r="C932" s="21" t="s">
        <v>6458</v>
      </c>
    </row>
    <row r="933" spans="1:3" x14ac:dyDescent="0.45">
      <c r="A933" s="23">
        <v>933</v>
      </c>
      <c r="B933" s="2" t="s">
        <v>958</v>
      </c>
      <c r="C933" s="21" t="s">
        <v>6459</v>
      </c>
    </row>
    <row r="934" spans="1:3" x14ac:dyDescent="0.45">
      <c r="A934" s="23">
        <v>934</v>
      </c>
      <c r="B934" s="2" t="s">
        <v>5685</v>
      </c>
      <c r="C934" s="21" t="s">
        <v>6460</v>
      </c>
    </row>
    <row r="935" spans="1:3" x14ac:dyDescent="0.45">
      <c r="A935" s="23">
        <v>935</v>
      </c>
      <c r="B935" s="2" t="s">
        <v>1649</v>
      </c>
      <c r="C935" s="21" t="s">
        <v>6461</v>
      </c>
    </row>
    <row r="936" spans="1:3" x14ac:dyDescent="0.45">
      <c r="A936" s="23">
        <v>936</v>
      </c>
      <c r="B936" s="2" t="s">
        <v>1859</v>
      </c>
      <c r="C936" s="21" t="s">
        <v>6462</v>
      </c>
    </row>
    <row r="937" spans="1:3" x14ac:dyDescent="0.45">
      <c r="A937" s="23">
        <v>937</v>
      </c>
      <c r="B937" s="2" t="s">
        <v>1178</v>
      </c>
      <c r="C937" s="21" t="s">
        <v>6463</v>
      </c>
    </row>
    <row r="938" spans="1:3" x14ac:dyDescent="0.45">
      <c r="A938" s="23">
        <v>938</v>
      </c>
      <c r="B938" s="2" t="s">
        <v>1574</v>
      </c>
      <c r="C938" s="21" t="s">
        <v>6464</v>
      </c>
    </row>
    <row r="939" spans="1:3" x14ac:dyDescent="0.45">
      <c r="A939" s="23">
        <v>939</v>
      </c>
      <c r="B939" s="2" t="s">
        <v>889</v>
      </c>
      <c r="C939" s="21" t="s">
        <v>6465</v>
      </c>
    </row>
    <row r="940" spans="1:3" x14ac:dyDescent="0.45">
      <c r="A940" s="23">
        <v>940</v>
      </c>
      <c r="B940" s="2" t="s">
        <v>437</v>
      </c>
      <c r="C940" s="21" t="s">
        <v>6466</v>
      </c>
    </row>
    <row r="941" spans="1:3" x14ac:dyDescent="0.45">
      <c r="A941" s="23">
        <v>941</v>
      </c>
      <c r="B941" s="2" t="s">
        <v>1466</v>
      </c>
      <c r="C941" s="21" t="s">
        <v>3661</v>
      </c>
    </row>
    <row r="942" spans="1:3" x14ac:dyDescent="0.45">
      <c r="A942" s="23">
        <v>942</v>
      </c>
      <c r="B942" s="2" t="s">
        <v>5686</v>
      </c>
      <c r="C942" s="21" t="s">
        <v>6467</v>
      </c>
    </row>
    <row r="943" spans="1:3" x14ac:dyDescent="0.45">
      <c r="A943" s="23">
        <v>943</v>
      </c>
      <c r="B943" s="2" t="s">
        <v>1544</v>
      </c>
      <c r="C943" s="21" t="s">
        <v>2824</v>
      </c>
    </row>
    <row r="944" spans="1:3" x14ac:dyDescent="0.45">
      <c r="A944" s="23">
        <v>944</v>
      </c>
      <c r="B944" s="2" t="s">
        <v>5687</v>
      </c>
      <c r="C944" s="21" t="s">
        <v>4200</v>
      </c>
    </row>
    <row r="945" spans="1:3" x14ac:dyDescent="0.45">
      <c r="A945" s="23">
        <v>945</v>
      </c>
      <c r="B945" s="2" t="s">
        <v>1050</v>
      </c>
      <c r="C945" s="21" t="s">
        <v>2751</v>
      </c>
    </row>
    <row r="946" spans="1:3" x14ac:dyDescent="0.45">
      <c r="A946" s="23">
        <v>946</v>
      </c>
      <c r="B946" s="2" t="s">
        <v>5688</v>
      </c>
      <c r="C946" s="21" t="s">
        <v>6468</v>
      </c>
    </row>
    <row r="947" spans="1:3" x14ac:dyDescent="0.45">
      <c r="A947" s="23">
        <v>947</v>
      </c>
      <c r="B947" s="2" t="s">
        <v>1198</v>
      </c>
      <c r="C947" s="21" t="s">
        <v>3413</v>
      </c>
    </row>
    <row r="948" spans="1:3" x14ac:dyDescent="0.45">
      <c r="A948" s="23">
        <v>948</v>
      </c>
      <c r="B948" s="2" t="s">
        <v>5689</v>
      </c>
      <c r="C948" s="21" t="s">
        <v>6469</v>
      </c>
    </row>
    <row r="949" spans="1:3" x14ac:dyDescent="0.45">
      <c r="A949" s="23">
        <v>949</v>
      </c>
      <c r="B949" s="2" t="s">
        <v>1194</v>
      </c>
      <c r="C949" s="21" t="s">
        <v>3409</v>
      </c>
    </row>
    <row r="950" spans="1:3" x14ac:dyDescent="0.45">
      <c r="A950" s="23">
        <v>950</v>
      </c>
      <c r="B950" s="2" t="s">
        <v>5690</v>
      </c>
      <c r="C950" s="21" t="s">
        <v>4216</v>
      </c>
    </row>
    <row r="951" spans="1:3" x14ac:dyDescent="0.45">
      <c r="A951" s="23">
        <v>951</v>
      </c>
      <c r="B951" s="2" t="s">
        <v>1766</v>
      </c>
      <c r="C951" s="21" t="s">
        <v>3931</v>
      </c>
    </row>
    <row r="952" spans="1:3" x14ac:dyDescent="0.45">
      <c r="A952" s="23">
        <v>952</v>
      </c>
      <c r="B952" s="2" t="s">
        <v>1463</v>
      </c>
      <c r="C952" s="21" t="s">
        <v>6470</v>
      </c>
    </row>
    <row r="953" spans="1:3" x14ac:dyDescent="0.45">
      <c r="A953" s="23">
        <v>953</v>
      </c>
      <c r="B953" s="2" t="s">
        <v>1117</v>
      </c>
      <c r="C953" s="21" t="s">
        <v>6471</v>
      </c>
    </row>
    <row r="954" spans="1:3" x14ac:dyDescent="0.45">
      <c r="A954" s="23">
        <v>954</v>
      </c>
      <c r="B954" s="2" t="s">
        <v>898</v>
      </c>
      <c r="C954" s="21" t="s">
        <v>3150</v>
      </c>
    </row>
    <row r="955" spans="1:3" x14ac:dyDescent="0.45">
      <c r="A955" s="23">
        <v>955</v>
      </c>
      <c r="B955" s="2" t="s">
        <v>919</v>
      </c>
      <c r="C955" s="21" t="s">
        <v>3169</v>
      </c>
    </row>
    <row r="956" spans="1:3" x14ac:dyDescent="0.45">
      <c r="A956" s="23">
        <v>956</v>
      </c>
      <c r="B956" s="2" t="s">
        <v>2189</v>
      </c>
      <c r="C956" s="21" t="s">
        <v>4294</v>
      </c>
    </row>
    <row r="957" spans="1:3" x14ac:dyDescent="0.45">
      <c r="A957" s="23">
        <v>957</v>
      </c>
      <c r="B957" s="2" t="s">
        <v>5691</v>
      </c>
      <c r="C957" s="21" t="s">
        <v>6472</v>
      </c>
    </row>
    <row r="958" spans="1:3" x14ac:dyDescent="0.45">
      <c r="A958" s="23">
        <v>958</v>
      </c>
      <c r="B958" s="2" t="s">
        <v>1121</v>
      </c>
      <c r="C958" s="21" t="s">
        <v>3348</v>
      </c>
    </row>
    <row r="959" spans="1:3" x14ac:dyDescent="0.45">
      <c r="A959" s="23">
        <v>959</v>
      </c>
      <c r="B959" s="2" t="s">
        <v>5692</v>
      </c>
      <c r="C959" s="21" t="s">
        <v>4207</v>
      </c>
    </row>
    <row r="960" spans="1:3" x14ac:dyDescent="0.45">
      <c r="A960" s="23">
        <v>960</v>
      </c>
      <c r="B960" s="2" t="s">
        <v>5693</v>
      </c>
      <c r="C960" s="21" t="s">
        <v>6473</v>
      </c>
    </row>
    <row r="961" spans="1:3" x14ac:dyDescent="0.45">
      <c r="A961" s="23">
        <v>961</v>
      </c>
      <c r="B961" s="2" t="s">
        <v>1929</v>
      </c>
      <c r="C961" s="21" t="s">
        <v>4064</v>
      </c>
    </row>
    <row r="962" spans="1:3" x14ac:dyDescent="0.45">
      <c r="A962" s="23">
        <v>962</v>
      </c>
      <c r="B962" s="2" t="s">
        <v>1581</v>
      </c>
      <c r="C962" s="21" t="s">
        <v>3763</v>
      </c>
    </row>
    <row r="963" spans="1:3" x14ac:dyDescent="0.45">
      <c r="A963" s="23">
        <v>963</v>
      </c>
      <c r="B963" s="2" t="s">
        <v>89</v>
      </c>
      <c r="C963" s="21" t="s">
        <v>2383</v>
      </c>
    </row>
    <row r="964" spans="1:3" x14ac:dyDescent="0.45">
      <c r="A964" s="23">
        <v>964</v>
      </c>
      <c r="B964" s="2" t="s">
        <v>1601</v>
      </c>
      <c r="C964" s="21" t="s">
        <v>3782</v>
      </c>
    </row>
    <row r="965" spans="1:3" x14ac:dyDescent="0.45">
      <c r="A965" s="23">
        <v>965</v>
      </c>
      <c r="B965" s="2" t="s">
        <v>1305</v>
      </c>
      <c r="C965" s="21" t="s">
        <v>3512</v>
      </c>
    </row>
    <row r="966" spans="1:3" x14ac:dyDescent="0.45">
      <c r="A966" s="23">
        <v>966</v>
      </c>
      <c r="B966" s="2" t="s">
        <v>1744</v>
      </c>
      <c r="C966" s="21" t="s">
        <v>6474</v>
      </c>
    </row>
    <row r="967" spans="1:3" x14ac:dyDescent="0.45">
      <c r="A967" s="23">
        <v>967</v>
      </c>
      <c r="B967" s="2" t="s">
        <v>5694</v>
      </c>
      <c r="C967" s="21" t="s">
        <v>6475</v>
      </c>
    </row>
    <row r="968" spans="1:3" x14ac:dyDescent="0.45">
      <c r="A968" s="23">
        <v>968</v>
      </c>
      <c r="B968" s="2" t="s">
        <v>1049</v>
      </c>
      <c r="C968" s="21" t="s">
        <v>6476</v>
      </c>
    </row>
    <row r="969" spans="1:3" x14ac:dyDescent="0.45">
      <c r="A969" s="23">
        <v>969</v>
      </c>
      <c r="B969" s="2" t="s">
        <v>5695</v>
      </c>
      <c r="C969" s="21" t="s">
        <v>6477</v>
      </c>
    </row>
    <row r="970" spans="1:3" x14ac:dyDescent="0.45">
      <c r="A970" s="23">
        <v>970</v>
      </c>
      <c r="B970" s="2" t="s">
        <v>1437</v>
      </c>
      <c r="C970" s="21" t="s">
        <v>6478</v>
      </c>
    </row>
    <row r="971" spans="1:3" x14ac:dyDescent="0.45">
      <c r="A971" s="23">
        <v>971</v>
      </c>
      <c r="B971" s="2" t="s">
        <v>1897</v>
      </c>
      <c r="C971" s="21" t="s">
        <v>4035</v>
      </c>
    </row>
    <row r="972" spans="1:3" x14ac:dyDescent="0.45">
      <c r="A972" s="23">
        <v>972</v>
      </c>
      <c r="B972" s="2" t="s">
        <v>1226</v>
      </c>
      <c r="C972" s="21" t="s">
        <v>6479</v>
      </c>
    </row>
    <row r="973" spans="1:3" x14ac:dyDescent="0.45">
      <c r="A973" s="23">
        <v>973</v>
      </c>
      <c r="B973" s="2" t="s">
        <v>1196</v>
      </c>
      <c r="C973" s="21" t="s">
        <v>6480</v>
      </c>
    </row>
    <row r="974" spans="1:3" x14ac:dyDescent="0.45">
      <c r="A974" s="23">
        <v>974</v>
      </c>
      <c r="B974" s="2" t="s">
        <v>2170</v>
      </c>
      <c r="C974" s="21" t="s">
        <v>6481</v>
      </c>
    </row>
    <row r="975" spans="1:3" x14ac:dyDescent="0.45">
      <c r="A975" s="23">
        <v>975</v>
      </c>
      <c r="B975" s="2" t="s">
        <v>5696</v>
      </c>
      <c r="C975" s="21" t="s">
        <v>3096</v>
      </c>
    </row>
    <row r="976" spans="1:3" x14ac:dyDescent="0.45">
      <c r="A976" s="23">
        <v>976</v>
      </c>
      <c r="B976" s="2" t="s">
        <v>5697</v>
      </c>
      <c r="C976" s="21" t="s">
        <v>6482</v>
      </c>
    </row>
    <row r="977" spans="1:3" x14ac:dyDescent="0.45">
      <c r="A977" s="23">
        <v>977</v>
      </c>
      <c r="B977" s="2" t="s">
        <v>1256</v>
      </c>
      <c r="C977" s="21" t="s">
        <v>3465</v>
      </c>
    </row>
    <row r="978" spans="1:3" x14ac:dyDescent="0.45">
      <c r="A978" s="23">
        <v>978</v>
      </c>
      <c r="B978" s="2" t="s">
        <v>1358</v>
      </c>
      <c r="C978" s="21" t="s">
        <v>2695</v>
      </c>
    </row>
    <row r="979" spans="1:3" x14ac:dyDescent="0.45">
      <c r="A979" s="23">
        <v>979</v>
      </c>
      <c r="B979" s="2" t="s">
        <v>1253</v>
      </c>
      <c r="C979" s="21" t="s">
        <v>6483</v>
      </c>
    </row>
    <row r="980" spans="1:3" x14ac:dyDescent="0.45">
      <c r="A980" s="23">
        <v>980</v>
      </c>
      <c r="B980" s="2" t="s">
        <v>1988</v>
      </c>
      <c r="C980" s="21" t="s">
        <v>6484</v>
      </c>
    </row>
    <row r="981" spans="1:3" x14ac:dyDescent="0.45">
      <c r="A981" s="23">
        <v>981</v>
      </c>
      <c r="B981" s="2" t="s">
        <v>1808</v>
      </c>
      <c r="C981" s="21" t="s">
        <v>4769</v>
      </c>
    </row>
    <row r="982" spans="1:3" x14ac:dyDescent="0.45">
      <c r="A982" s="23">
        <v>982</v>
      </c>
      <c r="B982" s="2" t="s">
        <v>5698</v>
      </c>
      <c r="C982" s="21" t="s">
        <v>6485</v>
      </c>
    </row>
    <row r="983" spans="1:3" x14ac:dyDescent="0.45">
      <c r="A983" s="23">
        <v>983</v>
      </c>
      <c r="B983" s="2" t="s">
        <v>1286</v>
      </c>
      <c r="C983" s="21" t="s">
        <v>3495</v>
      </c>
    </row>
    <row r="984" spans="1:3" x14ac:dyDescent="0.45">
      <c r="A984" s="23">
        <v>984</v>
      </c>
      <c r="B984" s="2" t="s">
        <v>1283</v>
      </c>
      <c r="C984" s="21" t="s">
        <v>3492</v>
      </c>
    </row>
    <row r="985" spans="1:3" x14ac:dyDescent="0.45">
      <c r="A985" s="23">
        <v>985</v>
      </c>
      <c r="B985" s="2" t="s">
        <v>1712</v>
      </c>
      <c r="C985" s="21" t="s">
        <v>6486</v>
      </c>
    </row>
    <row r="986" spans="1:3" x14ac:dyDescent="0.45">
      <c r="A986" s="23">
        <v>986</v>
      </c>
      <c r="B986" s="2" t="s">
        <v>5699</v>
      </c>
      <c r="C986" s="21" t="s">
        <v>6487</v>
      </c>
    </row>
    <row r="987" spans="1:3" x14ac:dyDescent="0.45">
      <c r="A987" s="23">
        <v>987</v>
      </c>
      <c r="B987" s="2" t="s">
        <v>5700</v>
      </c>
      <c r="C987" s="21" t="s">
        <v>6488</v>
      </c>
    </row>
    <row r="988" spans="1:3" x14ac:dyDescent="0.45">
      <c r="A988" s="23">
        <v>988</v>
      </c>
      <c r="B988" s="2" t="s">
        <v>925</v>
      </c>
      <c r="C988" s="21" t="s">
        <v>6489</v>
      </c>
    </row>
    <row r="989" spans="1:3" x14ac:dyDescent="0.45">
      <c r="A989" s="23">
        <v>989</v>
      </c>
      <c r="B989" s="2" t="s">
        <v>4563</v>
      </c>
      <c r="C989" s="21" t="s">
        <v>6490</v>
      </c>
    </row>
    <row r="990" spans="1:3" x14ac:dyDescent="0.45">
      <c r="A990" s="23">
        <v>990</v>
      </c>
      <c r="B990" s="2" t="s">
        <v>789</v>
      </c>
      <c r="C990" s="21" t="s">
        <v>3050</v>
      </c>
    </row>
    <row r="991" spans="1:3" x14ac:dyDescent="0.45">
      <c r="A991" s="23">
        <v>991</v>
      </c>
      <c r="B991" s="2" t="s">
        <v>251</v>
      </c>
      <c r="C991" s="21" t="s">
        <v>2540</v>
      </c>
    </row>
    <row r="992" spans="1:3" x14ac:dyDescent="0.45">
      <c r="A992" s="23">
        <v>992</v>
      </c>
      <c r="B992" s="2" t="s">
        <v>5701</v>
      </c>
      <c r="C992" s="21" t="s">
        <v>6491</v>
      </c>
    </row>
    <row r="993" spans="1:3" x14ac:dyDescent="0.45">
      <c r="A993" s="23">
        <v>993</v>
      </c>
      <c r="B993" s="2" t="s">
        <v>741</v>
      </c>
      <c r="C993" s="21" t="s">
        <v>3010</v>
      </c>
    </row>
    <row r="994" spans="1:3" x14ac:dyDescent="0.45">
      <c r="A994" s="23">
        <v>994</v>
      </c>
      <c r="B994" s="2" t="s">
        <v>791</v>
      </c>
      <c r="C994" s="21" t="s">
        <v>3052</v>
      </c>
    </row>
    <row r="995" spans="1:3" x14ac:dyDescent="0.45">
      <c r="A995" s="23">
        <v>995</v>
      </c>
      <c r="B995" s="2" t="s">
        <v>1827</v>
      </c>
      <c r="C995" s="21" t="s">
        <v>6492</v>
      </c>
    </row>
    <row r="996" spans="1:3" x14ac:dyDescent="0.45">
      <c r="A996" s="23">
        <v>996</v>
      </c>
      <c r="B996" s="2" t="s">
        <v>805</v>
      </c>
      <c r="C996" s="21" t="s">
        <v>3065</v>
      </c>
    </row>
    <row r="997" spans="1:3" x14ac:dyDescent="0.45">
      <c r="A997" s="23">
        <v>997</v>
      </c>
      <c r="B997" s="2" t="s">
        <v>5702</v>
      </c>
      <c r="C997" s="21" t="s">
        <v>2731</v>
      </c>
    </row>
    <row r="998" spans="1:3" x14ac:dyDescent="0.45">
      <c r="A998" s="23">
        <v>998</v>
      </c>
      <c r="B998" s="2" t="s">
        <v>748</v>
      </c>
      <c r="C998" s="21" t="s">
        <v>3017</v>
      </c>
    </row>
    <row r="999" spans="1:3" x14ac:dyDescent="0.45">
      <c r="A999" s="23">
        <v>999</v>
      </c>
      <c r="B999" s="2" t="s">
        <v>1725</v>
      </c>
      <c r="C999" s="21" t="s">
        <v>3007</v>
      </c>
    </row>
    <row r="1000" spans="1:3" x14ac:dyDescent="0.45">
      <c r="A1000" s="23">
        <v>1000</v>
      </c>
      <c r="B1000" s="2" t="s">
        <v>4501</v>
      </c>
      <c r="C1000" s="21" t="s">
        <v>3595</v>
      </c>
    </row>
    <row r="1001" spans="1:3" x14ac:dyDescent="0.45">
      <c r="A1001" s="23">
        <v>1001</v>
      </c>
      <c r="B1001" s="2" t="s">
        <v>5703</v>
      </c>
      <c r="C1001" s="21" t="s">
        <v>3308</v>
      </c>
    </row>
    <row r="1002" spans="1:3" x14ac:dyDescent="0.45">
      <c r="A1002" s="23">
        <v>1002</v>
      </c>
      <c r="B1002" s="2" t="s">
        <v>1698</v>
      </c>
      <c r="C1002" s="21" t="s">
        <v>6493</v>
      </c>
    </row>
    <row r="1003" spans="1:3" x14ac:dyDescent="0.45">
      <c r="A1003" s="23">
        <v>1003</v>
      </c>
      <c r="B1003" s="2" t="s">
        <v>1496</v>
      </c>
      <c r="C1003" s="21" t="s">
        <v>6494</v>
      </c>
    </row>
    <row r="1004" spans="1:3" x14ac:dyDescent="0.45">
      <c r="A1004" s="23">
        <v>1004</v>
      </c>
      <c r="B1004" s="2" t="s">
        <v>5704</v>
      </c>
      <c r="C1004" s="21" t="s">
        <v>4930</v>
      </c>
    </row>
    <row r="1005" spans="1:3" x14ac:dyDescent="0.45">
      <c r="A1005" s="23">
        <v>1005</v>
      </c>
      <c r="B1005" s="2" t="s">
        <v>1600</v>
      </c>
      <c r="C1005" s="21" t="s">
        <v>6495</v>
      </c>
    </row>
    <row r="1006" spans="1:3" x14ac:dyDescent="0.45">
      <c r="A1006" s="23">
        <v>1006</v>
      </c>
      <c r="B1006" s="2" t="s">
        <v>5705</v>
      </c>
      <c r="C1006" s="21" t="s">
        <v>6496</v>
      </c>
    </row>
    <row r="1007" spans="1:3" x14ac:dyDescent="0.45">
      <c r="A1007" s="23">
        <v>1007</v>
      </c>
      <c r="B1007" s="2" t="s">
        <v>834</v>
      </c>
      <c r="C1007" s="21" t="s">
        <v>6497</v>
      </c>
    </row>
    <row r="1008" spans="1:3" x14ac:dyDescent="0.45">
      <c r="A1008" s="23">
        <v>1008</v>
      </c>
      <c r="B1008" s="2" t="s">
        <v>722</v>
      </c>
      <c r="C1008" s="21" t="s">
        <v>6498</v>
      </c>
    </row>
    <row r="1009" spans="1:3" x14ac:dyDescent="0.45">
      <c r="A1009" s="23">
        <v>1009</v>
      </c>
      <c r="B1009" s="2" t="s">
        <v>5706</v>
      </c>
      <c r="C1009" s="21" t="s">
        <v>6499</v>
      </c>
    </row>
    <row r="1010" spans="1:3" x14ac:dyDescent="0.45">
      <c r="A1010" s="23">
        <v>1010</v>
      </c>
      <c r="B1010" s="2" t="s">
        <v>1722</v>
      </c>
      <c r="C1010" s="21" t="s">
        <v>6500</v>
      </c>
    </row>
    <row r="1011" spans="1:3" x14ac:dyDescent="0.45">
      <c r="A1011" s="23">
        <v>1011</v>
      </c>
      <c r="B1011" s="2" t="s">
        <v>583</v>
      </c>
      <c r="C1011" s="21" t="s">
        <v>2860</v>
      </c>
    </row>
    <row r="1012" spans="1:3" x14ac:dyDescent="0.45">
      <c r="A1012" s="23">
        <v>1012</v>
      </c>
      <c r="B1012" s="2" t="s">
        <v>1038</v>
      </c>
      <c r="C1012" s="21" t="s">
        <v>6259</v>
      </c>
    </row>
    <row r="1013" spans="1:3" x14ac:dyDescent="0.45">
      <c r="A1013" s="23">
        <v>1013</v>
      </c>
      <c r="B1013" s="2" t="s">
        <v>596</v>
      </c>
      <c r="C1013" s="21" t="s">
        <v>4753</v>
      </c>
    </row>
    <row r="1014" spans="1:3" ht="29.4" x14ac:dyDescent="0.45">
      <c r="A1014" s="23">
        <v>1014</v>
      </c>
      <c r="B1014" s="2" t="s">
        <v>613</v>
      </c>
      <c r="C1014" s="21" t="s">
        <v>6501</v>
      </c>
    </row>
    <row r="1015" spans="1:3" x14ac:dyDescent="0.45">
      <c r="A1015" s="23">
        <v>1015</v>
      </c>
      <c r="B1015" s="2" t="s">
        <v>1857</v>
      </c>
      <c r="C1015" s="21" t="s">
        <v>6017</v>
      </c>
    </row>
    <row r="1016" spans="1:3" x14ac:dyDescent="0.45">
      <c r="A1016" s="23">
        <v>1016</v>
      </c>
      <c r="B1016" s="2" t="s">
        <v>1403</v>
      </c>
      <c r="C1016" s="21" t="s">
        <v>6502</v>
      </c>
    </row>
    <row r="1017" spans="1:3" x14ac:dyDescent="0.45">
      <c r="A1017" s="23">
        <v>1017</v>
      </c>
      <c r="B1017" s="2" t="s">
        <v>929</v>
      </c>
      <c r="C1017" s="21" t="s">
        <v>6503</v>
      </c>
    </row>
    <row r="1018" spans="1:3" x14ac:dyDescent="0.45">
      <c r="A1018" s="23">
        <v>1018</v>
      </c>
      <c r="B1018" s="2" t="s">
        <v>1561</v>
      </c>
      <c r="C1018" s="21" t="s">
        <v>6026</v>
      </c>
    </row>
    <row r="1019" spans="1:3" x14ac:dyDescent="0.45">
      <c r="A1019" s="23">
        <v>1019</v>
      </c>
      <c r="B1019" s="2" t="s">
        <v>1007</v>
      </c>
      <c r="C1019" s="21" t="s">
        <v>6504</v>
      </c>
    </row>
    <row r="1020" spans="1:3" x14ac:dyDescent="0.45">
      <c r="A1020" s="23">
        <v>1020</v>
      </c>
      <c r="B1020" s="2" t="s">
        <v>1949</v>
      </c>
      <c r="C1020" s="21" t="s">
        <v>6505</v>
      </c>
    </row>
    <row r="1021" spans="1:3" x14ac:dyDescent="0.45">
      <c r="A1021" s="23">
        <v>1021</v>
      </c>
      <c r="B1021" s="2" t="s">
        <v>657</v>
      </c>
      <c r="C1021" s="21" t="s">
        <v>6506</v>
      </c>
    </row>
    <row r="1022" spans="1:3" x14ac:dyDescent="0.45">
      <c r="A1022" s="23">
        <v>1022</v>
      </c>
      <c r="B1022" s="2" t="s">
        <v>1604</v>
      </c>
      <c r="C1022" s="21" t="s">
        <v>6507</v>
      </c>
    </row>
    <row r="1023" spans="1:3" x14ac:dyDescent="0.45">
      <c r="A1023" s="23">
        <v>1023</v>
      </c>
      <c r="B1023" s="2" t="s">
        <v>5707</v>
      </c>
      <c r="C1023" s="21" t="s">
        <v>3690</v>
      </c>
    </row>
    <row r="1024" spans="1:3" x14ac:dyDescent="0.45">
      <c r="A1024" s="23">
        <v>1024</v>
      </c>
      <c r="B1024" s="2" t="s">
        <v>618</v>
      </c>
      <c r="C1024" s="21" t="s">
        <v>6508</v>
      </c>
    </row>
    <row r="1025" spans="1:3" x14ac:dyDescent="0.45">
      <c r="A1025" s="23">
        <v>1025</v>
      </c>
      <c r="B1025" s="2" t="s">
        <v>1129</v>
      </c>
      <c r="C1025" s="21" t="s">
        <v>3356</v>
      </c>
    </row>
    <row r="1026" spans="1:3" x14ac:dyDescent="0.45">
      <c r="A1026" s="23">
        <v>1026</v>
      </c>
      <c r="B1026" s="2" t="s">
        <v>5708</v>
      </c>
      <c r="C1026" s="21" t="s">
        <v>6509</v>
      </c>
    </row>
    <row r="1027" spans="1:3" ht="29.4" x14ac:dyDescent="0.45">
      <c r="A1027" s="23">
        <v>1027</v>
      </c>
      <c r="B1027" s="2" t="s">
        <v>5709</v>
      </c>
      <c r="C1027" s="21" t="s">
        <v>6510</v>
      </c>
    </row>
    <row r="1028" spans="1:3" x14ac:dyDescent="0.45">
      <c r="A1028" s="23">
        <v>1028</v>
      </c>
      <c r="B1028" s="2" t="s">
        <v>1882</v>
      </c>
      <c r="C1028" s="21" t="s">
        <v>6306</v>
      </c>
    </row>
    <row r="1029" spans="1:3" x14ac:dyDescent="0.45">
      <c r="A1029" s="23">
        <v>1029</v>
      </c>
      <c r="B1029" s="2" t="s">
        <v>1635</v>
      </c>
      <c r="C1029" s="21" t="s">
        <v>6511</v>
      </c>
    </row>
    <row r="1030" spans="1:3" x14ac:dyDescent="0.45">
      <c r="A1030" s="23">
        <v>1030</v>
      </c>
      <c r="B1030" s="2" t="s">
        <v>1165</v>
      </c>
      <c r="C1030" s="21" t="s">
        <v>3387</v>
      </c>
    </row>
    <row r="1031" spans="1:3" x14ac:dyDescent="0.45">
      <c r="A1031" s="23">
        <v>1031</v>
      </c>
      <c r="B1031" s="2" t="s">
        <v>1944</v>
      </c>
      <c r="C1031" s="21" t="s">
        <v>6512</v>
      </c>
    </row>
    <row r="1032" spans="1:3" x14ac:dyDescent="0.45">
      <c r="A1032" s="23">
        <v>1032</v>
      </c>
      <c r="B1032" s="2" t="s">
        <v>1951</v>
      </c>
      <c r="C1032" s="21" t="s">
        <v>6513</v>
      </c>
    </row>
    <row r="1033" spans="1:3" x14ac:dyDescent="0.45">
      <c r="A1033" s="23">
        <v>1033</v>
      </c>
      <c r="B1033" s="2" t="s">
        <v>631</v>
      </c>
      <c r="C1033" s="21" t="s">
        <v>2904</v>
      </c>
    </row>
    <row r="1034" spans="1:3" x14ac:dyDescent="0.45">
      <c r="A1034" s="23">
        <v>1034</v>
      </c>
      <c r="B1034" s="2" t="s">
        <v>630</v>
      </c>
      <c r="C1034" s="21" t="s">
        <v>6514</v>
      </c>
    </row>
    <row r="1035" spans="1:3" x14ac:dyDescent="0.45">
      <c r="A1035" s="23">
        <v>1035</v>
      </c>
      <c r="B1035" s="2" t="s">
        <v>5710</v>
      </c>
      <c r="C1035" s="21" t="s">
        <v>6515</v>
      </c>
    </row>
    <row r="1036" spans="1:3" x14ac:dyDescent="0.45">
      <c r="A1036" s="23">
        <v>1036</v>
      </c>
      <c r="B1036" s="2" t="s">
        <v>5711</v>
      </c>
      <c r="C1036" s="21" t="s">
        <v>6516</v>
      </c>
    </row>
    <row r="1037" spans="1:3" x14ac:dyDescent="0.45">
      <c r="A1037" s="23">
        <v>1037</v>
      </c>
      <c r="B1037" s="2" t="s">
        <v>5712</v>
      </c>
      <c r="C1037" s="21" t="s">
        <v>6517</v>
      </c>
    </row>
    <row r="1038" spans="1:3" x14ac:dyDescent="0.45">
      <c r="A1038" s="23">
        <v>1038</v>
      </c>
      <c r="B1038" s="2" t="s">
        <v>668</v>
      </c>
      <c r="C1038" s="21" t="s">
        <v>2938</v>
      </c>
    </row>
    <row r="1039" spans="1:3" x14ac:dyDescent="0.45">
      <c r="A1039" s="23">
        <v>1039</v>
      </c>
      <c r="B1039" s="2" t="s">
        <v>1029</v>
      </c>
      <c r="C1039" s="21" t="s">
        <v>6518</v>
      </c>
    </row>
    <row r="1040" spans="1:3" x14ac:dyDescent="0.45">
      <c r="A1040" s="23">
        <v>1040</v>
      </c>
      <c r="B1040" s="2" t="s">
        <v>1881</v>
      </c>
      <c r="C1040" s="21" t="s">
        <v>6519</v>
      </c>
    </row>
    <row r="1041" spans="1:3" x14ac:dyDescent="0.45">
      <c r="A1041" s="23">
        <v>1041</v>
      </c>
      <c r="B1041" s="2" t="s">
        <v>1912</v>
      </c>
      <c r="C1041" s="21" t="s">
        <v>4048</v>
      </c>
    </row>
    <row r="1042" spans="1:3" x14ac:dyDescent="0.45">
      <c r="A1042" s="23">
        <v>1042</v>
      </c>
      <c r="B1042" s="2" t="s">
        <v>5713</v>
      </c>
      <c r="C1042" s="21" t="s">
        <v>6520</v>
      </c>
    </row>
    <row r="1043" spans="1:3" x14ac:dyDescent="0.45">
      <c r="A1043" s="23">
        <v>1043</v>
      </c>
      <c r="B1043" s="2" t="s">
        <v>5714</v>
      </c>
      <c r="C1043" s="21" t="s">
        <v>2522</v>
      </c>
    </row>
    <row r="1044" spans="1:3" x14ac:dyDescent="0.45">
      <c r="A1044" s="23">
        <v>1044</v>
      </c>
      <c r="B1044" s="2" t="s">
        <v>968</v>
      </c>
      <c r="C1044" s="21" t="s">
        <v>3214</v>
      </c>
    </row>
    <row r="1045" spans="1:3" x14ac:dyDescent="0.45">
      <c r="A1045" s="23">
        <v>1045</v>
      </c>
      <c r="B1045" s="2" t="s">
        <v>1004</v>
      </c>
      <c r="C1045" s="21" t="s">
        <v>6521</v>
      </c>
    </row>
    <row r="1046" spans="1:3" x14ac:dyDescent="0.45">
      <c r="A1046" s="23">
        <v>1046</v>
      </c>
      <c r="B1046" s="2" t="s">
        <v>1075</v>
      </c>
      <c r="C1046" s="21" t="s">
        <v>3307</v>
      </c>
    </row>
    <row r="1047" spans="1:3" x14ac:dyDescent="0.45">
      <c r="A1047" s="23">
        <v>1047</v>
      </c>
      <c r="B1047" s="2" t="s">
        <v>1010</v>
      </c>
      <c r="C1047" s="21" t="s">
        <v>3251</v>
      </c>
    </row>
    <row r="1048" spans="1:3" x14ac:dyDescent="0.45">
      <c r="A1048" s="23">
        <v>1048</v>
      </c>
      <c r="B1048" s="2" t="s">
        <v>2208</v>
      </c>
      <c r="C1048" s="21" t="s">
        <v>6522</v>
      </c>
    </row>
    <row r="1049" spans="1:3" x14ac:dyDescent="0.45">
      <c r="A1049" s="23">
        <v>1049</v>
      </c>
      <c r="B1049" s="2" t="s">
        <v>5715</v>
      </c>
      <c r="C1049" s="21" t="s">
        <v>6523</v>
      </c>
    </row>
    <row r="1050" spans="1:3" x14ac:dyDescent="0.45">
      <c r="A1050" s="23">
        <v>1050</v>
      </c>
      <c r="B1050" s="2" t="s">
        <v>1688</v>
      </c>
      <c r="C1050" s="21" t="s">
        <v>6524</v>
      </c>
    </row>
    <row r="1051" spans="1:3" x14ac:dyDescent="0.45">
      <c r="A1051" s="23">
        <v>1051</v>
      </c>
      <c r="B1051" s="2" t="s">
        <v>1871</v>
      </c>
      <c r="C1051" s="21" t="s">
        <v>6525</v>
      </c>
    </row>
    <row r="1052" spans="1:3" x14ac:dyDescent="0.45">
      <c r="A1052" s="23">
        <v>1052</v>
      </c>
      <c r="B1052" s="2" t="s">
        <v>1219</v>
      </c>
      <c r="C1052" s="21" t="s">
        <v>6526</v>
      </c>
    </row>
    <row r="1053" spans="1:3" x14ac:dyDescent="0.45">
      <c r="A1053" s="23">
        <v>1053</v>
      </c>
      <c r="B1053" s="2" t="s">
        <v>1502</v>
      </c>
      <c r="C1053" s="21" t="s">
        <v>3692</v>
      </c>
    </row>
    <row r="1054" spans="1:3" x14ac:dyDescent="0.45">
      <c r="A1054" s="23">
        <v>1054</v>
      </c>
      <c r="B1054" s="2" t="s">
        <v>1692</v>
      </c>
      <c r="C1054" s="21" t="s">
        <v>3865</v>
      </c>
    </row>
    <row r="1055" spans="1:3" x14ac:dyDescent="0.45">
      <c r="A1055" s="23">
        <v>1055</v>
      </c>
      <c r="B1055" s="2" t="s">
        <v>5716</v>
      </c>
      <c r="C1055" s="21" t="s">
        <v>6527</v>
      </c>
    </row>
    <row r="1056" spans="1:3" x14ac:dyDescent="0.45">
      <c r="A1056" s="23">
        <v>1056</v>
      </c>
      <c r="B1056" s="2" t="s">
        <v>1200</v>
      </c>
      <c r="C1056" s="21" t="s">
        <v>2822</v>
      </c>
    </row>
    <row r="1057" spans="1:3" x14ac:dyDescent="0.45">
      <c r="A1057" s="23">
        <v>1057</v>
      </c>
      <c r="B1057" s="2" t="s">
        <v>1472</v>
      </c>
      <c r="C1057" s="21" t="s">
        <v>3303</v>
      </c>
    </row>
    <row r="1058" spans="1:3" x14ac:dyDescent="0.45">
      <c r="A1058" s="23">
        <v>1058</v>
      </c>
      <c r="B1058" s="2" t="s">
        <v>5717</v>
      </c>
      <c r="C1058" s="21" t="s">
        <v>6528</v>
      </c>
    </row>
    <row r="1059" spans="1:3" x14ac:dyDescent="0.45">
      <c r="A1059" s="23">
        <v>1059</v>
      </c>
      <c r="B1059" s="2" t="s">
        <v>1415</v>
      </c>
      <c r="C1059" s="21" t="s">
        <v>3613</v>
      </c>
    </row>
    <row r="1060" spans="1:3" x14ac:dyDescent="0.45">
      <c r="A1060" s="23">
        <v>1060</v>
      </c>
      <c r="B1060" s="2" t="s">
        <v>1014</v>
      </c>
      <c r="C1060" s="21" t="s">
        <v>3255</v>
      </c>
    </row>
    <row r="1061" spans="1:3" x14ac:dyDescent="0.45">
      <c r="A1061" s="23">
        <v>1061</v>
      </c>
      <c r="B1061" s="2" t="s">
        <v>469</v>
      </c>
      <c r="C1061" s="21" t="s">
        <v>2754</v>
      </c>
    </row>
    <row r="1062" spans="1:3" x14ac:dyDescent="0.45">
      <c r="A1062" s="23">
        <v>1062</v>
      </c>
      <c r="B1062" s="2" t="s">
        <v>1092</v>
      </c>
      <c r="C1062" s="21" t="s">
        <v>3323</v>
      </c>
    </row>
    <row r="1063" spans="1:3" x14ac:dyDescent="0.45">
      <c r="A1063" s="23">
        <v>1063</v>
      </c>
      <c r="B1063" s="2" t="s">
        <v>5718</v>
      </c>
      <c r="C1063" s="21" t="s">
        <v>6529</v>
      </c>
    </row>
    <row r="1064" spans="1:3" x14ac:dyDescent="0.45">
      <c r="A1064" s="23">
        <v>1064</v>
      </c>
      <c r="B1064" s="2" t="s">
        <v>5719</v>
      </c>
      <c r="C1064" s="21" t="s">
        <v>4201</v>
      </c>
    </row>
    <row r="1065" spans="1:3" x14ac:dyDescent="0.45">
      <c r="A1065" s="23">
        <v>1065</v>
      </c>
      <c r="B1065" s="2" t="s">
        <v>1440</v>
      </c>
      <c r="C1065" s="21" t="s">
        <v>3636</v>
      </c>
    </row>
    <row r="1066" spans="1:3" x14ac:dyDescent="0.45">
      <c r="A1066" s="23">
        <v>1066</v>
      </c>
      <c r="B1066" s="2" t="s">
        <v>5720</v>
      </c>
      <c r="C1066" s="21" t="s">
        <v>6530</v>
      </c>
    </row>
    <row r="1067" spans="1:3" x14ac:dyDescent="0.45">
      <c r="A1067" s="23">
        <v>1067</v>
      </c>
      <c r="B1067" s="2" t="s">
        <v>5721</v>
      </c>
      <c r="C1067" s="21" t="s">
        <v>2621</v>
      </c>
    </row>
    <row r="1068" spans="1:3" x14ac:dyDescent="0.45">
      <c r="A1068" s="23">
        <v>1068</v>
      </c>
      <c r="B1068" s="2" t="s">
        <v>5722</v>
      </c>
      <c r="C1068" s="21" t="s">
        <v>6531</v>
      </c>
    </row>
    <row r="1069" spans="1:3" x14ac:dyDescent="0.45">
      <c r="A1069" s="23">
        <v>1069</v>
      </c>
      <c r="B1069" s="2" t="s">
        <v>1931</v>
      </c>
      <c r="C1069" s="21" t="s">
        <v>6532</v>
      </c>
    </row>
    <row r="1070" spans="1:3" x14ac:dyDescent="0.45">
      <c r="A1070" s="23">
        <v>1070</v>
      </c>
      <c r="B1070" s="2" t="s">
        <v>5723</v>
      </c>
      <c r="C1070" s="21" t="s">
        <v>6533</v>
      </c>
    </row>
    <row r="1071" spans="1:3" x14ac:dyDescent="0.45">
      <c r="A1071" s="23">
        <v>1071</v>
      </c>
      <c r="B1071" s="2" t="s">
        <v>5724</v>
      </c>
      <c r="C1071" s="21" t="s">
        <v>6534</v>
      </c>
    </row>
    <row r="1072" spans="1:3" x14ac:dyDescent="0.45">
      <c r="A1072" s="23">
        <v>1072</v>
      </c>
      <c r="B1072" s="2" t="s">
        <v>1740</v>
      </c>
      <c r="C1072" s="21" t="s">
        <v>3906</v>
      </c>
    </row>
    <row r="1073" spans="1:3" x14ac:dyDescent="0.45">
      <c r="A1073" s="23">
        <v>1073</v>
      </c>
      <c r="B1073" s="2" t="s">
        <v>727</v>
      </c>
      <c r="C1073" s="21" t="s">
        <v>2997</v>
      </c>
    </row>
    <row r="1074" spans="1:3" x14ac:dyDescent="0.45">
      <c r="A1074" s="23">
        <v>1074</v>
      </c>
      <c r="B1074" s="2" t="s">
        <v>5725</v>
      </c>
      <c r="C1074" s="21" t="s">
        <v>6535</v>
      </c>
    </row>
    <row r="1075" spans="1:3" x14ac:dyDescent="0.45">
      <c r="A1075" s="23">
        <v>1075</v>
      </c>
      <c r="B1075" s="2" t="s">
        <v>1765</v>
      </c>
      <c r="C1075" s="21" t="s">
        <v>3929</v>
      </c>
    </row>
    <row r="1076" spans="1:3" x14ac:dyDescent="0.45">
      <c r="A1076" s="23">
        <v>1076</v>
      </c>
      <c r="B1076" s="2" t="s">
        <v>5726</v>
      </c>
      <c r="C1076" s="21" t="s">
        <v>6536</v>
      </c>
    </row>
    <row r="1077" spans="1:3" x14ac:dyDescent="0.45">
      <c r="A1077" s="23">
        <v>1077</v>
      </c>
      <c r="B1077" s="2" t="s">
        <v>1257</v>
      </c>
      <c r="C1077" s="21" t="s">
        <v>6537</v>
      </c>
    </row>
    <row r="1078" spans="1:3" x14ac:dyDescent="0.45">
      <c r="A1078" s="23">
        <v>1078</v>
      </c>
      <c r="B1078" s="2" t="s">
        <v>1469</v>
      </c>
      <c r="C1078" s="21" t="s">
        <v>6538</v>
      </c>
    </row>
    <row r="1079" spans="1:3" x14ac:dyDescent="0.45">
      <c r="A1079" s="23">
        <v>1079</v>
      </c>
      <c r="B1079" s="2" t="s">
        <v>12</v>
      </c>
      <c r="C1079" s="21" t="s">
        <v>2311</v>
      </c>
    </row>
    <row r="1080" spans="1:3" x14ac:dyDescent="0.45">
      <c r="A1080" s="23">
        <v>1080</v>
      </c>
      <c r="B1080" s="2" t="s">
        <v>5727</v>
      </c>
      <c r="C1080" s="21" t="s">
        <v>3057</v>
      </c>
    </row>
    <row r="1081" spans="1:3" x14ac:dyDescent="0.45">
      <c r="A1081" s="23">
        <v>1081</v>
      </c>
      <c r="B1081" s="2" t="s">
        <v>1807</v>
      </c>
      <c r="C1081" s="21" t="s">
        <v>6539</v>
      </c>
    </row>
    <row r="1082" spans="1:3" x14ac:dyDescent="0.45">
      <c r="A1082" s="23">
        <v>1082</v>
      </c>
      <c r="B1082" s="2" t="s">
        <v>986</v>
      </c>
      <c r="C1082" s="21" t="s">
        <v>3229</v>
      </c>
    </row>
    <row r="1083" spans="1:3" x14ac:dyDescent="0.45">
      <c r="A1083" s="23">
        <v>1083</v>
      </c>
      <c r="B1083" s="2" t="s">
        <v>5728</v>
      </c>
      <c r="C1083" s="21" t="s">
        <v>6540</v>
      </c>
    </row>
    <row r="1084" spans="1:3" x14ac:dyDescent="0.45">
      <c r="A1084" s="23">
        <v>1084</v>
      </c>
      <c r="B1084" s="2" t="s">
        <v>732</v>
      </c>
      <c r="C1084" s="21" t="s">
        <v>3002</v>
      </c>
    </row>
    <row r="1085" spans="1:3" x14ac:dyDescent="0.45">
      <c r="A1085" s="23">
        <v>1085</v>
      </c>
      <c r="B1085" s="2" t="s">
        <v>244</v>
      </c>
      <c r="C1085" s="21" t="s">
        <v>4360</v>
      </c>
    </row>
    <row r="1086" spans="1:3" x14ac:dyDescent="0.45">
      <c r="A1086" s="23">
        <v>1086</v>
      </c>
      <c r="B1086" s="2" t="s">
        <v>1387</v>
      </c>
      <c r="C1086" s="21" t="s">
        <v>6541</v>
      </c>
    </row>
    <row r="1087" spans="1:3" x14ac:dyDescent="0.45">
      <c r="A1087" s="23">
        <v>1087</v>
      </c>
      <c r="B1087" s="2" t="s">
        <v>1926</v>
      </c>
      <c r="C1087" s="21" t="s">
        <v>6542</v>
      </c>
    </row>
    <row r="1088" spans="1:3" x14ac:dyDescent="0.45">
      <c r="A1088" s="23">
        <v>1088</v>
      </c>
      <c r="B1088" s="2" t="s">
        <v>746</v>
      </c>
      <c r="C1088" s="21" t="s">
        <v>4936</v>
      </c>
    </row>
    <row r="1089" spans="1:3" x14ac:dyDescent="0.45">
      <c r="A1089" s="23">
        <v>1089</v>
      </c>
      <c r="B1089" s="2" t="s">
        <v>1315</v>
      </c>
      <c r="C1089" s="21" t="s">
        <v>6543</v>
      </c>
    </row>
    <row r="1090" spans="1:3" x14ac:dyDescent="0.45">
      <c r="A1090" s="23">
        <v>1090</v>
      </c>
      <c r="B1090" s="2" t="s">
        <v>806</v>
      </c>
      <c r="C1090" s="21" t="s">
        <v>3066</v>
      </c>
    </row>
    <row r="1091" spans="1:3" x14ac:dyDescent="0.45">
      <c r="A1091" s="23">
        <v>1091</v>
      </c>
      <c r="B1091" s="2" t="s">
        <v>750</v>
      </c>
      <c r="C1091" s="21" t="s">
        <v>6544</v>
      </c>
    </row>
    <row r="1092" spans="1:3" x14ac:dyDescent="0.45">
      <c r="A1092" s="23">
        <v>1092</v>
      </c>
      <c r="B1092" s="2" t="s">
        <v>5729</v>
      </c>
      <c r="C1092" s="21" t="s">
        <v>6545</v>
      </c>
    </row>
    <row r="1093" spans="1:3" x14ac:dyDescent="0.45">
      <c r="A1093" s="23">
        <v>1093</v>
      </c>
      <c r="B1093" s="2" t="s">
        <v>815</v>
      </c>
      <c r="C1093" s="21" t="s">
        <v>6546</v>
      </c>
    </row>
    <row r="1094" spans="1:3" x14ac:dyDescent="0.45">
      <c r="A1094" s="23">
        <v>1094</v>
      </c>
      <c r="B1094" s="2" t="s">
        <v>5730</v>
      </c>
      <c r="C1094" s="21" t="s">
        <v>6547</v>
      </c>
    </row>
    <row r="1095" spans="1:3" x14ac:dyDescent="0.45">
      <c r="A1095" s="23">
        <v>1095</v>
      </c>
      <c r="B1095" s="2" t="s">
        <v>1036</v>
      </c>
      <c r="C1095" s="21" t="s">
        <v>3273</v>
      </c>
    </row>
    <row r="1096" spans="1:3" x14ac:dyDescent="0.45">
      <c r="A1096" s="23">
        <v>1096</v>
      </c>
      <c r="B1096" s="2" t="s">
        <v>1966</v>
      </c>
      <c r="C1096" s="21" t="s">
        <v>4094</v>
      </c>
    </row>
    <row r="1097" spans="1:3" x14ac:dyDescent="0.45">
      <c r="A1097" s="23">
        <v>1097</v>
      </c>
      <c r="B1097" s="2" t="s">
        <v>1868</v>
      </c>
      <c r="C1097" s="21" t="s">
        <v>4012</v>
      </c>
    </row>
    <row r="1098" spans="1:3" x14ac:dyDescent="0.45">
      <c r="A1098" s="23">
        <v>1098</v>
      </c>
      <c r="B1098" s="2" t="s">
        <v>1344</v>
      </c>
      <c r="C1098" s="21" t="s">
        <v>3549</v>
      </c>
    </row>
    <row r="1099" spans="1:3" x14ac:dyDescent="0.45">
      <c r="A1099" s="23">
        <v>1099</v>
      </c>
      <c r="B1099" s="2" t="s">
        <v>5731</v>
      </c>
      <c r="C1099" s="21" t="s">
        <v>6548</v>
      </c>
    </row>
    <row r="1100" spans="1:3" x14ac:dyDescent="0.45">
      <c r="A1100" s="23">
        <v>1100</v>
      </c>
      <c r="B1100" s="2" t="s">
        <v>5732</v>
      </c>
      <c r="C1100" s="21" t="s">
        <v>6549</v>
      </c>
    </row>
    <row r="1101" spans="1:3" x14ac:dyDescent="0.45">
      <c r="A1101" s="23">
        <v>1101</v>
      </c>
      <c r="B1101" s="2" t="s">
        <v>1141</v>
      </c>
      <c r="C1101" s="21" t="s">
        <v>6550</v>
      </c>
    </row>
    <row r="1102" spans="1:3" x14ac:dyDescent="0.45">
      <c r="A1102" s="23">
        <v>1102</v>
      </c>
      <c r="B1102" s="2" t="s">
        <v>5733</v>
      </c>
      <c r="C1102" s="21" t="s">
        <v>6551</v>
      </c>
    </row>
    <row r="1103" spans="1:3" x14ac:dyDescent="0.45">
      <c r="A1103" s="23">
        <v>1103</v>
      </c>
      <c r="B1103" s="2" t="s">
        <v>5734</v>
      </c>
      <c r="C1103" s="21" t="s">
        <v>6552</v>
      </c>
    </row>
    <row r="1104" spans="1:3" x14ac:dyDescent="0.45">
      <c r="A1104" s="23">
        <v>1104</v>
      </c>
      <c r="B1104" s="2" t="s">
        <v>5735</v>
      </c>
      <c r="C1104" s="21" t="s">
        <v>6553</v>
      </c>
    </row>
    <row r="1105" spans="1:3" x14ac:dyDescent="0.45">
      <c r="A1105" s="23">
        <v>1105</v>
      </c>
      <c r="B1105" s="2" t="s">
        <v>1175</v>
      </c>
      <c r="C1105" s="21" t="s">
        <v>6554</v>
      </c>
    </row>
    <row r="1106" spans="1:3" x14ac:dyDescent="0.45">
      <c r="A1106" s="23">
        <v>1106</v>
      </c>
      <c r="B1106" s="2" t="s">
        <v>1379</v>
      </c>
      <c r="C1106" s="21" t="s">
        <v>3385</v>
      </c>
    </row>
    <row r="1107" spans="1:3" x14ac:dyDescent="0.45">
      <c r="A1107" s="23">
        <v>1107</v>
      </c>
      <c r="B1107" s="2" t="s">
        <v>1603</v>
      </c>
      <c r="C1107" s="21" t="s">
        <v>6555</v>
      </c>
    </row>
    <row r="1108" spans="1:3" x14ac:dyDescent="0.45">
      <c r="A1108" s="23">
        <v>1108</v>
      </c>
      <c r="B1108" s="2" t="s">
        <v>1858</v>
      </c>
      <c r="C1108" s="21" t="s">
        <v>6556</v>
      </c>
    </row>
    <row r="1109" spans="1:3" x14ac:dyDescent="0.45">
      <c r="A1109" s="23">
        <v>1109</v>
      </c>
      <c r="B1109" s="2" t="s">
        <v>408</v>
      </c>
      <c r="C1109" s="21" t="s">
        <v>6557</v>
      </c>
    </row>
    <row r="1110" spans="1:3" x14ac:dyDescent="0.45">
      <c r="A1110" s="23">
        <v>1110</v>
      </c>
      <c r="B1110" s="2" t="s">
        <v>1409</v>
      </c>
      <c r="C1110" s="21" t="s">
        <v>6056</v>
      </c>
    </row>
    <row r="1111" spans="1:3" x14ac:dyDescent="0.45">
      <c r="A1111" s="23">
        <v>1111</v>
      </c>
      <c r="B1111" s="2" t="s">
        <v>5736</v>
      </c>
      <c r="C1111" s="21" t="s">
        <v>5018</v>
      </c>
    </row>
    <row r="1112" spans="1:3" x14ac:dyDescent="0.45">
      <c r="A1112" s="23">
        <v>1112</v>
      </c>
      <c r="B1112" s="2" t="s">
        <v>1538</v>
      </c>
      <c r="C1112" s="21" t="s">
        <v>6558</v>
      </c>
    </row>
    <row r="1113" spans="1:3" x14ac:dyDescent="0.45">
      <c r="A1113" s="23">
        <v>1113</v>
      </c>
      <c r="B1113" s="2" t="s">
        <v>5737</v>
      </c>
      <c r="C1113" s="21" t="s">
        <v>6559</v>
      </c>
    </row>
    <row r="1114" spans="1:3" x14ac:dyDescent="0.45">
      <c r="A1114" s="23">
        <v>1114</v>
      </c>
      <c r="B1114" s="2" t="s">
        <v>1001</v>
      </c>
      <c r="C1114" s="21" t="s">
        <v>6560</v>
      </c>
    </row>
    <row r="1115" spans="1:3" x14ac:dyDescent="0.45">
      <c r="A1115" s="23">
        <v>1115</v>
      </c>
      <c r="B1115" s="2" t="s">
        <v>1142</v>
      </c>
      <c r="C1115" s="21" t="s">
        <v>3367</v>
      </c>
    </row>
    <row r="1116" spans="1:3" x14ac:dyDescent="0.45">
      <c r="A1116" s="23">
        <v>1116</v>
      </c>
      <c r="B1116" s="2" t="s">
        <v>1675</v>
      </c>
      <c r="C1116" s="21" t="s">
        <v>6113</v>
      </c>
    </row>
    <row r="1117" spans="1:3" x14ac:dyDescent="0.45">
      <c r="A1117" s="23">
        <v>1117</v>
      </c>
      <c r="B1117" s="2" t="s">
        <v>5738</v>
      </c>
      <c r="C1117" s="21" t="s">
        <v>6561</v>
      </c>
    </row>
    <row r="1118" spans="1:3" x14ac:dyDescent="0.45">
      <c r="A1118" s="23">
        <v>1118</v>
      </c>
      <c r="B1118" s="2" t="s">
        <v>1233</v>
      </c>
      <c r="C1118" s="21" t="s">
        <v>6562</v>
      </c>
    </row>
    <row r="1119" spans="1:3" x14ac:dyDescent="0.45">
      <c r="A1119" s="23">
        <v>1119</v>
      </c>
      <c r="B1119" s="2" t="s">
        <v>1179</v>
      </c>
      <c r="C1119" s="21" t="s">
        <v>6563</v>
      </c>
    </row>
    <row r="1120" spans="1:3" x14ac:dyDescent="0.45">
      <c r="A1120" s="23">
        <v>1120</v>
      </c>
      <c r="B1120" s="2" t="s">
        <v>5739</v>
      </c>
      <c r="C1120" s="21" t="s">
        <v>6564</v>
      </c>
    </row>
    <row r="1121" spans="1:3" x14ac:dyDescent="0.45">
      <c r="A1121" s="23">
        <v>1121</v>
      </c>
      <c r="B1121" s="2" t="s">
        <v>419</v>
      </c>
      <c r="C1121" s="21" t="s">
        <v>6565</v>
      </c>
    </row>
    <row r="1122" spans="1:3" x14ac:dyDescent="0.45">
      <c r="A1122" s="23">
        <v>1122</v>
      </c>
      <c r="B1122" s="2" t="s">
        <v>402</v>
      </c>
      <c r="C1122" s="21" t="s">
        <v>4956</v>
      </c>
    </row>
    <row r="1123" spans="1:3" x14ac:dyDescent="0.45">
      <c r="A1123" s="23">
        <v>1123</v>
      </c>
      <c r="B1123" s="2" t="s">
        <v>1670</v>
      </c>
      <c r="C1123" s="21" t="s">
        <v>3845</v>
      </c>
    </row>
    <row r="1124" spans="1:3" x14ac:dyDescent="0.45">
      <c r="A1124" s="23">
        <v>1124</v>
      </c>
      <c r="B1124" s="2" t="s">
        <v>5740</v>
      </c>
      <c r="C1124" s="21" t="s">
        <v>6566</v>
      </c>
    </row>
    <row r="1125" spans="1:3" x14ac:dyDescent="0.45">
      <c r="A1125" s="23">
        <v>1125</v>
      </c>
      <c r="B1125" s="2" t="s">
        <v>894</v>
      </c>
      <c r="C1125" s="21" t="s">
        <v>6567</v>
      </c>
    </row>
    <row r="1126" spans="1:3" x14ac:dyDescent="0.45">
      <c r="A1126" s="23">
        <v>1126</v>
      </c>
      <c r="B1126" s="2" t="s">
        <v>895</v>
      </c>
      <c r="C1126" s="21" t="s">
        <v>6568</v>
      </c>
    </row>
    <row r="1127" spans="1:3" x14ac:dyDescent="0.45">
      <c r="A1127" s="23">
        <v>1127</v>
      </c>
      <c r="B1127" s="2" t="s">
        <v>5741</v>
      </c>
      <c r="C1127" s="21" t="s">
        <v>6569</v>
      </c>
    </row>
    <row r="1128" spans="1:3" x14ac:dyDescent="0.45">
      <c r="A1128" s="23">
        <v>1128</v>
      </c>
      <c r="B1128" s="2" t="s">
        <v>571</v>
      </c>
      <c r="C1128" s="21" t="s">
        <v>6570</v>
      </c>
    </row>
    <row r="1129" spans="1:3" x14ac:dyDescent="0.45">
      <c r="A1129" s="23">
        <v>1129</v>
      </c>
      <c r="B1129" s="2" t="s">
        <v>1015</v>
      </c>
      <c r="C1129" s="21" t="s">
        <v>6571</v>
      </c>
    </row>
    <row r="1130" spans="1:3" x14ac:dyDescent="0.45">
      <c r="A1130" s="23">
        <v>1130</v>
      </c>
      <c r="B1130" s="2" t="s">
        <v>1575</v>
      </c>
      <c r="C1130" s="21" t="s">
        <v>3757</v>
      </c>
    </row>
    <row r="1131" spans="1:3" x14ac:dyDescent="0.45">
      <c r="A1131" s="23">
        <v>1131</v>
      </c>
      <c r="B1131" s="2" t="s">
        <v>2081</v>
      </c>
      <c r="C1131" s="21" t="s">
        <v>6572</v>
      </c>
    </row>
    <row r="1132" spans="1:3" x14ac:dyDescent="0.45">
      <c r="A1132" s="23">
        <v>1132</v>
      </c>
      <c r="B1132" s="2" t="s">
        <v>585</v>
      </c>
      <c r="C1132" s="21" t="s">
        <v>2862</v>
      </c>
    </row>
    <row r="1133" spans="1:3" x14ac:dyDescent="0.45">
      <c r="A1133" s="23">
        <v>1133</v>
      </c>
      <c r="B1133" s="2" t="s">
        <v>5742</v>
      </c>
      <c r="C1133" s="21" t="s">
        <v>6573</v>
      </c>
    </row>
    <row r="1134" spans="1:3" x14ac:dyDescent="0.45">
      <c r="A1134" s="23">
        <v>1134</v>
      </c>
      <c r="B1134" s="2" t="s">
        <v>1874</v>
      </c>
      <c r="C1134" s="21" t="s">
        <v>6574</v>
      </c>
    </row>
    <row r="1135" spans="1:3" x14ac:dyDescent="0.45">
      <c r="A1135" s="23">
        <v>1135</v>
      </c>
      <c r="B1135" s="2" t="s">
        <v>1673</v>
      </c>
      <c r="C1135" s="21" t="s">
        <v>6297</v>
      </c>
    </row>
    <row r="1136" spans="1:3" x14ac:dyDescent="0.45">
      <c r="A1136" s="23">
        <v>1136</v>
      </c>
      <c r="B1136" s="2" t="s">
        <v>1708</v>
      </c>
      <c r="C1136" s="21" t="s">
        <v>3878</v>
      </c>
    </row>
    <row r="1137" spans="1:3" x14ac:dyDescent="0.45">
      <c r="A1137" s="23">
        <v>1137</v>
      </c>
      <c r="B1137" s="2" t="s">
        <v>509</v>
      </c>
      <c r="C1137" s="21" t="s">
        <v>6575</v>
      </c>
    </row>
    <row r="1138" spans="1:3" x14ac:dyDescent="0.45">
      <c r="A1138" s="23">
        <v>1138</v>
      </c>
      <c r="B1138" s="2" t="s">
        <v>1655</v>
      </c>
      <c r="C1138" s="21" t="s">
        <v>6576</v>
      </c>
    </row>
    <row r="1139" spans="1:3" x14ac:dyDescent="0.45">
      <c r="A1139" s="23">
        <v>1139</v>
      </c>
      <c r="B1139" s="2" t="s">
        <v>1884</v>
      </c>
      <c r="C1139" s="21" t="s">
        <v>6577</v>
      </c>
    </row>
    <row r="1140" spans="1:3" x14ac:dyDescent="0.45">
      <c r="A1140" s="23">
        <v>1140</v>
      </c>
      <c r="B1140" s="2" t="s">
        <v>5743</v>
      </c>
      <c r="C1140" s="21" t="s">
        <v>6578</v>
      </c>
    </row>
    <row r="1141" spans="1:3" x14ac:dyDescent="0.45">
      <c r="A1141" s="23">
        <v>1141</v>
      </c>
      <c r="B1141" s="2" t="s">
        <v>2206</v>
      </c>
      <c r="C1141" s="21" t="s">
        <v>6579</v>
      </c>
    </row>
    <row r="1142" spans="1:3" x14ac:dyDescent="0.45">
      <c r="A1142" s="23">
        <v>1142</v>
      </c>
      <c r="B1142" s="2" t="s">
        <v>2202</v>
      </c>
      <c r="C1142" s="21" t="s">
        <v>4307</v>
      </c>
    </row>
    <row r="1143" spans="1:3" x14ac:dyDescent="0.45">
      <c r="A1143" s="23">
        <v>1143</v>
      </c>
      <c r="B1143" s="2" t="s">
        <v>1531</v>
      </c>
      <c r="C1143" s="21" t="s">
        <v>3718</v>
      </c>
    </row>
    <row r="1144" spans="1:3" x14ac:dyDescent="0.45">
      <c r="A1144" s="23">
        <v>1144</v>
      </c>
      <c r="B1144" s="2" t="s">
        <v>1525</v>
      </c>
      <c r="C1144" s="21" t="s">
        <v>6580</v>
      </c>
    </row>
    <row r="1145" spans="1:3" x14ac:dyDescent="0.45">
      <c r="A1145" s="23">
        <v>1145</v>
      </c>
      <c r="B1145" s="2" t="s">
        <v>5744</v>
      </c>
      <c r="C1145" s="21" t="s">
        <v>3315</v>
      </c>
    </row>
    <row r="1146" spans="1:3" x14ac:dyDescent="0.45">
      <c r="A1146" s="23">
        <v>1146</v>
      </c>
      <c r="B1146" s="2" t="s">
        <v>5745</v>
      </c>
      <c r="C1146" s="21" t="s">
        <v>6581</v>
      </c>
    </row>
    <row r="1147" spans="1:3" x14ac:dyDescent="0.45">
      <c r="A1147" s="23">
        <v>1147</v>
      </c>
      <c r="B1147" s="2" t="s">
        <v>1056</v>
      </c>
      <c r="C1147" s="21" t="s">
        <v>3290</v>
      </c>
    </row>
    <row r="1148" spans="1:3" x14ac:dyDescent="0.45">
      <c r="A1148" s="23">
        <v>1148</v>
      </c>
      <c r="B1148" s="2" t="s">
        <v>1346</v>
      </c>
      <c r="C1148" s="21" t="s">
        <v>3551</v>
      </c>
    </row>
    <row r="1149" spans="1:3" x14ac:dyDescent="0.45">
      <c r="A1149" s="23">
        <v>1149</v>
      </c>
      <c r="B1149" s="2" t="s">
        <v>1520</v>
      </c>
      <c r="C1149" s="21" t="s">
        <v>3324</v>
      </c>
    </row>
    <row r="1150" spans="1:3" x14ac:dyDescent="0.45">
      <c r="A1150" s="23">
        <v>1150</v>
      </c>
      <c r="B1150" s="2" t="s">
        <v>5746</v>
      </c>
      <c r="C1150" s="21" t="s">
        <v>6582</v>
      </c>
    </row>
    <row r="1151" spans="1:3" x14ac:dyDescent="0.45">
      <c r="A1151" s="23">
        <v>1151</v>
      </c>
      <c r="B1151" s="2" t="s">
        <v>1206</v>
      </c>
      <c r="C1151" s="21" t="s">
        <v>3419</v>
      </c>
    </row>
    <row r="1152" spans="1:3" x14ac:dyDescent="0.45">
      <c r="A1152" s="23">
        <v>1152</v>
      </c>
      <c r="B1152" s="2" t="s">
        <v>5747</v>
      </c>
      <c r="C1152" s="21" t="s">
        <v>3744</v>
      </c>
    </row>
    <row r="1153" spans="1:3" x14ac:dyDescent="0.45">
      <c r="A1153" s="23">
        <v>1153</v>
      </c>
      <c r="B1153" s="2" t="s">
        <v>1548</v>
      </c>
      <c r="C1153" s="21" t="s">
        <v>6583</v>
      </c>
    </row>
    <row r="1154" spans="1:3" x14ac:dyDescent="0.45">
      <c r="A1154" s="23">
        <v>1154</v>
      </c>
      <c r="B1154" s="2" t="s">
        <v>537</v>
      </c>
      <c r="C1154" s="21" t="s">
        <v>2816</v>
      </c>
    </row>
    <row r="1155" spans="1:3" x14ac:dyDescent="0.45">
      <c r="A1155" s="23">
        <v>1155</v>
      </c>
      <c r="B1155" s="2" t="s">
        <v>5748</v>
      </c>
      <c r="C1155" s="21" t="s">
        <v>6584</v>
      </c>
    </row>
    <row r="1156" spans="1:3" x14ac:dyDescent="0.45">
      <c r="A1156" s="23">
        <v>1156</v>
      </c>
      <c r="B1156" s="2" t="s">
        <v>1731</v>
      </c>
      <c r="C1156" s="21" t="s">
        <v>3152</v>
      </c>
    </row>
    <row r="1157" spans="1:3" x14ac:dyDescent="0.45">
      <c r="A1157" s="23">
        <v>1157</v>
      </c>
      <c r="B1157" s="2" t="s">
        <v>2187</v>
      </c>
      <c r="C1157" s="21" t="s">
        <v>6585</v>
      </c>
    </row>
    <row r="1158" spans="1:3" x14ac:dyDescent="0.45">
      <c r="A1158" s="23">
        <v>1158</v>
      </c>
      <c r="B1158" s="2" t="s">
        <v>1631</v>
      </c>
      <c r="C1158" s="21" t="s">
        <v>6586</v>
      </c>
    </row>
    <row r="1159" spans="1:3" x14ac:dyDescent="0.45">
      <c r="A1159" s="23">
        <v>1159</v>
      </c>
      <c r="B1159" s="2" t="s">
        <v>5749</v>
      </c>
      <c r="C1159" s="21" t="s">
        <v>4202</v>
      </c>
    </row>
    <row r="1160" spans="1:3" x14ac:dyDescent="0.45">
      <c r="A1160" s="23">
        <v>1160</v>
      </c>
      <c r="B1160" s="2" t="s">
        <v>1477</v>
      </c>
      <c r="C1160" s="21" t="s">
        <v>2378</v>
      </c>
    </row>
    <row r="1161" spans="1:3" x14ac:dyDescent="0.45">
      <c r="A1161" s="23">
        <v>1161</v>
      </c>
      <c r="B1161" s="2" t="s">
        <v>1229</v>
      </c>
      <c r="C1161" s="21" t="s">
        <v>3440</v>
      </c>
    </row>
    <row r="1162" spans="1:3" x14ac:dyDescent="0.45">
      <c r="A1162" s="23">
        <v>1162</v>
      </c>
      <c r="B1162" s="2" t="s">
        <v>1419</v>
      </c>
      <c r="C1162" s="21" t="s">
        <v>3617</v>
      </c>
    </row>
    <row r="1163" spans="1:3" x14ac:dyDescent="0.45">
      <c r="A1163" s="23">
        <v>1163</v>
      </c>
      <c r="B1163" s="2" t="s">
        <v>5750</v>
      </c>
      <c r="C1163" s="21" t="s">
        <v>6587</v>
      </c>
    </row>
    <row r="1164" spans="1:3" x14ac:dyDescent="0.45">
      <c r="A1164" s="23">
        <v>1164</v>
      </c>
      <c r="B1164" s="2" t="s">
        <v>5751</v>
      </c>
      <c r="C1164" s="21" t="s">
        <v>6588</v>
      </c>
    </row>
    <row r="1165" spans="1:3" x14ac:dyDescent="0.45">
      <c r="A1165" s="23">
        <v>1165</v>
      </c>
      <c r="B1165" s="2" t="s">
        <v>5752</v>
      </c>
      <c r="C1165" s="21" t="s">
        <v>3660</v>
      </c>
    </row>
    <row r="1166" spans="1:3" x14ac:dyDescent="0.45">
      <c r="A1166" s="23">
        <v>1166</v>
      </c>
      <c r="B1166" s="2" t="s">
        <v>858</v>
      </c>
      <c r="C1166" s="21" t="s">
        <v>3112</v>
      </c>
    </row>
    <row r="1167" spans="1:3" x14ac:dyDescent="0.45">
      <c r="A1167" s="23">
        <v>1167</v>
      </c>
      <c r="B1167" s="2" t="s">
        <v>5753</v>
      </c>
      <c r="C1167" s="21" t="s">
        <v>6589</v>
      </c>
    </row>
    <row r="1168" spans="1:3" x14ac:dyDescent="0.45">
      <c r="A1168" s="23">
        <v>1168</v>
      </c>
      <c r="B1168" s="2" t="s">
        <v>5754</v>
      </c>
      <c r="C1168" s="21" t="s">
        <v>6590</v>
      </c>
    </row>
    <row r="1169" spans="1:3" x14ac:dyDescent="0.45">
      <c r="A1169" s="23">
        <v>1169</v>
      </c>
      <c r="B1169" s="2" t="s">
        <v>1757</v>
      </c>
      <c r="C1169" s="21" t="s">
        <v>6591</v>
      </c>
    </row>
    <row r="1170" spans="1:3" x14ac:dyDescent="0.45">
      <c r="A1170" s="23">
        <v>1170</v>
      </c>
      <c r="B1170" s="2" t="s">
        <v>1271</v>
      </c>
      <c r="C1170" s="21" t="s">
        <v>6592</v>
      </c>
    </row>
    <row r="1171" spans="1:3" x14ac:dyDescent="0.45">
      <c r="A1171" s="23">
        <v>1171</v>
      </c>
      <c r="B1171" s="2" t="s">
        <v>519</v>
      </c>
      <c r="C1171" s="21" t="s">
        <v>2800</v>
      </c>
    </row>
    <row r="1172" spans="1:3" x14ac:dyDescent="0.45">
      <c r="A1172" s="23">
        <v>1172</v>
      </c>
      <c r="B1172" s="2" t="s">
        <v>1586</v>
      </c>
      <c r="C1172" s="21" t="s">
        <v>6593</v>
      </c>
    </row>
    <row r="1173" spans="1:3" x14ac:dyDescent="0.45">
      <c r="A1173" s="23">
        <v>1173</v>
      </c>
      <c r="B1173" s="2" t="s">
        <v>1790</v>
      </c>
      <c r="C1173" s="21" t="s">
        <v>4049</v>
      </c>
    </row>
    <row r="1174" spans="1:3" x14ac:dyDescent="0.45">
      <c r="A1174" s="23">
        <v>1174</v>
      </c>
      <c r="B1174" s="2" t="s">
        <v>5755</v>
      </c>
      <c r="C1174" s="21" t="s">
        <v>6594</v>
      </c>
    </row>
    <row r="1175" spans="1:3" x14ac:dyDescent="0.45">
      <c r="A1175" s="23">
        <v>1175</v>
      </c>
      <c r="B1175" s="2" t="s">
        <v>5756</v>
      </c>
      <c r="C1175" s="21" t="s">
        <v>6595</v>
      </c>
    </row>
    <row r="1176" spans="1:3" x14ac:dyDescent="0.45">
      <c r="A1176" s="23">
        <v>1176</v>
      </c>
      <c r="B1176" s="2" t="s">
        <v>1932</v>
      </c>
      <c r="C1176" s="21" t="s">
        <v>4067</v>
      </c>
    </row>
    <row r="1177" spans="1:3" x14ac:dyDescent="0.45">
      <c r="A1177" s="23">
        <v>1177</v>
      </c>
      <c r="B1177" s="2" t="s">
        <v>1334</v>
      </c>
      <c r="C1177" s="21" t="s">
        <v>3539</v>
      </c>
    </row>
    <row r="1178" spans="1:3" x14ac:dyDescent="0.45">
      <c r="A1178" s="23">
        <v>1178</v>
      </c>
      <c r="B1178" s="2" t="s">
        <v>5757</v>
      </c>
      <c r="C1178" s="21" t="s">
        <v>6596</v>
      </c>
    </row>
    <row r="1179" spans="1:3" x14ac:dyDescent="0.45">
      <c r="A1179" s="23">
        <v>1179</v>
      </c>
      <c r="B1179" s="2" t="s">
        <v>1833</v>
      </c>
      <c r="C1179" s="21" t="s">
        <v>3980</v>
      </c>
    </row>
    <row r="1180" spans="1:3" x14ac:dyDescent="0.45">
      <c r="A1180" s="23">
        <v>1180</v>
      </c>
      <c r="B1180" s="2" t="s">
        <v>1830</v>
      </c>
      <c r="C1180" s="21" t="s">
        <v>3978</v>
      </c>
    </row>
    <row r="1181" spans="1:3" x14ac:dyDescent="0.45">
      <c r="A1181" s="23">
        <v>1181</v>
      </c>
      <c r="B1181" s="2" t="s">
        <v>1421</v>
      </c>
      <c r="C1181" s="21" t="s">
        <v>3619</v>
      </c>
    </row>
    <row r="1182" spans="1:3" x14ac:dyDescent="0.45">
      <c r="A1182" s="23">
        <v>1182</v>
      </c>
      <c r="B1182" s="2" t="s">
        <v>903</v>
      </c>
      <c r="C1182" s="21" t="s">
        <v>3153</v>
      </c>
    </row>
    <row r="1183" spans="1:3" x14ac:dyDescent="0.45">
      <c r="A1183" s="23">
        <v>1183</v>
      </c>
      <c r="B1183" s="2" t="s">
        <v>4433</v>
      </c>
      <c r="C1183" s="21" t="s">
        <v>4754</v>
      </c>
    </row>
    <row r="1184" spans="1:3" x14ac:dyDescent="0.45">
      <c r="A1184" s="23">
        <v>1184</v>
      </c>
      <c r="B1184" s="2" t="s">
        <v>1771</v>
      </c>
      <c r="C1184" s="21" t="s">
        <v>6597</v>
      </c>
    </row>
    <row r="1185" spans="1:3" x14ac:dyDescent="0.45">
      <c r="A1185" s="23">
        <v>1185</v>
      </c>
      <c r="B1185" s="2" t="s">
        <v>785</v>
      </c>
      <c r="C1185" s="21" t="s">
        <v>6598</v>
      </c>
    </row>
    <row r="1186" spans="1:3" x14ac:dyDescent="0.45">
      <c r="A1186" s="23">
        <v>1186</v>
      </c>
      <c r="B1186" s="2" t="s">
        <v>1787</v>
      </c>
      <c r="C1186" s="21" t="s">
        <v>6599</v>
      </c>
    </row>
    <row r="1187" spans="1:3" x14ac:dyDescent="0.45">
      <c r="A1187" s="23">
        <v>1187</v>
      </c>
      <c r="B1187" s="2" t="s">
        <v>811</v>
      </c>
      <c r="C1187" s="21" t="s">
        <v>3071</v>
      </c>
    </row>
    <row r="1188" spans="1:3" x14ac:dyDescent="0.45">
      <c r="A1188" s="23">
        <v>1188</v>
      </c>
      <c r="B1188" s="2" t="s">
        <v>1842</v>
      </c>
      <c r="C1188" s="21" t="s">
        <v>6600</v>
      </c>
    </row>
    <row r="1189" spans="1:3" x14ac:dyDescent="0.45">
      <c r="A1189" s="23">
        <v>1189</v>
      </c>
      <c r="B1189" s="2" t="s">
        <v>1853</v>
      </c>
      <c r="C1189" s="21" t="s">
        <v>6601</v>
      </c>
    </row>
    <row r="1190" spans="1:3" x14ac:dyDescent="0.45">
      <c r="A1190" s="23">
        <v>1190</v>
      </c>
      <c r="B1190" s="2" t="s">
        <v>5758</v>
      </c>
      <c r="C1190" s="21" t="s">
        <v>6602</v>
      </c>
    </row>
    <row r="1191" spans="1:3" x14ac:dyDescent="0.45">
      <c r="A1191" s="23">
        <v>1191</v>
      </c>
      <c r="B1191" s="2" t="s">
        <v>5759</v>
      </c>
      <c r="C1191" s="21" t="s">
        <v>6603</v>
      </c>
    </row>
    <row r="1192" spans="1:3" x14ac:dyDescent="0.45">
      <c r="A1192" s="23">
        <v>1192</v>
      </c>
      <c r="B1192" s="2" t="s">
        <v>5760</v>
      </c>
      <c r="C1192" s="21" t="s">
        <v>4005</v>
      </c>
    </row>
    <row r="1193" spans="1:3" x14ac:dyDescent="0.45">
      <c r="A1193" s="23">
        <v>1193</v>
      </c>
      <c r="B1193" s="2" t="s">
        <v>1761</v>
      </c>
      <c r="C1193" s="21" t="s">
        <v>6604</v>
      </c>
    </row>
    <row r="1194" spans="1:3" x14ac:dyDescent="0.45">
      <c r="A1194" s="23">
        <v>1194</v>
      </c>
      <c r="B1194" s="2" t="s">
        <v>5761</v>
      </c>
      <c r="C1194" s="21" t="s">
        <v>6491</v>
      </c>
    </row>
    <row r="1195" spans="1:3" x14ac:dyDescent="0.45">
      <c r="A1195" s="23">
        <v>1195</v>
      </c>
      <c r="B1195" s="2" t="s">
        <v>1267</v>
      </c>
      <c r="C1195" s="21" t="s">
        <v>6605</v>
      </c>
    </row>
    <row r="1196" spans="1:3" x14ac:dyDescent="0.45">
      <c r="A1196" s="23">
        <v>1196</v>
      </c>
      <c r="B1196" s="2" t="s">
        <v>5762</v>
      </c>
      <c r="C1196" s="21" t="s">
        <v>6606</v>
      </c>
    </row>
    <row r="1197" spans="1:3" x14ac:dyDescent="0.45">
      <c r="A1197" s="23">
        <v>1197</v>
      </c>
      <c r="B1197" s="2" t="s">
        <v>2218</v>
      </c>
      <c r="C1197" s="21" t="s">
        <v>4320</v>
      </c>
    </row>
    <row r="1198" spans="1:3" x14ac:dyDescent="0.45">
      <c r="A1198" s="23">
        <v>1198</v>
      </c>
      <c r="B1198" s="2" t="s">
        <v>1444</v>
      </c>
      <c r="C1198" s="21" t="s">
        <v>3640</v>
      </c>
    </row>
    <row r="1199" spans="1:3" x14ac:dyDescent="0.45">
      <c r="A1199" s="23">
        <v>1199</v>
      </c>
      <c r="B1199" s="2" t="s">
        <v>5763</v>
      </c>
      <c r="C1199" s="21" t="s">
        <v>6607</v>
      </c>
    </row>
    <row r="1200" spans="1:3" x14ac:dyDescent="0.45">
      <c r="A1200" s="23">
        <v>1200</v>
      </c>
      <c r="B1200" s="2" t="s">
        <v>1779</v>
      </c>
      <c r="C1200" s="21" t="s">
        <v>4852</v>
      </c>
    </row>
    <row r="1201" spans="1:3" x14ac:dyDescent="0.45">
      <c r="A1201" s="23">
        <v>1201</v>
      </c>
      <c r="B1201" s="2" t="s">
        <v>1701</v>
      </c>
      <c r="C1201" s="21" t="s">
        <v>6608</v>
      </c>
    </row>
    <row r="1202" spans="1:3" x14ac:dyDescent="0.45">
      <c r="A1202" s="23">
        <v>1202</v>
      </c>
      <c r="B1202" s="2" t="s">
        <v>5764</v>
      </c>
      <c r="C1202" s="21" t="s">
        <v>4743</v>
      </c>
    </row>
    <row r="1203" spans="1:3" x14ac:dyDescent="0.45">
      <c r="A1203" s="23">
        <v>1203</v>
      </c>
      <c r="B1203" s="2" t="s">
        <v>1611</v>
      </c>
      <c r="C1203" s="21" t="s">
        <v>6609</v>
      </c>
    </row>
    <row r="1204" spans="1:3" x14ac:dyDescent="0.45">
      <c r="A1204" s="23">
        <v>1204</v>
      </c>
      <c r="B1204" s="2" t="s">
        <v>1532</v>
      </c>
      <c r="C1204" s="21" t="s">
        <v>6610</v>
      </c>
    </row>
    <row r="1205" spans="1:3" x14ac:dyDescent="0.45">
      <c r="A1205" s="23">
        <v>1205</v>
      </c>
      <c r="B1205" s="2" t="s">
        <v>1597</v>
      </c>
      <c r="C1205" s="21" t="s">
        <v>6611</v>
      </c>
    </row>
    <row r="1206" spans="1:3" x14ac:dyDescent="0.45">
      <c r="A1206" s="23">
        <v>1206</v>
      </c>
      <c r="B1206" s="2" t="s">
        <v>5765</v>
      </c>
      <c r="C1206" s="21" t="s">
        <v>6612</v>
      </c>
    </row>
    <row r="1207" spans="1:3" x14ac:dyDescent="0.45">
      <c r="A1207" s="23">
        <v>1207</v>
      </c>
      <c r="B1207" s="2" t="s">
        <v>940</v>
      </c>
      <c r="C1207" s="21" t="s">
        <v>6613</v>
      </c>
    </row>
    <row r="1208" spans="1:3" x14ac:dyDescent="0.45">
      <c r="A1208" s="23">
        <v>1208</v>
      </c>
      <c r="B1208" s="2" t="s">
        <v>1497</v>
      </c>
      <c r="C1208" s="21" t="s">
        <v>6614</v>
      </c>
    </row>
    <row r="1209" spans="1:3" x14ac:dyDescent="0.45">
      <c r="A1209" s="23">
        <v>1209</v>
      </c>
      <c r="B1209" s="2" t="s">
        <v>1814</v>
      </c>
      <c r="C1209" s="21" t="s">
        <v>6614</v>
      </c>
    </row>
    <row r="1210" spans="1:3" x14ac:dyDescent="0.45">
      <c r="A1210" s="23">
        <v>1210</v>
      </c>
      <c r="B1210" s="2" t="s">
        <v>1754</v>
      </c>
      <c r="C1210" s="21" t="s">
        <v>6507</v>
      </c>
    </row>
    <row r="1211" spans="1:3" x14ac:dyDescent="0.45">
      <c r="A1211" s="23">
        <v>1211</v>
      </c>
      <c r="B1211" s="2" t="s">
        <v>5766</v>
      </c>
      <c r="C1211" s="21" t="s">
        <v>6615</v>
      </c>
    </row>
    <row r="1212" spans="1:3" x14ac:dyDescent="0.45">
      <c r="A1212" s="23">
        <v>1212</v>
      </c>
      <c r="B1212" s="2" t="s">
        <v>1667</v>
      </c>
      <c r="C1212" s="21" t="s">
        <v>3843</v>
      </c>
    </row>
    <row r="1213" spans="1:3" x14ac:dyDescent="0.45">
      <c r="A1213" s="23">
        <v>1213</v>
      </c>
      <c r="B1213" s="2" t="s">
        <v>5767</v>
      </c>
      <c r="C1213" s="21" t="s">
        <v>6616</v>
      </c>
    </row>
    <row r="1214" spans="1:3" x14ac:dyDescent="0.45">
      <c r="A1214" s="23">
        <v>1214</v>
      </c>
      <c r="B1214" s="2" t="s">
        <v>627</v>
      </c>
      <c r="C1214" s="21" t="s">
        <v>6617</v>
      </c>
    </row>
    <row r="1215" spans="1:3" x14ac:dyDescent="0.45">
      <c r="A1215" s="23">
        <v>1215</v>
      </c>
      <c r="B1215" s="2" t="s">
        <v>1168</v>
      </c>
      <c r="C1215" s="21" t="s">
        <v>6618</v>
      </c>
    </row>
    <row r="1216" spans="1:3" x14ac:dyDescent="0.45">
      <c r="A1216" s="23">
        <v>1216</v>
      </c>
      <c r="B1216" s="2" t="s">
        <v>639</v>
      </c>
      <c r="C1216" s="21" t="s">
        <v>6619</v>
      </c>
    </row>
    <row r="1217" spans="1:3" x14ac:dyDescent="0.45">
      <c r="A1217" s="23">
        <v>1217</v>
      </c>
      <c r="B1217" s="2" t="s">
        <v>1368</v>
      </c>
      <c r="C1217" s="21" t="s">
        <v>6620</v>
      </c>
    </row>
    <row r="1218" spans="1:3" x14ac:dyDescent="0.45">
      <c r="A1218" s="23">
        <v>1218</v>
      </c>
      <c r="B1218" s="2" t="s">
        <v>1642</v>
      </c>
      <c r="C1218" s="21" t="s">
        <v>6058</v>
      </c>
    </row>
    <row r="1219" spans="1:3" x14ac:dyDescent="0.45">
      <c r="A1219" s="23">
        <v>1219</v>
      </c>
      <c r="B1219" s="2" t="s">
        <v>633</v>
      </c>
      <c r="C1219" s="21" t="s">
        <v>6621</v>
      </c>
    </row>
    <row r="1220" spans="1:3" x14ac:dyDescent="0.45">
      <c r="A1220" s="23">
        <v>1220</v>
      </c>
      <c r="B1220" s="2" t="s">
        <v>1666</v>
      </c>
      <c r="C1220" s="21" t="s">
        <v>3841</v>
      </c>
    </row>
    <row r="1221" spans="1:3" x14ac:dyDescent="0.45">
      <c r="A1221" s="23">
        <v>1221</v>
      </c>
      <c r="B1221" s="2" t="s">
        <v>891</v>
      </c>
      <c r="C1221" s="21" t="s">
        <v>6622</v>
      </c>
    </row>
    <row r="1222" spans="1:3" x14ac:dyDescent="0.45">
      <c r="A1222" s="23">
        <v>1222</v>
      </c>
      <c r="B1222" s="2" t="s">
        <v>149</v>
      </c>
      <c r="C1222" s="21" t="s">
        <v>6623</v>
      </c>
    </row>
    <row r="1223" spans="1:3" x14ac:dyDescent="0.45">
      <c r="A1223" s="23">
        <v>1223</v>
      </c>
      <c r="B1223" s="2" t="s">
        <v>948</v>
      </c>
      <c r="C1223" s="21" t="s">
        <v>6624</v>
      </c>
    </row>
    <row r="1224" spans="1:3" x14ac:dyDescent="0.45">
      <c r="A1224" s="23">
        <v>1224</v>
      </c>
      <c r="B1224" s="2" t="s">
        <v>1975</v>
      </c>
      <c r="C1224" s="21" t="s">
        <v>6625</v>
      </c>
    </row>
    <row r="1225" spans="1:3" x14ac:dyDescent="0.45">
      <c r="A1225" s="23">
        <v>1225</v>
      </c>
      <c r="B1225" s="2" t="s">
        <v>1504</v>
      </c>
      <c r="C1225" s="21" t="s">
        <v>6626</v>
      </c>
    </row>
    <row r="1226" spans="1:3" x14ac:dyDescent="0.45">
      <c r="A1226" s="23">
        <v>1226</v>
      </c>
      <c r="B1226" s="2" t="s">
        <v>1128</v>
      </c>
      <c r="C1226" s="21" t="s">
        <v>3356</v>
      </c>
    </row>
    <row r="1227" spans="1:3" x14ac:dyDescent="0.45">
      <c r="A1227" s="23">
        <v>1227</v>
      </c>
      <c r="B1227" s="30" t="s">
        <v>1651</v>
      </c>
      <c r="C1227" s="21" t="s">
        <v>6627</v>
      </c>
    </row>
    <row r="1228" spans="1:3" x14ac:dyDescent="0.45">
      <c r="A1228" s="23">
        <v>1228</v>
      </c>
      <c r="B1228" s="2" t="s">
        <v>1654</v>
      </c>
      <c r="C1228" s="21" t="s">
        <v>6628</v>
      </c>
    </row>
    <row r="1229" spans="1:3" x14ac:dyDescent="0.45">
      <c r="A1229" s="23">
        <v>1229</v>
      </c>
      <c r="B1229" s="2" t="s">
        <v>1589</v>
      </c>
      <c r="C1229" s="21" t="s">
        <v>3771</v>
      </c>
    </row>
    <row r="1230" spans="1:3" x14ac:dyDescent="0.45">
      <c r="A1230" s="23">
        <v>1230</v>
      </c>
      <c r="B1230" s="2" t="s">
        <v>696</v>
      </c>
      <c r="C1230" s="21" t="s">
        <v>4938</v>
      </c>
    </row>
    <row r="1231" spans="1:3" x14ac:dyDescent="0.45">
      <c r="A1231" s="23">
        <v>1231</v>
      </c>
      <c r="B1231" s="2" t="s">
        <v>1150</v>
      </c>
      <c r="C1231" s="21" t="s">
        <v>4693</v>
      </c>
    </row>
    <row r="1232" spans="1:3" x14ac:dyDescent="0.45">
      <c r="A1232" s="23">
        <v>1232</v>
      </c>
      <c r="B1232" s="2" t="s">
        <v>1105</v>
      </c>
      <c r="C1232" s="21" t="s">
        <v>6629</v>
      </c>
    </row>
    <row r="1233" spans="1:3" x14ac:dyDescent="0.45">
      <c r="A1233" s="23">
        <v>1233</v>
      </c>
      <c r="B1233" s="2" t="s">
        <v>646</v>
      </c>
      <c r="C1233" s="21" t="s">
        <v>6630</v>
      </c>
    </row>
    <row r="1234" spans="1:3" x14ac:dyDescent="0.45">
      <c r="A1234" s="23">
        <v>1234</v>
      </c>
      <c r="B1234" s="2" t="s">
        <v>5768</v>
      </c>
      <c r="C1234" s="21" t="s">
        <v>6631</v>
      </c>
    </row>
    <row r="1235" spans="1:3" x14ac:dyDescent="0.45">
      <c r="A1235" s="23">
        <v>1235</v>
      </c>
      <c r="B1235" s="2" t="s">
        <v>5769</v>
      </c>
      <c r="C1235" s="21" t="s">
        <v>6632</v>
      </c>
    </row>
    <row r="1236" spans="1:3" x14ac:dyDescent="0.45">
      <c r="A1236" s="23">
        <v>1236</v>
      </c>
      <c r="B1236" s="2" t="s">
        <v>1171</v>
      </c>
      <c r="C1236" s="21" t="s">
        <v>6633</v>
      </c>
    </row>
    <row r="1237" spans="1:3" x14ac:dyDescent="0.45">
      <c r="A1237" s="23">
        <v>1237</v>
      </c>
      <c r="B1237" s="2" t="s">
        <v>1749</v>
      </c>
      <c r="C1237" s="21" t="s">
        <v>6634</v>
      </c>
    </row>
    <row r="1238" spans="1:3" x14ac:dyDescent="0.45">
      <c r="A1238" s="23">
        <v>1238</v>
      </c>
      <c r="B1238" s="2" t="s">
        <v>1646</v>
      </c>
      <c r="C1238" s="21" t="s">
        <v>6635</v>
      </c>
    </row>
    <row r="1239" spans="1:3" x14ac:dyDescent="0.45">
      <c r="A1239" s="23">
        <v>1239</v>
      </c>
      <c r="B1239" s="2" t="s">
        <v>5770</v>
      </c>
      <c r="C1239" s="21" t="s">
        <v>6636</v>
      </c>
    </row>
    <row r="1240" spans="1:3" x14ac:dyDescent="0.45">
      <c r="A1240" s="23">
        <v>1240</v>
      </c>
      <c r="B1240" s="2" t="s">
        <v>5771</v>
      </c>
      <c r="C1240" s="21" t="s">
        <v>6637</v>
      </c>
    </row>
    <row r="1241" spans="1:3" x14ac:dyDescent="0.45">
      <c r="A1241" s="23">
        <v>1241</v>
      </c>
      <c r="B1241" s="2" t="s">
        <v>5772</v>
      </c>
      <c r="C1241" s="21" t="s">
        <v>6638</v>
      </c>
    </row>
    <row r="1242" spans="1:3" x14ac:dyDescent="0.45">
      <c r="A1242" s="23">
        <v>1242</v>
      </c>
      <c r="B1242" s="2" t="s">
        <v>444</v>
      </c>
      <c r="C1242" s="21" t="s">
        <v>2729</v>
      </c>
    </row>
    <row r="1243" spans="1:3" x14ac:dyDescent="0.45">
      <c r="A1243" s="23">
        <v>1243</v>
      </c>
      <c r="B1243" s="2" t="s">
        <v>1971</v>
      </c>
      <c r="C1243" s="21" t="s">
        <v>4098</v>
      </c>
    </row>
    <row r="1244" spans="1:3" x14ac:dyDescent="0.45">
      <c r="A1244" s="23">
        <v>1244</v>
      </c>
      <c r="B1244" s="2" t="s">
        <v>916</v>
      </c>
      <c r="C1244" s="21" t="s">
        <v>3166</v>
      </c>
    </row>
    <row r="1245" spans="1:3" x14ac:dyDescent="0.45">
      <c r="A1245" s="23">
        <v>1245</v>
      </c>
      <c r="B1245" s="2" t="s">
        <v>294</v>
      </c>
      <c r="C1245" s="21" t="s">
        <v>2582</v>
      </c>
    </row>
    <row r="1246" spans="1:3" x14ac:dyDescent="0.45">
      <c r="A1246" s="23">
        <v>1246</v>
      </c>
      <c r="B1246" s="2" t="s">
        <v>1482</v>
      </c>
      <c r="C1246" s="21" t="s">
        <v>3674</v>
      </c>
    </row>
    <row r="1247" spans="1:3" x14ac:dyDescent="0.45">
      <c r="A1247" s="23">
        <v>1247</v>
      </c>
      <c r="B1247" s="2" t="s">
        <v>1359</v>
      </c>
      <c r="C1247" s="21" t="s">
        <v>6639</v>
      </c>
    </row>
    <row r="1248" spans="1:3" x14ac:dyDescent="0.45">
      <c r="A1248" s="23">
        <v>1248</v>
      </c>
      <c r="B1248" s="2" t="s">
        <v>2169</v>
      </c>
      <c r="C1248" s="21" t="s">
        <v>6640</v>
      </c>
    </row>
    <row r="1249" spans="1:3" x14ac:dyDescent="0.45">
      <c r="A1249" s="23">
        <v>1249</v>
      </c>
      <c r="B1249" s="2" t="s">
        <v>5773</v>
      </c>
      <c r="C1249" s="21" t="s">
        <v>6641</v>
      </c>
    </row>
    <row r="1250" spans="1:3" x14ac:dyDescent="0.45">
      <c r="A1250" s="23">
        <v>1250</v>
      </c>
      <c r="B1250" s="2" t="s">
        <v>1903</v>
      </c>
      <c r="C1250" s="21" t="s">
        <v>2616</v>
      </c>
    </row>
    <row r="1251" spans="1:3" x14ac:dyDescent="0.45">
      <c r="A1251" s="23">
        <v>1251</v>
      </c>
      <c r="B1251" s="2" t="s">
        <v>5774</v>
      </c>
      <c r="C1251" s="21" t="s">
        <v>6642</v>
      </c>
    </row>
    <row r="1252" spans="1:3" x14ac:dyDescent="0.45">
      <c r="A1252" s="23">
        <v>1252</v>
      </c>
      <c r="B1252" s="2" t="s">
        <v>1236</v>
      </c>
      <c r="C1252" s="21" t="s">
        <v>6643</v>
      </c>
    </row>
    <row r="1253" spans="1:3" x14ac:dyDescent="0.45">
      <c r="A1253" s="23">
        <v>1253</v>
      </c>
      <c r="B1253" s="2" t="s">
        <v>5775</v>
      </c>
      <c r="C1253" s="21" t="s">
        <v>3453</v>
      </c>
    </row>
    <row r="1254" spans="1:3" x14ac:dyDescent="0.45">
      <c r="A1254" s="23">
        <v>1254</v>
      </c>
      <c r="B1254" s="2" t="s">
        <v>1414</v>
      </c>
      <c r="C1254" s="21" t="s">
        <v>6644</v>
      </c>
    </row>
    <row r="1255" spans="1:3" x14ac:dyDescent="0.45">
      <c r="A1255" s="23">
        <v>1255</v>
      </c>
      <c r="B1255" s="2" t="s">
        <v>373</v>
      </c>
      <c r="C1255" s="21" t="s">
        <v>2659</v>
      </c>
    </row>
    <row r="1256" spans="1:3" x14ac:dyDescent="0.45">
      <c r="A1256" s="23">
        <v>1256</v>
      </c>
      <c r="B1256" s="2" t="s">
        <v>1342</v>
      </c>
      <c r="C1256" s="21" t="s">
        <v>6645</v>
      </c>
    </row>
    <row r="1257" spans="1:3" x14ac:dyDescent="0.45">
      <c r="A1257" s="23">
        <v>1257</v>
      </c>
      <c r="B1257" s="2" t="s">
        <v>1136</v>
      </c>
      <c r="C1257" s="21" t="s">
        <v>3361</v>
      </c>
    </row>
    <row r="1258" spans="1:3" x14ac:dyDescent="0.45">
      <c r="A1258" s="23">
        <v>1258</v>
      </c>
      <c r="B1258" s="2" t="s">
        <v>2163</v>
      </c>
      <c r="C1258" s="21" t="s">
        <v>6646</v>
      </c>
    </row>
    <row r="1259" spans="1:3" x14ac:dyDescent="0.45">
      <c r="A1259" s="23">
        <v>1259</v>
      </c>
      <c r="B1259" s="2" t="s">
        <v>5776</v>
      </c>
      <c r="C1259" s="21" t="s">
        <v>6647</v>
      </c>
    </row>
    <row r="1260" spans="1:3" x14ac:dyDescent="0.45">
      <c r="A1260" s="23">
        <v>1260</v>
      </c>
      <c r="B1260" s="2" t="s">
        <v>1734</v>
      </c>
      <c r="C1260" s="21" t="s">
        <v>3901</v>
      </c>
    </row>
    <row r="1261" spans="1:3" x14ac:dyDescent="0.45">
      <c r="A1261" s="23">
        <v>1261</v>
      </c>
      <c r="B1261" s="2" t="s">
        <v>5777</v>
      </c>
      <c r="C1261" s="21" t="s">
        <v>3344</v>
      </c>
    </row>
    <row r="1262" spans="1:3" x14ac:dyDescent="0.45">
      <c r="A1262" s="23">
        <v>1262</v>
      </c>
      <c r="B1262" s="2" t="s">
        <v>1904</v>
      </c>
      <c r="C1262" s="21" t="s">
        <v>3126</v>
      </c>
    </row>
    <row r="1263" spans="1:3" x14ac:dyDescent="0.45">
      <c r="A1263" s="23">
        <v>1263</v>
      </c>
      <c r="B1263" s="2" t="s">
        <v>5778</v>
      </c>
      <c r="C1263" s="21" t="s">
        <v>6648</v>
      </c>
    </row>
    <row r="1264" spans="1:3" x14ac:dyDescent="0.45">
      <c r="A1264" s="23">
        <v>1264</v>
      </c>
      <c r="B1264" s="2" t="s">
        <v>1583</v>
      </c>
      <c r="C1264" s="21" t="s">
        <v>3765</v>
      </c>
    </row>
    <row r="1265" spans="1:3" x14ac:dyDescent="0.45">
      <c r="A1265" s="23">
        <v>1265</v>
      </c>
      <c r="B1265" s="2" t="s">
        <v>5779</v>
      </c>
      <c r="C1265" s="21" t="s">
        <v>6649</v>
      </c>
    </row>
    <row r="1266" spans="1:3" x14ac:dyDescent="0.45">
      <c r="A1266" s="23">
        <v>1266</v>
      </c>
      <c r="B1266" s="2" t="s">
        <v>5780</v>
      </c>
      <c r="C1266" s="21" t="s">
        <v>6650</v>
      </c>
    </row>
    <row r="1267" spans="1:3" x14ac:dyDescent="0.45">
      <c r="A1267" s="23">
        <v>1267</v>
      </c>
      <c r="B1267" s="2" t="s">
        <v>1085</v>
      </c>
      <c r="C1267" s="21" t="s">
        <v>3317</v>
      </c>
    </row>
    <row r="1268" spans="1:3" x14ac:dyDescent="0.45">
      <c r="A1268" s="23">
        <v>1268</v>
      </c>
      <c r="B1268" s="2" t="s">
        <v>1562</v>
      </c>
      <c r="C1268" s="21" t="s">
        <v>3745</v>
      </c>
    </row>
    <row r="1269" spans="1:3" x14ac:dyDescent="0.45">
      <c r="A1269" s="23">
        <v>1269</v>
      </c>
      <c r="B1269" s="2" t="s">
        <v>1133</v>
      </c>
      <c r="C1269" s="21" t="s">
        <v>3753</v>
      </c>
    </row>
    <row r="1270" spans="1:3" x14ac:dyDescent="0.45">
      <c r="A1270" s="23">
        <v>1270</v>
      </c>
      <c r="B1270" s="2" t="s">
        <v>5781</v>
      </c>
      <c r="C1270" s="21" t="s">
        <v>6651</v>
      </c>
    </row>
    <row r="1271" spans="1:3" x14ac:dyDescent="0.45">
      <c r="A1271" s="23">
        <v>1271</v>
      </c>
      <c r="B1271" s="2" t="s">
        <v>5782</v>
      </c>
      <c r="C1271" s="21" t="s">
        <v>6652</v>
      </c>
    </row>
    <row r="1272" spans="1:3" x14ac:dyDescent="0.45">
      <c r="A1272" s="23">
        <v>1272</v>
      </c>
      <c r="B1272" s="2" t="s">
        <v>5783</v>
      </c>
      <c r="C1272" s="21" t="s">
        <v>6653</v>
      </c>
    </row>
    <row r="1273" spans="1:3" x14ac:dyDescent="0.45">
      <c r="A1273" s="23">
        <v>1273</v>
      </c>
      <c r="B1273" s="2" t="s">
        <v>5784</v>
      </c>
      <c r="C1273" s="21" t="s">
        <v>3884</v>
      </c>
    </row>
    <row r="1274" spans="1:3" x14ac:dyDescent="0.45">
      <c r="A1274" s="23">
        <v>1274</v>
      </c>
      <c r="B1274" s="2" t="s">
        <v>557</v>
      </c>
      <c r="C1274" s="21" t="s">
        <v>2835</v>
      </c>
    </row>
    <row r="1275" spans="1:3" x14ac:dyDescent="0.45">
      <c r="A1275" s="23">
        <v>1275</v>
      </c>
      <c r="B1275" s="2" t="s">
        <v>1475</v>
      </c>
      <c r="C1275" s="21" t="s">
        <v>6654</v>
      </c>
    </row>
    <row r="1276" spans="1:3" x14ac:dyDescent="0.45">
      <c r="A1276" s="23">
        <v>1276</v>
      </c>
      <c r="B1276" s="2" t="s">
        <v>5785</v>
      </c>
      <c r="C1276" s="21" t="s">
        <v>6655</v>
      </c>
    </row>
    <row r="1277" spans="1:3" x14ac:dyDescent="0.45">
      <c r="A1277" s="23">
        <v>1277</v>
      </c>
      <c r="B1277" s="2" t="s">
        <v>1072</v>
      </c>
      <c r="C1277" s="21" t="s">
        <v>3304</v>
      </c>
    </row>
    <row r="1278" spans="1:3" x14ac:dyDescent="0.45">
      <c r="A1278" s="23">
        <v>1278</v>
      </c>
      <c r="B1278" s="2" t="s">
        <v>1521</v>
      </c>
      <c r="C1278" s="21" t="s">
        <v>6656</v>
      </c>
    </row>
    <row r="1279" spans="1:3" x14ac:dyDescent="0.45">
      <c r="A1279" s="23">
        <v>1279</v>
      </c>
      <c r="B1279" s="2" t="s">
        <v>1804</v>
      </c>
      <c r="C1279" s="21" t="s">
        <v>6657</v>
      </c>
    </row>
    <row r="1280" spans="1:3" x14ac:dyDescent="0.45">
      <c r="A1280" s="23">
        <v>1280</v>
      </c>
      <c r="B1280" s="2" t="s">
        <v>1768</v>
      </c>
      <c r="C1280" s="21" t="s">
        <v>3933</v>
      </c>
    </row>
    <row r="1281" spans="1:3" x14ac:dyDescent="0.45">
      <c r="A1281" s="23">
        <v>1281</v>
      </c>
      <c r="B1281" s="2" t="s">
        <v>5786</v>
      </c>
      <c r="C1281" s="21" t="s">
        <v>6658</v>
      </c>
    </row>
    <row r="1282" spans="1:3" x14ac:dyDescent="0.45">
      <c r="A1282" s="23">
        <v>1282</v>
      </c>
      <c r="B1282" s="2" t="s">
        <v>1902</v>
      </c>
      <c r="C1282" s="21" t="s">
        <v>6659</v>
      </c>
    </row>
    <row r="1283" spans="1:3" x14ac:dyDescent="0.45">
      <c r="A1283" s="23">
        <v>1283</v>
      </c>
      <c r="B1283" s="2" t="s">
        <v>768</v>
      </c>
      <c r="C1283" s="21" t="s">
        <v>3032</v>
      </c>
    </row>
    <row r="1284" spans="1:3" x14ac:dyDescent="0.45">
      <c r="A1284" s="23">
        <v>1284</v>
      </c>
      <c r="B1284" s="2" t="s">
        <v>5787</v>
      </c>
      <c r="C1284" s="21" t="s">
        <v>6660</v>
      </c>
    </row>
    <row r="1285" spans="1:3" x14ac:dyDescent="0.45">
      <c r="A1285" s="23">
        <v>1285</v>
      </c>
      <c r="B1285" s="2" t="s">
        <v>1834</v>
      </c>
      <c r="C1285" s="21" t="s">
        <v>3981</v>
      </c>
    </row>
    <row r="1286" spans="1:3" x14ac:dyDescent="0.45">
      <c r="A1286" s="23">
        <v>1286</v>
      </c>
      <c r="B1286" s="2" t="s">
        <v>1967</v>
      </c>
      <c r="C1286" s="21" t="s">
        <v>4095</v>
      </c>
    </row>
    <row r="1287" spans="1:3" x14ac:dyDescent="0.45">
      <c r="A1287" s="23">
        <v>1287</v>
      </c>
      <c r="B1287" s="2" t="s">
        <v>5788</v>
      </c>
      <c r="C1287" s="21" t="s">
        <v>6661</v>
      </c>
    </row>
    <row r="1288" spans="1:3" x14ac:dyDescent="0.45">
      <c r="A1288" s="23">
        <v>1288</v>
      </c>
      <c r="B1288" s="2" t="s">
        <v>1495</v>
      </c>
      <c r="C1288" s="21" t="s">
        <v>6662</v>
      </c>
    </row>
    <row r="1289" spans="1:3" x14ac:dyDescent="0.45">
      <c r="A1289" s="23">
        <v>1289</v>
      </c>
      <c r="B1289" s="2" t="s">
        <v>5789</v>
      </c>
      <c r="C1289" s="21" t="s">
        <v>6663</v>
      </c>
    </row>
    <row r="1290" spans="1:3" x14ac:dyDescent="0.45">
      <c r="A1290" s="23">
        <v>1290</v>
      </c>
      <c r="B1290" s="2" t="s">
        <v>1829</v>
      </c>
      <c r="C1290" s="21" t="s">
        <v>6664</v>
      </c>
    </row>
    <row r="1291" spans="1:3" x14ac:dyDescent="0.45">
      <c r="A1291" s="23">
        <v>1291</v>
      </c>
      <c r="B1291" s="2" t="s">
        <v>5790</v>
      </c>
      <c r="C1291" s="21" t="s">
        <v>6665</v>
      </c>
    </row>
    <row r="1292" spans="1:3" x14ac:dyDescent="0.45">
      <c r="A1292" s="23">
        <v>1292</v>
      </c>
      <c r="B1292" s="2" t="s">
        <v>1422</v>
      </c>
      <c r="C1292" s="21" t="s">
        <v>6666</v>
      </c>
    </row>
    <row r="1293" spans="1:3" x14ac:dyDescent="0.45">
      <c r="A1293" s="23">
        <v>1293</v>
      </c>
      <c r="B1293" s="2" t="s">
        <v>956</v>
      </c>
      <c r="C1293" s="21" t="s">
        <v>6667</v>
      </c>
    </row>
    <row r="1294" spans="1:3" x14ac:dyDescent="0.45">
      <c r="A1294" s="23">
        <v>1294</v>
      </c>
      <c r="B1294" s="2" t="s">
        <v>1775</v>
      </c>
      <c r="C1294" s="21" t="s">
        <v>3017</v>
      </c>
    </row>
    <row r="1295" spans="1:3" x14ac:dyDescent="0.45">
      <c r="A1295" s="23">
        <v>1295</v>
      </c>
      <c r="B1295" s="2" t="s">
        <v>5791</v>
      </c>
      <c r="C1295" s="21" t="s">
        <v>3085</v>
      </c>
    </row>
    <row r="1296" spans="1:3" x14ac:dyDescent="0.45">
      <c r="A1296" s="23">
        <v>1296</v>
      </c>
      <c r="B1296" s="2" t="s">
        <v>1280</v>
      </c>
      <c r="C1296" s="21" t="s">
        <v>4840</v>
      </c>
    </row>
    <row r="1297" spans="1:3" x14ac:dyDescent="0.45">
      <c r="A1297" s="23">
        <v>1297</v>
      </c>
      <c r="B1297" s="2" t="s">
        <v>1989</v>
      </c>
      <c r="C1297" s="21" t="s">
        <v>4112</v>
      </c>
    </row>
    <row r="1298" spans="1:3" x14ac:dyDescent="0.45">
      <c r="A1298" s="23">
        <v>1298</v>
      </c>
      <c r="B1298" s="2" t="s">
        <v>1259</v>
      </c>
      <c r="C1298" s="21" t="s">
        <v>3468</v>
      </c>
    </row>
    <row r="1299" spans="1:3" x14ac:dyDescent="0.45">
      <c r="A1299" s="23">
        <v>1299</v>
      </c>
      <c r="B1299" s="2" t="s">
        <v>5792</v>
      </c>
      <c r="C1299" s="21" t="s">
        <v>6668</v>
      </c>
    </row>
    <row r="1300" spans="1:3" x14ac:dyDescent="0.45">
      <c r="A1300" s="23">
        <v>1300</v>
      </c>
      <c r="B1300" s="2" t="s">
        <v>1843</v>
      </c>
      <c r="C1300" s="21" t="s">
        <v>6669</v>
      </c>
    </row>
    <row r="1301" spans="1:3" x14ac:dyDescent="0.45">
      <c r="A1301" s="23">
        <v>1301</v>
      </c>
      <c r="B1301" s="31" t="s">
        <v>1705</v>
      </c>
      <c r="C1301" s="21" t="s">
        <v>6670</v>
      </c>
    </row>
    <row r="1302" spans="1:3" x14ac:dyDescent="0.45">
      <c r="A1302" s="23">
        <v>1302</v>
      </c>
      <c r="B1302" s="31" t="s">
        <v>1909</v>
      </c>
      <c r="C1302" s="21" t="s">
        <v>6671</v>
      </c>
    </row>
    <row r="1303" spans="1:3" x14ac:dyDescent="0.45">
      <c r="A1303" s="23">
        <v>1303</v>
      </c>
      <c r="B1303" s="31" t="s">
        <v>1684</v>
      </c>
      <c r="C1303" s="21" t="s">
        <v>6672</v>
      </c>
    </row>
    <row r="1304" spans="1:3" x14ac:dyDescent="0.45">
      <c r="A1304" s="23">
        <v>1304</v>
      </c>
      <c r="B1304" s="31" t="s">
        <v>1624</v>
      </c>
      <c r="C1304" s="21" t="s">
        <v>6018</v>
      </c>
    </row>
    <row r="1305" spans="1:3" x14ac:dyDescent="0.45">
      <c r="A1305" s="23">
        <v>1305</v>
      </c>
      <c r="B1305" s="31" t="s">
        <v>5793</v>
      </c>
      <c r="C1305" s="21" t="s">
        <v>6673</v>
      </c>
    </row>
    <row r="1306" spans="1:3" x14ac:dyDescent="0.45">
      <c r="A1306" s="23">
        <v>1306</v>
      </c>
      <c r="B1306" s="31" t="s">
        <v>5794</v>
      </c>
      <c r="C1306" s="21" t="s">
        <v>4829</v>
      </c>
    </row>
    <row r="1307" spans="1:3" x14ac:dyDescent="0.45">
      <c r="A1307" s="23">
        <v>1307</v>
      </c>
      <c r="B1307" s="31" t="s">
        <v>559</v>
      </c>
      <c r="C1307" s="21" t="s">
        <v>6674</v>
      </c>
    </row>
    <row r="1308" spans="1:3" x14ac:dyDescent="0.45">
      <c r="A1308" s="23">
        <v>1308</v>
      </c>
      <c r="B1308" s="31" t="s">
        <v>1567</v>
      </c>
      <c r="C1308" s="21" t="s">
        <v>6675</v>
      </c>
    </row>
    <row r="1309" spans="1:3" x14ac:dyDescent="0.45">
      <c r="A1309" s="23">
        <v>1309</v>
      </c>
      <c r="B1309" s="31" t="s">
        <v>1677</v>
      </c>
      <c r="C1309" s="21" t="s">
        <v>6506</v>
      </c>
    </row>
    <row r="1310" spans="1:3" x14ac:dyDescent="0.45">
      <c r="A1310" s="23">
        <v>1310</v>
      </c>
      <c r="B1310" s="31" t="s">
        <v>5795</v>
      </c>
      <c r="C1310" s="21" t="s">
        <v>6676</v>
      </c>
    </row>
    <row r="1311" spans="1:3" x14ac:dyDescent="0.45">
      <c r="A1311" s="23">
        <v>1311</v>
      </c>
      <c r="B1311" s="31" t="s">
        <v>445</v>
      </c>
      <c r="C1311" s="21" t="s">
        <v>6677</v>
      </c>
    </row>
    <row r="1312" spans="1:3" x14ac:dyDescent="0.45">
      <c r="A1312" s="23">
        <v>1312</v>
      </c>
      <c r="B1312" s="31" t="s">
        <v>1585</v>
      </c>
      <c r="C1312" s="21" t="s">
        <v>6678</v>
      </c>
    </row>
    <row r="1313" spans="1:3" x14ac:dyDescent="0.45">
      <c r="A1313" s="23">
        <v>1313</v>
      </c>
      <c r="B1313" s="31" t="s">
        <v>422</v>
      </c>
      <c r="C1313" s="21" t="s">
        <v>2707</v>
      </c>
    </row>
    <row r="1314" spans="1:3" x14ac:dyDescent="0.45">
      <c r="A1314" s="23">
        <v>1314</v>
      </c>
      <c r="B1314" s="31" t="s">
        <v>964</v>
      </c>
      <c r="C1314" s="21" t="s">
        <v>3210</v>
      </c>
    </row>
    <row r="1315" spans="1:3" x14ac:dyDescent="0.45">
      <c r="A1315" s="23">
        <v>1315</v>
      </c>
      <c r="B1315" s="31" t="s">
        <v>516</v>
      </c>
      <c r="C1315" s="21" t="s">
        <v>6679</v>
      </c>
    </row>
    <row r="1316" spans="1:3" x14ac:dyDescent="0.45">
      <c r="A1316" s="23">
        <v>1316</v>
      </c>
      <c r="B1316" s="31" t="s">
        <v>1613</v>
      </c>
      <c r="C1316" s="21" t="s">
        <v>6680</v>
      </c>
    </row>
    <row r="1317" spans="1:3" x14ac:dyDescent="0.45">
      <c r="A1317" s="23">
        <v>1317</v>
      </c>
      <c r="B1317" s="31" t="s">
        <v>5796</v>
      </c>
      <c r="C1317" s="21" t="s">
        <v>6681</v>
      </c>
    </row>
    <row r="1318" spans="1:3" x14ac:dyDescent="0.45">
      <c r="A1318" s="23">
        <v>1318</v>
      </c>
      <c r="B1318" s="31" t="s">
        <v>5797</v>
      </c>
      <c r="C1318" s="21" t="s">
        <v>6682</v>
      </c>
    </row>
    <row r="1319" spans="1:3" x14ac:dyDescent="0.45">
      <c r="A1319" s="23">
        <v>1319</v>
      </c>
      <c r="B1319" s="31" t="s">
        <v>1940</v>
      </c>
      <c r="C1319" s="21" t="s">
        <v>6683</v>
      </c>
    </row>
    <row r="1320" spans="1:3" x14ac:dyDescent="0.45">
      <c r="A1320" s="23">
        <v>1320</v>
      </c>
      <c r="B1320" s="31" t="s">
        <v>1356</v>
      </c>
      <c r="C1320" s="21" t="s">
        <v>6684</v>
      </c>
    </row>
    <row r="1321" spans="1:3" x14ac:dyDescent="0.45">
      <c r="A1321" s="23">
        <v>1321</v>
      </c>
      <c r="B1321" s="31" t="s">
        <v>1956</v>
      </c>
      <c r="C1321" s="21" t="s">
        <v>6685</v>
      </c>
    </row>
    <row r="1322" spans="1:3" x14ac:dyDescent="0.45">
      <c r="A1322" s="23">
        <v>1322</v>
      </c>
      <c r="B1322" s="31" t="s">
        <v>587</v>
      </c>
      <c r="C1322" s="21" t="s">
        <v>2864</v>
      </c>
    </row>
    <row r="1323" spans="1:3" x14ac:dyDescent="0.45">
      <c r="A1323" s="23">
        <v>1323</v>
      </c>
      <c r="B1323" s="31" t="s">
        <v>5798</v>
      </c>
      <c r="C1323" s="21" t="s">
        <v>6686</v>
      </c>
    </row>
    <row r="1324" spans="1:3" x14ac:dyDescent="0.45">
      <c r="A1324" s="23">
        <v>1324</v>
      </c>
      <c r="B1324" s="31" t="s">
        <v>1662</v>
      </c>
      <c r="C1324" s="21" t="s">
        <v>6687</v>
      </c>
    </row>
    <row r="1325" spans="1:3" x14ac:dyDescent="0.45">
      <c r="A1325" s="23">
        <v>1325</v>
      </c>
      <c r="B1325" s="31" t="s">
        <v>1400</v>
      </c>
      <c r="C1325" s="21" t="s">
        <v>6056</v>
      </c>
    </row>
    <row r="1326" spans="1:3" x14ac:dyDescent="0.45">
      <c r="A1326" s="23">
        <v>1326</v>
      </c>
      <c r="B1326" s="31" t="s">
        <v>1031</v>
      </c>
      <c r="C1326" s="21" t="s">
        <v>6688</v>
      </c>
    </row>
    <row r="1327" spans="1:3" x14ac:dyDescent="0.45">
      <c r="A1327" s="23">
        <v>1327</v>
      </c>
      <c r="B1327" s="31" t="s">
        <v>439</v>
      </c>
      <c r="C1327" s="21" t="s">
        <v>2724</v>
      </c>
    </row>
    <row r="1328" spans="1:3" x14ac:dyDescent="0.45">
      <c r="A1328" s="23">
        <v>1328</v>
      </c>
      <c r="B1328" s="31" t="s">
        <v>1365</v>
      </c>
      <c r="C1328" s="21" t="s">
        <v>6689</v>
      </c>
    </row>
    <row r="1329" spans="1:3" x14ac:dyDescent="0.45">
      <c r="A1329" s="23">
        <v>1329</v>
      </c>
      <c r="B1329" s="31" t="s">
        <v>961</v>
      </c>
      <c r="C1329" s="21" t="s">
        <v>6690</v>
      </c>
    </row>
    <row r="1330" spans="1:3" x14ac:dyDescent="0.45">
      <c r="A1330" s="23">
        <v>1330</v>
      </c>
      <c r="B1330" s="31" t="s">
        <v>1950</v>
      </c>
      <c r="C1330" s="21" t="s">
        <v>6204</v>
      </c>
    </row>
    <row r="1331" spans="1:3" x14ac:dyDescent="0.45">
      <c r="A1331" s="23">
        <v>1331</v>
      </c>
      <c r="B1331" s="31" t="s">
        <v>975</v>
      </c>
      <c r="C1331" s="21" t="s">
        <v>6691</v>
      </c>
    </row>
    <row r="1332" spans="1:3" x14ac:dyDescent="0.45">
      <c r="A1332" s="23">
        <v>1332</v>
      </c>
      <c r="B1332" s="31" t="s">
        <v>5799</v>
      </c>
      <c r="C1332" s="21" t="s">
        <v>4888</v>
      </c>
    </row>
    <row r="1333" spans="1:3" x14ac:dyDescent="0.45">
      <c r="A1333" s="23">
        <v>1333</v>
      </c>
      <c r="B1333" s="31" t="s">
        <v>1428</v>
      </c>
      <c r="C1333" s="21" t="s">
        <v>6692</v>
      </c>
    </row>
    <row r="1334" spans="1:3" x14ac:dyDescent="0.45">
      <c r="A1334" s="23">
        <v>1334</v>
      </c>
      <c r="B1334" s="31" t="s">
        <v>1629</v>
      </c>
      <c r="C1334" s="21" t="s">
        <v>6571</v>
      </c>
    </row>
    <row r="1335" spans="1:3" x14ac:dyDescent="0.45">
      <c r="A1335" s="23">
        <v>1335</v>
      </c>
      <c r="B1335" s="31" t="s">
        <v>5800</v>
      </c>
      <c r="C1335" s="21" t="s">
        <v>6693</v>
      </c>
    </row>
    <row r="1336" spans="1:3" x14ac:dyDescent="0.45">
      <c r="A1336" s="23">
        <v>1336</v>
      </c>
      <c r="B1336" s="31" t="s">
        <v>1638</v>
      </c>
      <c r="C1336" s="21" t="s">
        <v>6694</v>
      </c>
    </row>
    <row r="1337" spans="1:3" x14ac:dyDescent="0.45">
      <c r="A1337" s="23">
        <v>1337</v>
      </c>
      <c r="B1337" s="31" t="s">
        <v>1596</v>
      </c>
      <c r="C1337" s="21" t="s">
        <v>6695</v>
      </c>
    </row>
    <row r="1338" spans="1:3" x14ac:dyDescent="0.45">
      <c r="A1338" s="23">
        <v>1338</v>
      </c>
      <c r="B1338" s="31" t="s">
        <v>1462</v>
      </c>
      <c r="C1338" s="21" t="s">
        <v>6696</v>
      </c>
    </row>
    <row r="1339" spans="1:3" x14ac:dyDescent="0.45">
      <c r="A1339" s="23">
        <v>1339</v>
      </c>
      <c r="B1339" s="31" t="s">
        <v>1540</v>
      </c>
      <c r="C1339" s="21" t="s">
        <v>6223</v>
      </c>
    </row>
    <row r="1340" spans="1:3" x14ac:dyDescent="0.45">
      <c r="A1340" s="23">
        <v>1340</v>
      </c>
      <c r="B1340" s="31" t="s">
        <v>1681</v>
      </c>
      <c r="C1340" s="21" t="s">
        <v>3854</v>
      </c>
    </row>
    <row r="1341" spans="1:3" x14ac:dyDescent="0.45">
      <c r="A1341" s="23">
        <v>1341</v>
      </c>
      <c r="B1341" s="31" t="s">
        <v>2203</v>
      </c>
      <c r="C1341" s="21" t="s">
        <v>4308</v>
      </c>
    </row>
    <row r="1342" spans="1:3" x14ac:dyDescent="0.45">
      <c r="A1342" s="23">
        <v>1342</v>
      </c>
      <c r="B1342" s="31" t="s">
        <v>1468</v>
      </c>
      <c r="C1342" s="21" t="s">
        <v>6697</v>
      </c>
    </row>
    <row r="1343" spans="1:3" x14ac:dyDescent="0.45">
      <c r="A1343" s="23">
        <v>1343</v>
      </c>
      <c r="B1343" s="31" t="s">
        <v>1719</v>
      </c>
      <c r="C1343" s="21" t="s">
        <v>2772</v>
      </c>
    </row>
    <row r="1344" spans="1:3" x14ac:dyDescent="0.45">
      <c r="A1344" s="23">
        <v>1344</v>
      </c>
      <c r="B1344" s="31" t="s">
        <v>1935</v>
      </c>
      <c r="C1344" s="21" t="s">
        <v>4070</v>
      </c>
    </row>
    <row r="1345" spans="1:3" x14ac:dyDescent="0.45">
      <c r="A1345" s="23">
        <v>1345</v>
      </c>
      <c r="B1345" s="31" t="s">
        <v>1090</v>
      </c>
      <c r="C1345" s="21" t="s">
        <v>3315</v>
      </c>
    </row>
    <row r="1346" spans="1:3" x14ac:dyDescent="0.45">
      <c r="A1346" s="23">
        <v>1346</v>
      </c>
      <c r="B1346" s="31" t="s">
        <v>1500</v>
      </c>
      <c r="C1346" s="21" t="s">
        <v>2362</v>
      </c>
    </row>
    <row r="1347" spans="1:3" x14ac:dyDescent="0.45">
      <c r="A1347" s="23">
        <v>1347</v>
      </c>
      <c r="B1347" s="31" t="s">
        <v>1052</v>
      </c>
      <c r="C1347" s="21" t="s">
        <v>6698</v>
      </c>
    </row>
    <row r="1348" spans="1:3" x14ac:dyDescent="0.45">
      <c r="A1348" s="23">
        <v>1348</v>
      </c>
      <c r="B1348" s="31" t="s">
        <v>5801</v>
      </c>
      <c r="C1348" s="21" t="s">
        <v>6699</v>
      </c>
    </row>
    <row r="1349" spans="1:3" x14ac:dyDescent="0.45">
      <c r="A1349" s="23">
        <v>1349</v>
      </c>
      <c r="B1349" s="31" t="s">
        <v>1558</v>
      </c>
      <c r="C1349" s="21" t="s">
        <v>3741</v>
      </c>
    </row>
    <row r="1350" spans="1:3" x14ac:dyDescent="0.45">
      <c r="A1350" s="23">
        <v>1350</v>
      </c>
      <c r="B1350" s="31" t="s">
        <v>5802</v>
      </c>
      <c r="C1350" s="21" t="s">
        <v>2371</v>
      </c>
    </row>
    <row r="1351" spans="1:3" x14ac:dyDescent="0.45">
      <c r="A1351" s="23">
        <v>1351</v>
      </c>
      <c r="B1351" s="31" t="s">
        <v>1686</v>
      </c>
      <c r="C1351" s="21" t="s">
        <v>3859</v>
      </c>
    </row>
    <row r="1352" spans="1:3" x14ac:dyDescent="0.45">
      <c r="A1352" s="23">
        <v>1352</v>
      </c>
      <c r="B1352" s="31" t="s">
        <v>1062</v>
      </c>
      <c r="C1352" s="21" t="s">
        <v>6700</v>
      </c>
    </row>
    <row r="1353" spans="1:3" x14ac:dyDescent="0.45">
      <c r="A1353" s="23">
        <v>1353</v>
      </c>
      <c r="B1353" s="31" t="s">
        <v>1716</v>
      </c>
      <c r="C1353" s="21" t="s">
        <v>3886</v>
      </c>
    </row>
    <row r="1354" spans="1:3" x14ac:dyDescent="0.45">
      <c r="A1354" s="23">
        <v>1354</v>
      </c>
      <c r="B1354" s="31" t="s">
        <v>5803</v>
      </c>
      <c r="C1354" s="21" t="s">
        <v>3223</v>
      </c>
    </row>
    <row r="1355" spans="1:3" x14ac:dyDescent="0.45">
      <c r="A1355" s="23">
        <v>1355</v>
      </c>
      <c r="B1355" s="31" t="s">
        <v>5804</v>
      </c>
      <c r="C1355" s="21" t="s">
        <v>4267</v>
      </c>
    </row>
    <row r="1356" spans="1:3" x14ac:dyDescent="0.45">
      <c r="A1356" s="23">
        <v>1356</v>
      </c>
      <c r="B1356" s="31" t="s">
        <v>717</v>
      </c>
      <c r="C1356" s="21" t="s">
        <v>2987</v>
      </c>
    </row>
    <row r="1357" spans="1:3" x14ac:dyDescent="0.45">
      <c r="A1357" s="23">
        <v>1357</v>
      </c>
      <c r="B1357" s="31" t="s">
        <v>5805</v>
      </c>
      <c r="C1357" s="21" t="s">
        <v>6701</v>
      </c>
    </row>
    <row r="1358" spans="1:3" x14ac:dyDescent="0.45">
      <c r="A1358" s="23">
        <v>1358</v>
      </c>
      <c r="B1358" s="31" t="s">
        <v>1736</v>
      </c>
      <c r="C1358" s="21" t="s">
        <v>3903</v>
      </c>
    </row>
    <row r="1359" spans="1:3" x14ac:dyDescent="0.45">
      <c r="A1359" s="23">
        <v>1359</v>
      </c>
      <c r="B1359" s="31" t="s">
        <v>1433</v>
      </c>
      <c r="C1359" s="21" t="s">
        <v>3630</v>
      </c>
    </row>
    <row r="1360" spans="1:3" x14ac:dyDescent="0.45">
      <c r="A1360" s="23">
        <v>1360</v>
      </c>
      <c r="B1360" s="31" t="s">
        <v>5806</v>
      </c>
      <c r="C1360" s="21" t="s">
        <v>6702</v>
      </c>
    </row>
    <row r="1361" spans="1:3" x14ac:dyDescent="0.45">
      <c r="A1361" s="23">
        <v>1361</v>
      </c>
      <c r="B1361" s="31" t="s">
        <v>1005</v>
      </c>
      <c r="C1361" s="21" t="s">
        <v>6703</v>
      </c>
    </row>
    <row r="1362" spans="1:3" x14ac:dyDescent="0.45">
      <c r="A1362" s="23">
        <v>1362</v>
      </c>
      <c r="B1362" s="31" t="s">
        <v>2186</v>
      </c>
      <c r="C1362" s="21" t="s">
        <v>4291</v>
      </c>
    </row>
    <row r="1363" spans="1:3" x14ac:dyDescent="0.45">
      <c r="A1363" s="23">
        <v>1363</v>
      </c>
      <c r="B1363" s="31" t="s">
        <v>348</v>
      </c>
      <c r="C1363" s="21" t="s">
        <v>2634</v>
      </c>
    </row>
    <row r="1364" spans="1:3" x14ac:dyDescent="0.45">
      <c r="A1364" s="23">
        <v>1364</v>
      </c>
      <c r="B1364" s="31" t="s">
        <v>923</v>
      </c>
      <c r="C1364" s="21" t="s">
        <v>3173</v>
      </c>
    </row>
    <row r="1365" spans="1:3" x14ac:dyDescent="0.45">
      <c r="A1365" s="23">
        <v>1365</v>
      </c>
      <c r="B1365" s="31" t="s">
        <v>5807</v>
      </c>
      <c r="C1365" s="21" t="s">
        <v>6704</v>
      </c>
    </row>
    <row r="1366" spans="1:3" x14ac:dyDescent="0.45">
      <c r="A1366" s="23">
        <v>1366</v>
      </c>
      <c r="B1366" s="31" t="s">
        <v>1380</v>
      </c>
      <c r="C1366" s="21" t="s">
        <v>2668</v>
      </c>
    </row>
    <row r="1367" spans="1:3" x14ac:dyDescent="0.45">
      <c r="A1367" s="23">
        <v>1367</v>
      </c>
      <c r="B1367" s="31" t="s">
        <v>1691</v>
      </c>
      <c r="C1367" s="21" t="s">
        <v>6705</v>
      </c>
    </row>
    <row r="1368" spans="1:3" x14ac:dyDescent="0.45">
      <c r="A1368" s="23">
        <v>1368</v>
      </c>
      <c r="B1368" s="31" t="s">
        <v>1908</v>
      </c>
      <c r="C1368" s="21" t="s">
        <v>6706</v>
      </c>
    </row>
    <row r="1369" spans="1:3" ht="29.4" x14ac:dyDescent="0.45">
      <c r="A1369" s="23">
        <v>1369</v>
      </c>
      <c r="B1369" s="31" t="s">
        <v>1880</v>
      </c>
      <c r="C1369" s="21" t="s">
        <v>6707</v>
      </c>
    </row>
    <row r="1370" spans="1:3" x14ac:dyDescent="0.45">
      <c r="A1370" s="23">
        <v>1370</v>
      </c>
      <c r="B1370" s="31" t="s">
        <v>5808</v>
      </c>
      <c r="C1370" s="21" t="s">
        <v>4210</v>
      </c>
    </row>
    <row r="1371" spans="1:3" x14ac:dyDescent="0.45">
      <c r="A1371" s="23">
        <v>1371</v>
      </c>
      <c r="B1371" s="31" t="s">
        <v>5809</v>
      </c>
      <c r="C1371" s="21" t="s">
        <v>6708</v>
      </c>
    </row>
    <row r="1372" spans="1:3" x14ac:dyDescent="0.45">
      <c r="A1372" s="23">
        <v>1372</v>
      </c>
      <c r="B1372" s="31" t="s">
        <v>904</v>
      </c>
      <c r="C1372" s="21" t="s">
        <v>3154</v>
      </c>
    </row>
    <row r="1373" spans="1:3" x14ac:dyDescent="0.45">
      <c r="A1373" s="23">
        <v>1373</v>
      </c>
      <c r="B1373" s="31" t="s">
        <v>1973</v>
      </c>
      <c r="C1373" s="21" t="s">
        <v>4100</v>
      </c>
    </row>
    <row r="1374" spans="1:3" x14ac:dyDescent="0.45">
      <c r="A1374" s="23">
        <v>1374</v>
      </c>
      <c r="B1374" s="31" t="s">
        <v>5810</v>
      </c>
      <c r="C1374" s="21" t="s">
        <v>3150</v>
      </c>
    </row>
    <row r="1375" spans="1:3" x14ac:dyDescent="0.45">
      <c r="A1375" s="23">
        <v>1375</v>
      </c>
      <c r="B1375" s="31" t="s">
        <v>1762</v>
      </c>
      <c r="C1375" s="21" t="s">
        <v>6709</v>
      </c>
    </row>
    <row r="1376" spans="1:3" x14ac:dyDescent="0.45">
      <c r="A1376" s="23">
        <v>1376</v>
      </c>
      <c r="B1376" s="31" t="s">
        <v>1913</v>
      </c>
      <c r="C1376" s="21" t="s">
        <v>4049</v>
      </c>
    </row>
    <row r="1377" spans="1:3" x14ac:dyDescent="0.45">
      <c r="A1377" s="23">
        <v>1377</v>
      </c>
      <c r="B1377" s="31" t="s">
        <v>5811</v>
      </c>
      <c r="C1377" s="21" t="s">
        <v>6710</v>
      </c>
    </row>
    <row r="1378" spans="1:3" x14ac:dyDescent="0.45">
      <c r="A1378" s="23">
        <v>1378</v>
      </c>
      <c r="B1378" s="31" t="s">
        <v>1917</v>
      </c>
      <c r="C1378" s="21" t="s">
        <v>4053</v>
      </c>
    </row>
    <row r="1379" spans="1:3" x14ac:dyDescent="0.45">
      <c r="A1379" s="23">
        <v>1379</v>
      </c>
      <c r="B1379" s="31" t="s">
        <v>772</v>
      </c>
      <c r="C1379" s="21" t="s">
        <v>3463</v>
      </c>
    </row>
    <row r="1380" spans="1:3" x14ac:dyDescent="0.45">
      <c r="A1380" s="23">
        <v>1380</v>
      </c>
      <c r="B1380" s="31" t="s">
        <v>2227</v>
      </c>
      <c r="C1380" s="21" t="s">
        <v>4327</v>
      </c>
    </row>
    <row r="1381" spans="1:3" x14ac:dyDescent="0.45">
      <c r="A1381" s="23">
        <v>1381</v>
      </c>
      <c r="B1381" s="31" t="s">
        <v>1863</v>
      </c>
      <c r="C1381" s="21" t="s">
        <v>4007</v>
      </c>
    </row>
    <row r="1382" spans="1:3" x14ac:dyDescent="0.45">
      <c r="A1382" s="23">
        <v>1382</v>
      </c>
      <c r="B1382" s="31" t="s">
        <v>5812</v>
      </c>
      <c r="C1382" s="21" t="s">
        <v>6711</v>
      </c>
    </row>
    <row r="1383" spans="1:3" x14ac:dyDescent="0.45">
      <c r="A1383" s="23">
        <v>1383</v>
      </c>
      <c r="B1383" s="31" t="s">
        <v>1788</v>
      </c>
      <c r="C1383" s="21" t="s">
        <v>3026</v>
      </c>
    </row>
    <row r="1384" spans="1:3" x14ac:dyDescent="0.45">
      <c r="A1384" s="23">
        <v>1384</v>
      </c>
      <c r="B1384" s="31" t="s">
        <v>1727</v>
      </c>
      <c r="C1384" s="21" t="s">
        <v>3896</v>
      </c>
    </row>
    <row r="1385" spans="1:3" x14ac:dyDescent="0.45">
      <c r="A1385" s="23">
        <v>1385</v>
      </c>
      <c r="B1385" s="31" t="s">
        <v>5813</v>
      </c>
      <c r="C1385" s="21" t="s">
        <v>6712</v>
      </c>
    </row>
    <row r="1386" spans="1:3" x14ac:dyDescent="0.45">
      <c r="A1386" s="23">
        <v>1386</v>
      </c>
      <c r="B1386" s="31" t="s">
        <v>1799</v>
      </c>
      <c r="C1386" s="21" t="s">
        <v>6713</v>
      </c>
    </row>
    <row r="1387" spans="1:3" x14ac:dyDescent="0.45">
      <c r="A1387" s="23">
        <v>1387</v>
      </c>
      <c r="B1387" s="31" t="s">
        <v>1801</v>
      </c>
      <c r="C1387" s="21" t="s">
        <v>6714</v>
      </c>
    </row>
    <row r="1388" spans="1:3" x14ac:dyDescent="0.45">
      <c r="A1388" s="23">
        <v>1388</v>
      </c>
      <c r="B1388" s="31" t="s">
        <v>2254</v>
      </c>
      <c r="C1388" s="21" t="s">
        <v>4351</v>
      </c>
    </row>
    <row r="1389" spans="1:3" x14ac:dyDescent="0.45">
      <c r="A1389" s="23">
        <v>1389</v>
      </c>
      <c r="B1389" s="31" t="s">
        <v>1826</v>
      </c>
      <c r="C1389" s="21" t="s">
        <v>3974</v>
      </c>
    </row>
    <row r="1390" spans="1:3" x14ac:dyDescent="0.45">
      <c r="A1390" s="23">
        <v>1390</v>
      </c>
      <c r="B1390" s="31" t="s">
        <v>1828</v>
      </c>
      <c r="C1390" s="21" t="s">
        <v>3976</v>
      </c>
    </row>
    <row r="1391" spans="1:3" x14ac:dyDescent="0.45">
      <c r="A1391" s="23">
        <v>1391</v>
      </c>
      <c r="B1391" s="31" t="s">
        <v>5814</v>
      </c>
      <c r="C1391" s="21" t="s">
        <v>6715</v>
      </c>
    </row>
    <row r="1392" spans="1:3" x14ac:dyDescent="0.45">
      <c r="A1392" s="23">
        <v>1392</v>
      </c>
      <c r="B1392" s="31" t="s">
        <v>2217</v>
      </c>
      <c r="C1392" s="21" t="s">
        <v>6716</v>
      </c>
    </row>
    <row r="1393" spans="1:3" x14ac:dyDescent="0.45">
      <c r="A1393" s="23">
        <v>1393</v>
      </c>
      <c r="B1393" s="31" t="s">
        <v>814</v>
      </c>
      <c r="C1393" s="21" t="s">
        <v>6717</v>
      </c>
    </row>
    <row r="1394" spans="1:3" x14ac:dyDescent="0.45">
      <c r="A1394" s="23">
        <v>1394</v>
      </c>
      <c r="B1394" s="31" t="s">
        <v>2223</v>
      </c>
      <c r="C1394" s="21" t="s">
        <v>4325</v>
      </c>
    </row>
    <row r="1395" spans="1:3" x14ac:dyDescent="0.45">
      <c r="A1395" s="23">
        <v>1395</v>
      </c>
      <c r="B1395" s="31" t="s">
        <v>5815</v>
      </c>
      <c r="C1395" s="21" t="s">
        <v>3752</v>
      </c>
    </row>
    <row r="1396" spans="1:3" x14ac:dyDescent="0.45">
      <c r="A1396" s="23">
        <v>1396</v>
      </c>
      <c r="B1396" s="31" t="s">
        <v>5816</v>
      </c>
      <c r="C1396" s="21" t="s">
        <v>4387</v>
      </c>
    </row>
    <row r="1397" spans="1:3" x14ac:dyDescent="0.45">
      <c r="A1397" s="23">
        <v>1397</v>
      </c>
      <c r="B1397" s="31" t="s">
        <v>2289</v>
      </c>
      <c r="C1397" s="21" t="s">
        <v>4382</v>
      </c>
    </row>
    <row r="1398" spans="1:3" x14ac:dyDescent="0.45">
      <c r="A1398" s="23">
        <v>1398</v>
      </c>
      <c r="B1398" s="31" t="s">
        <v>1862</v>
      </c>
      <c r="C1398" s="21" t="s">
        <v>4006</v>
      </c>
    </row>
    <row r="1399" spans="1:3" x14ac:dyDescent="0.45">
      <c r="A1399" s="23">
        <v>1399</v>
      </c>
      <c r="B1399" s="31" t="s">
        <v>5817</v>
      </c>
      <c r="C1399" s="21" t="s">
        <v>6718</v>
      </c>
    </row>
    <row r="1400" spans="1:3" x14ac:dyDescent="0.45">
      <c r="A1400" s="23">
        <v>1400</v>
      </c>
      <c r="B1400" s="31" t="s">
        <v>5818</v>
      </c>
      <c r="C1400" s="21" t="s">
        <v>6719</v>
      </c>
    </row>
    <row r="1401" spans="1:3" x14ac:dyDescent="0.45">
      <c r="A1401" s="23">
        <v>1401</v>
      </c>
      <c r="B1401" s="32" t="s">
        <v>5819</v>
      </c>
      <c r="C1401" s="21" t="s">
        <v>6720</v>
      </c>
    </row>
    <row r="1402" spans="1:3" x14ac:dyDescent="0.45">
      <c r="A1402" s="23">
        <v>1402</v>
      </c>
      <c r="B1402" s="32" t="s">
        <v>5820</v>
      </c>
      <c r="C1402" s="21" t="s">
        <v>6721</v>
      </c>
    </row>
    <row r="1403" spans="1:3" x14ac:dyDescent="0.45">
      <c r="A1403" s="23">
        <v>1403</v>
      </c>
      <c r="B1403" s="32" t="s">
        <v>207</v>
      </c>
      <c r="C1403" s="21" t="s">
        <v>6673</v>
      </c>
    </row>
    <row r="1404" spans="1:3" x14ac:dyDescent="0.45">
      <c r="A1404" s="23">
        <v>1404</v>
      </c>
      <c r="B1404" s="32" t="s">
        <v>1125</v>
      </c>
      <c r="C1404" s="21" t="s">
        <v>3352</v>
      </c>
    </row>
    <row r="1405" spans="1:3" x14ac:dyDescent="0.45">
      <c r="A1405" s="23">
        <v>1405</v>
      </c>
      <c r="B1405" s="32" t="s">
        <v>1633</v>
      </c>
      <c r="C1405" s="21" t="s">
        <v>6391</v>
      </c>
    </row>
    <row r="1406" spans="1:3" x14ac:dyDescent="0.45">
      <c r="A1406" s="23">
        <v>1406</v>
      </c>
      <c r="B1406" s="32" t="s">
        <v>1027</v>
      </c>
      <c r="C1406" s="21" t="s">
        <v>6063</v>
      </c>
    </row>
    <row r="1407" spans="1:3" x14ac:dyDescent="0.45">
      <c r="A1407" s="23">
        <v>1407</v>
      </c>
      <c r="B1407" s="32" t="s">
        <v>5821</v>
      </c>
      <c r="C1407" s="21" t="s">
        <v>6722</v>
      </c>
    </row>
    <row r="1408" spans="1:3" x14ac:dyDescent="0.45">
      <c r="A1408" s="23">
        <v>1408</v>
      </c>
      <c r="B1408" s="32" t="s">
        <v>5822</v>
      </c>
      <c r="C1408" s="21" t="s">
        <v>6723</v>
      </c>
    </row>
    <row r="1409" spans="1:3" x14ac:dyDescent="0.45">
      <c r="A1409" s="23">
        <v>1409</v>
      </c>
      <c r="B1409" s="33" t="s">
        <v>1939</v>
      </c>
      <c r="C1409" s="21" t="s">
        <v>6683</v>
      </c>
    </row>
    <row r="1410" spans="1:3" x14ac:dyDescent="0.45">
      <c r="A1410" s="23">
        <v>1410</v>
      </c>
      <c r="B1410" s="33" t="s">
        <v>629</v>
      </c>
      <c r="C1410" s="21" t="s">
        <v>6724</v>
      </c>
    </row>
    <row r="1411" spans="1:3" x14ac:dyDescent="0.45">
      <c r="A1411" s="23">
        <v>1411</v>
      </c>
      <c r="B1411" s="33" t="s">
        <v>1614</v>
      </c>
      <c r="C1411" s="21" t="s">
        <v>6725</v>
      </c>
    </row>
    <row r="1412" spans="1:3" x14ac:dyDescent="0.45">
      <c r="A1412" s="23">
        <v>1412</v>
      </c>
      <c r="B1412" s="33" t="s">
        <v>1547</v>
      </c>
      <c r="C1412" s="21" t="s">
        <v>6726</v>
      </c>
    </row>
    <row r="1413" spans="1:3" x14ac:dyDescent="0.45">
      <c r="A1413" s="23">
        <v>1413</v>
      </c>
      <c r="B1413" s="33" t="s">
        <v>632</v>
      </c>
      <c r="C1413" s="21" t="s">
        <v>2905</v>
      </c>
    </row>
    <row r="1414" spans="1:3" x14ac:dyDescent="0.45">
      <c r="A1414" s="23">
        <v>1414</v>
      </c>
      <c r="B1414" s="33" t="s">
        <v>1572</v>
      </c>
      <c r="C1414" s="21" t="s">
        <v>6727</v>
      </c>
    </row>
    <row r="1415" spans="1:3" x14ac:dyDescent="0.45">
      <c r="A1415" s="23">
        <v>1415</v>
      </c>
      <c r="B1415" s="33" t="s">
        <v>5823</v>
      </c>
      <c r="C1415" s="21" t="s">
        <v>6728</v>
      </c>
    </row>
    <row r="1416" spans="1:3" x14ac:dyDescent="0.45">
      <c r="A1416" s="23">
        <v>1416</v>
      </c>
      <c r="B1416" s="33" t="s">
        <v>1584</v>
      </c>
      <c r="C1416" s="21" t="s">
        <v>6729</v>
      </c>
    </row>
    <row r="1417" spans="1:3" x14ac:dyDescent="0.45">
      <c r="A1417" s="23">
        <v>1417</v>
      </c>
      <c r="B1417" s="33" t="s">
        <v>359</v>
      </c>
      <c r="C1417" s="21" t="s">
        <v>6730</v>
      </c>
    </row>
    <row r="1418" spans="1:3" x14ac:dyDescent="0.45">
      <c r="A1418" s="23">
        <v>1418</v>
      </c>
      <c r="B1418" s="33" t="s">
        <v>1753</v>
      </c>
      <c r="C1418" s="21" t="s">
        <v>6731</v>
      </c>
    </row>
    <row r="1419" spans="1:3" x14ac:dyDescent="0.45">
      <c r="A1419" s="23">
        <v>1419</v>
      </c>
      <c r="B1419" s="33" t="s">
        <v>5824</v>
      </c>
      <c r="C1419" s="21" t="s">
        <v>6732</v>
      </c>
    </row>
    <row r="1420" spans="1:3" x14ac:dyDescent="0.45">
      <c r="A1420" s="23">
        <v>1420</v>
      </c>
      <c r="B1420" s="33" t="s">
        <v>1709</v>
      </c>
      <c r="C1420" s="21" t="s">
        <v>4951</v>
      </c>
    </row>
    <row r="1421" spans="1:3" x14ac:dyDescent="0.45">
      <c r="A1421" s="23">
        <v>1421</v>
      </c>
      <c r="B1421" s="33" t="s">
        <v>5825</v>
      </c>
      <c r="C1421" s="21" t="s">
        <v>6733</v>
      </c>
    </row>
    <row r="1422" spans="1:3" x14ac:dyDescent="0.45">
      <c r="A1422" s="23">
        <v>1422</v>
      </c>
      <c r="B1422" s="33" t="s">
        <v>5826</v>
      </c>
      <c r="C1422" s="21" t="s">
        <v>6734</v>
      </c>
    </row>
    <row r="1423" spans="1:3" x14ac:dyDescent="0.45">
      <c r="A1423" s="23">
        <v>1423</v>
      </c>
      <c r="B1423" s="33" t="s">
        <v>5827</v>
      </c>
      <c r="C1423" s="21" t="s">
        <v>6735</v>
      </c>
    </row>
    <row r="1424" spans="1:3" x14ac:dyDescent="0.45">
      <c r="A1424" s="23">
        <v>1424</v>
      </c>
      <c r="B1424" s="33" t="s">
        <v>5828</v>
      </c>
      <c r="C1424" s="21" t="s">
        <v>6736</v>
      </c>
    </row>
    <row r="1425" spans="1:3" x14ac:dyDescent="0.45">
      <c r="A1425" s="23">
        <v>1425</v>
      </c>
      <c r="B1425" s="33" t="s">
        <v>937</v>
      </c>
      <c r="C1425" s="21" t="s">
        <v>6737</v>
      </c>
    </row>
    <row r="1426" spans="1:3" x14ac:dyDescent="0.45">
      <c r="A1426" s="23">
        <v>1426</v>
      </c>
      <c r="B1426" s="33" t="s">
        <v>5829</v>
      </c>
      <c r="C1426" s="21" t="s">
        <v>6391</v>
      </c>
    </row>
    <row r="1427" spans="1:3" x14ac:dyDescent="0.45">
      <c r="A1427" s="23">
        <v>1427</v>
      </c>
      <c r="B1427" s="33" t="s">
        <v>1167</v>
      </c>
      <c r="C1427" s="21" t="s">
        <v>6446</v>
      </c>
    </row>
    <row r="1428" spans="1:3" x14ac:dyDescent="0.45">
      <c r="A1428" s="23">
        <v>1428</v>
      </c>
      <c r="B1428" s="33" t="s">
        <v>1856</v>
      </c>
      <c r="C1428" s="21" t="s">
        <v>4001</v>
      </c>
    </row>
    <row r="1429" spans="1:3" x14ac:dyDescent="0.45">
      <c r="A1429" s="23">
        <v>1429</v>
      </c>
      <c r="B1429" s="33" t="s">
        <v>5830</v>
      </c>
      <c r="C1429" s="21" t="s">
        <v>6738</v>
      </c>
    </row>
    <row r="1430" spans="1:3" x14ac:dyDescent="0.45">
      <c r="A1430" s="23">
        <v>1430</v>
      </c>
      <c r="B1430" s="33" t="s">
        <v>1676</v>
      </c>
      <c r="C1430" s="21" t="s">
        <v>6739</v>
      </c>
    </row>
    <row r="1431" spans="1:3" x14ac:dyDescent="0.45">
      <c r="A1431" s="23">
        <v>1431</v>
      </c>
      <c r="B1431" s="33" t="s">
        <v>1599</v>
      </c>
      <c r="C1431" s="21" t="s">
        <v>6740</v>
      </c>
    </row>
    <row r="1432" spans="1:3" x14ac:dyDescent="0.45">
      <c r="A1432" s="23">
        <v>1432</v>
      </c>
      <c r="B1432" s="33" t="s">
        <v>1609</v>
      </c>
      <c r="C1432" s="21" t="s">
        <v>6741</v>
      </c>
    </row>
    <row r="1433" spans="1:3" x14ac:dyDescent="0.45">
      <c r="A1433" s="23">
        <v>1433</v>
      </c>
      <c r="B1433" s="33" t="s">
        <v>503</v>
      </c>
      <c r="C1433" s="21" t="s">
        <v>6742</v>
      </c>
    </row>
    <row r="1434" spans="1:3" x14ac:dyDescent="0.45">
      <c r="A1434" s="23">
        <v>1434</v>
      </c>
      <c r="B1434" s="33" t="s">
        <v>1276</v>
      </c>
      <c r="C1434" s="21" t="s">
        <v>4901</v>
      </c>
    </row>
    <row r="1435" spans="1:3" x14ac:dyDescent="0.45">
      <c r="A1435" s="23">
        <v>1435</v>
      </c>
      <c r="B1435" s="33" t="s">
        <v>5831</v>
      </c>
      <c r="C1435" s="21" t="s">
        <v>6743</v>
      </c>
    </row>
    <row r="1436" spans="1:3" x14ac:dyDescent="0.45">
      <c r="A1436" s="23">
        <v>1436</v>
      </c>
      <c r="B1436" s="33" t="s">
        <v>5832</v>
      </c>
      <c r="C1436" s="21" t="s">
        <v>6744</v>
      </c>
    </row>
    <row r="1437" spans="1:3" x14ac:dyDescent="0.45">
      <c r="A1437" s="23">
        <v>1437</v>
      </c>
      <c r="B1437" s="33" t="s">
        <v>5833</v>
      </c>
      <c r="C1437" s="21" t="s">
        <v>6745</v>
      </c>
    </row>
    <row r="1438" spans="1:3" x14ac:dyDescent="0.45">
      <c r="A1438" s="23">
        <v>1438</v>
      </c>
      <c r="B1438" s="33" t="s">
        <v>5834</v>
      </c>
      <c r="C1438" s="21" t="s">
        <v>6746</v>
      </c>
    </row>
    <row r="1439" spans="1:3" x14ac:dyDescent="0.45">
      <c r="A1439" s="23">
        <v>1439</v>
      </c>
      <c r="B1439" s="33" t="s">
        <v>5835</v>
      </c>
      <c r="C1439" s="21" t="s">
        <v>6747</v>
      </c>
    </row>
    <row r="1440" spans="1:3" x14ac:dyDescent="0.45">
      <c r="A1440" s="23">
        <v>1440</v>
      </c>
      <c r="B1440" s="33" t="s">
        <v>1665</v>
      </c>
      <c r="C1440" s="21" t="s">
        <v>6266</v>
      </c>
    </row>
    <row r="1441" spans="1:3" x14ac:dyDescent="0.45">
      <c r="A1441" s="23">
        <v>1441</v>
      </c>
      <c r="B1441" s="33" t="s">
        <v>5836</v>
      </c>
      <c r="C1441" s="21" t="s">
        <v>6748</v>
      </c>
    </row>
    <row r="1442" spans="1:3" x14ac:dyDescent="0.45">
      <c r="A1442" s="23">
        <v>1442</v>
      </c>
      <c r="B1442" s="33" t="s">
        <v>5837</v>
      </c>
      <c r="C1442" s="21" t="s">
        <v>4251</v>
      </c>
    </row>
    <row r="1443" spans="1:3" x14ac:dyDescent="0.45">
      <c r="A1443" s="23">
        <v>1443</v>
      </c>
      <c r="B1443" s="33" t="s">
        <v>1891</v>
      </c>
      <c r="C1443" s="21" t="s">
        <v>6749</v>
      </c>
    </row>
    <row r="1444" spans="1:3" x14ac:dyDescent="0.45">
      <c r="A1444" s="23">
        <v>1444</v>
      </c>
      <c r="B1444" s="33" t="s">
        <v>1032</v>
      </c>
      <c r="C1444" s="21" t="s">
        <v>3628</v>
      </c>
    </row>
    <row r="1445" spans="1:3" x14ac:dyDescent="0.45">
      <c r="A1445" s="23">
        <v>1445</v>
      </c>
      <c r="B1445" s="33" t="s">
        <v>5838</v>
      </c>
      <c r="C1445" s="21" t="s">
        <v>6750</v>
      </c>
    </row>
    <row r="1446" spans="1:3" x14ac:dyDescent="0.45">
      <c r="A1446" s="23">
        <v>1446</v>
      </c>
      <c r="B1446" s="33" t="s">
        <v>881</v>
      </c>
      <c r="C1446" s="21" t="s">
        <v>6751</v>
      </c>
    </row>
    <row r="1447" spans="1:3" x14ac:dyDescent="0.45">
      <c r="A1447" s="23">
        <v>1447</v>
      </c>
      <c r="B1447" s="33" t="s">
        <v>1527</v>
      </c>
      <c r="C1447" s="21" t="s">
        <v>6752</v>
      </c>
    </row>
    <row r="1448" spans="1:3" x14ac:dyDescent="0.45">
      <c r="A1448" s="23">
        <v>1448</v>
      </c>
      <c r="B1448" s="33" t="s">
        <v>5839</v>
      </c>
      <c r="C1448" s="21" t="s">
        <v>4195</v>
      </c>
    </row>
    <row r="1449" spans="1:3" x14ac:dyDescent="0.45">
      <c r="A1449" s="23">
        <v>1449</v>
      </c>
      <c r="B1449" s="33" t="s">
        <v>2240</v>
      </c>
      <c r="C1449" s="21" t="s">
        <v>6753</v>
      </c>
    </row>
    <row r="1450" spans="1:3" x14ac:dyDescent="0.45">
      <c r="A1450" s="23">
        <v>1450</v>
      </c>
      <c r="B1450" s="33" t="s">
        <v>1970</v>
      </c>
      <c r="C1450" s="21" t="s">
        <v>3214</v>
      </c>
    </row>
    <row r="1451" spans="1:3" x14ac:dyDescent="0.45">
      <c r="A1451" s="23">
        <v>1451</v>
      </c>
      <c r="B1451" s="33" t="s">
        <v>5840</v>
      </c>
      <c r="C1451" s="21" t="s">
        <v>4211</v>
      </c>
    </row>
    <row r="1452" spans="1:3" x14ac:dyDescent="0.45">
      <c r="A1452" s="23">
        <v>1452</v>
      </c>
      <c r="B1452" s="33" t="s">
        <v>1374</v>
      </c>
      <c r="C1452" s="21" t="s">
        <v>6754</v>
      </c>
    </row>
    <row r="1453" spans="1:3" x14ac:dyDescent="0.45">
      <c r="A1453" s="23">
        <v>1453</v>
      </c>
      <c r="B1453" s="33" t="s">
        <v>1340</v>
      </c>
      <c r="C1453" s="21" t="s">
        <v>3545</v>
      </c>
    </row>
    <row r="1454" spans="1:3" x14ac:dyDescent="0.45">
      <c r="A1454" s="23">
        <v>1454</v>
      </c>
      <c r="B1454" s="33" t="s">
        <v>5841</v>
      </c>
      <c r="C1454" s="21" t="s">
        <v>6755</v>
      </c>
    </row>
    <row r="1455" spans="1:3" x14ac:dyDescent="0.45">
      <c r="A1455" s="23">
        <v>1455</v>
      </c>
      <c r="B1455" s="33" t="s">
        <v>1338</v>
      </c>
      <c r="C1455" s="21" t="s">
        <v>3543</v>
      </c>
    </row>
    <row r="1456" spans="1:3" x14ac:dyDescent="0.45">
      <c r="A1456" s="23">
        <v>1456</v>
      </c>
      <c r="B1456" s="33" t="s">
        <v>5842</v>
      </c>
      <c r="C1456" s="21" t="s">
        <v>3899</v>
      </c>
    </row>
    <row r="1457" spans="1:3" x14ac:dyDescent="0.45">
      <c r="A1457" s="23">
        <v>1457</v>
      </c>
      <c r="B1457" s="33" t="s">
        <v>822</v>
      </c>
      <c r="C1457" s="21" t="s">
        <v>6756</v>
      </c>
    </row>
    <row r="1458" spans="1:3" x14ac:dyDescent="0.45">
      <c r="A1458" s="23">
        <v>1458</v>
      </c>
      <c r="B1458" s="33" t="s">
        <v>5843</v>
      </c>
      <c r="C1458" s="21" t="s">
        <v>5019</v>
      </c>
    </row>
    <row r="1459" spans="1:3" x14ac:dyDescent="0.45">
      <c r="A1459" s="23">
        <v>1459</v>
      </c>
      <c r="B1459" s="33" t="s">
        <v>5844</v>
      </c>
      <c r="C1459" s="21" t="s">
        <v>2596</v>
      </c>
    </row>
    <row r="1460" spans="1:3" x14ac:dyDescent="0.45">
      <c r="A1460" s="23">
        <v>1460</v>
      </c>
      <c r="B1460" s="33" t="s">
        <v>5845</v>
      </c>
      <c r="C1460" s="21" t="s">
        <v>6757</v>
      </c>
    </row>
    <row r="1461" spans="1:3" x14ac:dyDescent="0.45">
      <c r="A1461" s="23">
        <v>1461</v>
      </c>
      <c r="B1461" s="33" t="s">
        <v>699</v>
      </c>
      <c r="C1461" s="21" t="s">
        <v>6034</v>
      </c>
    </row>
    <row r="1462" spans="1:3" x14ac:dyDescent="0.45">
      <c r="A1462" s="23">
        <v>1462</v>
      </c>
      <c r="B1462" s="33" t="s">
        <v>1410</v>
      </c>
      <c r="C1462" s="21" t="s">
        <v>6758</v>
      </c>
    </row>
    <row r="1463" spans="1:3" x14ac:dyDescent="0.45">
      <c r="A1463" s="23">
        <v>1463</v>
      </c>
      <c r="B1463" s="33" t="s">
        <v>1122</v>
      </c>
      <c r="C1463" s="21" t="s">
        <v>3349</v>
      </c>
    </row>
    <row r="1464" spans="1:3" x14ac:dyDescent="0.45">
      <c r="A1464" s="23">
        <v>1464</v>
      </c>
      <c r="B1464" s="33" t="s">
        <v>1515</v>
      </c>
      <c r="C1464" s="21" t="s">
        <v>3705</v>
      </c>
    </row>
    <row r="1465" spans="1:3" x14ac:dyDescent="0.45">
      <c r="A1465" s="23">
        <v>1465</v>
      </c>
      <c r="B1465" s="33" t="s">
        <v>572</v>
      </c>
      <c r="C1465" s="21" t="s">
        <v>2849</v>
      </c>
    </row>
    <row r="1466" spans="1:3" x14ac:dyDescent="0.45">
      <c r="A1466" s="23">
        <v>1466</v>
      </c>
      <c r="B1466" s="33" t="s">
        <v>1275</v>
      </c>
      <c r="C1466" s="21" t="s">
        <v>4019</v>
      </c>
    </row>
    <row r="1467" spans="1:3" x14ac:dyDescent="0.45">
      <c r="A1467" s="23">
        <v>1467</v>
      </c>
      <c r="B1467" s="33" t="s">
        <v>5846</v>
      </c>
      <c r="C1467" s="21" t="s">
        <v>6759</v>
      </c>
    </row>
    <row r="1468" spans="1:3" x14ac:dyDescent="0.45">
      <c r="A1468" s="23">
        <v>1468</v>
      </c>
      <c r="B1468" s="33" t="s">
        <v>5847</v>
      </c>
      <c r="C1468" s="21" t="s">
        <v>2794</v>
      </c>
    </row>
    <row r="1469" spans="1:3" x14ac:dyDescent="0.45">
      <c r="A1469" s="23">
        <v>1469</v>
      </c>
      <c r="B1469" s="33" t="s">
        <v>5848</v>
      </c>
      <c r="C1469" s="21" t="s">
        <v>6760</v>
      </c>
    </row>
    <row r="1470" spans="1:3" x14ac:dyDescent="0.45">
      <c r="A1470" s="23">
        <v>1470</v>
      </c>
      <c r="B1470" s="33" t="s">
        <v>5849</v>
      </c>
      <c r="C1470" s="21" t="s">
        <v>6761</v>
      </c>
    </row>
    <row r="1471" spans="1:3" x14ac:dyDescent="0.45">
      <c r="A1471" s="23">
        <v>1471</v>
      </c>
      <c r="B1471" s="33" t="s">
        <v>5850</v>
      </c>
      <c r="C1471" s="21" t="s">
        <v>6762</v>
      </c>
    </row>
    <row r="1472" spans="1:3" x14ac:dyDescent="0.45">
      <c r="A1472" s="23">
        <v>1472</v>
      </c>
      <c r="B1472" s="33" t="s">
        <v>5851</v>
      </c>
      <c r="C1472" s="21" t="s">
        <v>6763</v>
      </c>
    </row>
    <row r="1473" spans="1:3" x14ac:dyDescent="0.45">
      <c r="A1473" s="23">
        <v>1473</v>
      </c>
      <c r="B1473" s="33" t="s">
        <v>2178</v>
      </c>
      <c r="C1473" s="21" t="s">
        <v>4283</v>
      </c>
    </row>
    <row r="1474" spans="1:3" x14ac:dyDescent="0.45">
      <c r="A1474" s="23">
        <v>1474</v>
      </c>
      <c r="B1474" s="33" t="s">
        <v>5852</v>
      </c>
      <c r="C1474" s="21" t="s">
        <v>4234</v>
      </c>
    </row>
    <row r="1475" spans="1:3" x14ac:dyDescent="0.45">
      <c r="A1475" s="23">
        <v>1475</v>
      </c>
      <c r="B1475" s="33" t="s">
        <v>5853</v>
      </c>
      <c r="C1475" s="21" t="s">
        <v>2601</v>
      </c>
    </row>
    <row r="1476" spans="1:3" x14ac:dyDescent="0.45">
      <c r="A1476" s="23">
        <v>1476</v>
      </c>
      <c r="B1476" s="33" t="s">
        <v>1941</v>
      </c>
      <c r="C1476" s="21" t="s">
        <v>4074</v>
      </c>
    </row>
    <row r="1477" spans="1:3" x14ac:dyDescent="0.45">
      <c r="A1477" s="23">
        <v>1477</v>
      </c>
      <c r="B1477" s="33" t="s">
        <v>1522</v>
      </c>
      <c r="C1477" s="21" t="s">
        <v>3710</v>
      </c>
    </row>
    <row r="1478" spans="1:3" x14ac:dyDescent="0.45">
      <c r="A1478" s="23">
        <v>1478</v>
      </c>
      <c r="B1478" s="33" t="s">
        <v>1480</v>
      </c>
      <c r="C1478" s="21" t="s">
        <v>3672</v>
      </c>
    </row>
    <row r="1479" spans="1:3" x14ac:dyDescent="0.45">
      <c r="A1479" s="23">
        <v>1479</v>
      </c>
      <c r="B1479" s="33" t="s">
        <v>1290</v>
      </c>
      <c r="C1479" s="21" t="s">
        <v>3499</v>
      </c>
    </row>
    <row r="1480" spans="1:3" x14ac:dyDescent="0.45">
      <c r="A1480" s="23">
        <v>1480</v>
      </c>
      <c r="B1480" s="33" t="s">
        <v>1982</v>
      </c>
      <c r="C1480" s="21" t="s">
        <v>6764</v>
      </c>
    </row>
    <row r="1481" spans="1:3" x14ac:dyDescent="0.45">
      <c r="A1481" s="23">
        <v>1481</v>
      </c>
      <c r="B1481" s="33" t="s">
        <v>809</v>
      </c>
      <c r="C1481" s="21" t="s">
        <v>3069</v>
      </c>
    </row>
    <row r="1482" spans="1:3" x14ac:dyDescent="0.45">
      <c r="A1482" s="23">
        <v>1482</v>
      </c>
      <c r="B1482" s="33" t="s">
        <v>747</v>
      </c>
      <c r="C1482" s="21" t="s">
        <v>4110</v>
      </c>
    </row>
    <row r="1483" spans="1:3" x14ac:dyDescent="0.45">
      <c r="A1483" s="23">
        <v>1483</v>
      </c>
      <c r="B1483" s="33" t="s">
        <v>1831</v>
      </c>
      <c r="C1483" s="21" t="s">
        <v>6765</v>
      </c>
    </row>
    <row r="1484" spans="1:3" x14ac:dyDescent="0.45">
      <c r="A1484" s="23">
        <v>1484</v>
      </c>
      <c r="B1484" s="33" t="s">
        <v>5854</v>
      </c>
      <c r="C1484" s="21" t="s">
        <v>6766</v>
      </c>
    </row>
    <row r="1485" spans="1:3" x14ac:dyDescent="0.45">
      <c r="A1485" s="23">
        <v>1485</v>
      </c>
      <c r="B1485" s="33" t="s">
        <v>1815</v>
      </c>
      <c r="C1485" s="21" t="s">
        <v>3967</v>
      </c>
    </row>
    <row r="1486" spans="1:3" x14ac:dyDescent="0.45">
      <c r="A1486" s="23">
        <v>1486</v>
      </c>
      <c r="B1486" s="33" t="s">
        <v>1798</v>
      </c>
      <c r="C1486" s="21" t="s">
        <v>3954</v>
      </c>
    </row>
    <row r="1487" spans="1:3" x14ac:dyDescent="0.45">
      <c r="A1487" s="23">
        <v>1487</v>
      </c>
      <c r="B1487" s="33" t="s">
        <v>462</v>
      </c>
      <c r="C1487" s="21" t="s">
        <v>6767</v>
      </c>
    </row>
    <row r="1488" spans="1:3" x14ac:dyDescent="0.45">
      <c r="A1488" s="23">
        <v>1488</v>
      </c>
      <c r="B1488" s="33" t="s">
        <v>1493</v>
      </c>
      <c r="C1488" s="21" t="s">
        <v>3684</v>
      </c>
    </row>
    <row r="1489" spans="1:3" x14ac:dyDescent="0.45">
      <c r="A1489" s="23">
        <v>1489</v>
      </c>
      <c r="B1489" s="33" t="s">
        <v>5855</v>
      </c>
      <c r="C1489" s="21" t="s">
        <v>6768</v>
      </c>
    </row>
    <row r="1490" spans="1:3" x14ac:dyDescent="0.45">
      <c r="A1490" s="23">
        <v>1490</v>
      </c>
      <c r="B1490" s="33" t="s">
        <v>5856</v>
      </c>
      <c r="C1490" s="21" t="s">
        <v>6769</v>
      </c>
    </row>
    <row r="1491" spans="1:3" x14ac:dyDescent="0.45">
      <c r="A1491" s="23">
        <v>1491</v>
      </c>
      <c r="B1491" s="33" t="s">
        <v>1389</v>
      </c>
      <c r="C1491" s="21" t="s">
        <v>6770</v>
      </c>
    </row>
    <row r="1492" spans="1:3" x14ac:dyDescent="0.45">
      <c r="A1492" s="23">
        <v>1492</v>
      </c>
      <c r="B1492" s="33" t="s">
        <v>1345</v>
      </c>
      <c r="C1492" s="21" t="s">
        <v>3550</v>
      </c>
    </row>
    <row r="1493" spans="1:3" x14ac:dyDescent="0.45">
      <c r="A1493" s="23">
        <v>1493</v>
      </c>
      <c r="B1493" s="33" t="s">
        <v>2229</v>
      </c>
      <c r="C1493" s="21" t="s">
        <v>6764</v>
      </c>
    </row>
    <row r="1494" spans="1:3" x14ac:dyDescent="0.45">
      <c r="A1494" s="23">
        <v>1494</v>
      </c>
      <c r="B1494" s="33" t="s">
        <v>1796</v>
      </c>
      <c r="C1494" s="21" t="s">
        <v>6771</v>
      </c>
    </row>
    <row r="1495" spans="1:3" x14ac:dyDescent="0.45">
      <c r="A1495" s="23">
        <v>1495</v>
      </c>
      <c r="B1495" s="33" t="s">
        <v>1864</v>
      </c>
      <c r="C1495" s="21" t="s">
        <v>4008</v>
      </c>
    </row>
    <row r="1496" spans="1:3" x14ac:dyDescent="0.45">
      <c r="A1496" s="23">
        <v>1496</v>
      </c>
      <c r="B1496" s="33" t="s">
        <v>1839</v>
      </c>
      <c r="C1496" s="21" t="s">
        <v>3986</v>
      </c>
    </row>
    <row r="1497" spans="1:3" x14ac:dyDescent="0.45">
      <c r="A1497" s="23">
        <v>1497</v>
      </c>
      <c r="B1497" s="33" t="s">
        <v>2295</v>
      </c>
      <c r="C1497" s="21" t="s">
        <v>4388</v>
      </c>
    </row>
    <row r="1498" spans="1:3" x14ac:dyDescent="0.45">
      <c r="A1498" s="23">
        <v>1498</v>
      </c>
      <c r="B1498" s="33" t="s">
        <v>1803</v>
      </c>
      <c r="C1498" s="21" t="s">
        <v>3021</v>
      </c>
    </row>
    <row r="1499" spans="1:3" x14ac:dyDescent="0.45">
      <c r="A1499" s="23">
        <v>1499</v>
      </c>
      <c r="B1499" s="33" t="s">
        <v>756</v>
      </c>
      <c r="C1499" s="21" t="s">
        <v>3021</v>
      </c>
    </row>
    <row r="1500" spans="1:3" x14ac:dyDescent="0.45">
      <c r="A1500" s="23">
        <v>1500</v>
      </c>
      <c r="B1500" s="33" t="s">
        <v>1261</v>
      </c>
      <c r="C1500" s="21" t="s">
        <v>3470</v>
      </c>
    </row>
    <row r="1501" spans="1:3" x14ac:dyDescent="0.45">
      <c r="A1501" s="23">
        <v>1501</v>
      </c>
      <c r="B1501" s="29" t="s">
        <v>1002</v>
      </c>
      <c r="C1501" s="21" t="s">
        <v>6772</v>
      </c>
    </row>
    <row r="1502" spans="1:3" x14ac:dyDescent="0.45">
      <c r="A1502" s="23">
        <v>1502</v>
      </c>
      <c r="B1502" s="29" t="s">
        <v>5857</v>
      </c>
      <c r="C1502" s="21" t="s">
        <v>6773</v>
      </c>
    </row>
    <row r="1503" spans="1:3" x14ac:dyDescent="0.45">
      <c r="A1503" s="23">
        <v>1503</v>
      </c>
      <c r="B1503" s="29" t="s">
        <v>1498</v>
      </c>
      <c r="C1503" s="21" t="s">
        <v>6774</v>
      </c>
    </row>
    <row r="1504" spans="1:3" x14ac:dyDescent="0.45">
      <c r="A1504" s="23">
        <v>1504</v>
      </c>
      <c r="B1504" s="29" t="s">
        <v>1689</v>
      </c>
      <c r="C1504" s="21" t="s">
        <v>6775</v>
      </c>
    </row>
    <row r="1505" spans="1:3" x14ac:dyDescent="0.45">
      <c r="A1505" s="23">
        <v>1505</v>
      </c>
      <c r="B1505" s="29" t="s">
        <v>5858</v>
      </c>
      <c r="C1505" s="21" t="s">
        <v>6776</v>
      </c>
    </row>
    <row r="1506" spans="1:3" x14ac:dyDescent="0.45">
      <c r="A1506" s="23">
        <v>1506</v>
      </c>
      <c r="B1506" s="29" t="s">
        <v>1618</v>
      </c>
      <c r="C1506" s="21" t="s">
        <v>6777</v>
      </c>
    </row>
    <row r="1507" spans="1:3" x14ac:dyDescent="0.45">
      <c r="A1507" s="23">
        <v>1507</v>
      </c>
      <c r="B1507" s="29" t="s">
        <v>5859</v>
      </c>
      <c r="C1507" s="21" t="s">
        <v>6391</v>
      </c>
    </row>
    <row r="1508" spans="1:3" x14ac:dyDescent="0.45">
      <c r="A1508" s="23">
        <v>1508</v>
      </c>
      <c r="B1508" s="29" t="s">
        <v>568</v>
      </c>
      <c r="C1508" s="21" t="s">
        <v>6778</v>
      </c>
    </row>
    <row r="1509" spans="1:3" x14ac:dyDescent="0.45">
      <c r="A1509" s="23">
        <v>1509</v>
      </c>
      <c r="B1509" s="29" t="s">
        <v>1637</v>
      </c>
      <c r="C1509" s="21" t="s">
        <v>6779</v>
      </c>
    </row>
    <row r="1510" spans="1:3" x14ac:dyDescent="0.45">
      <c r="A1510" s="23">
        <v>1510</v>
      </c>
      <c r="B1510" s="29" t="s">
        <v>1587</v>
      </c>
      <c r="C1510" s="21" t="s">
        <v>6780</v>
      </c>
    </row>
    <row r="1511" spans="1:3" x14ac:dyDescent="0.45">
      <c r="A1511" s="23">
        <v>1511</v>
      </c>
      <c r="B1511" s="29" t="s">
        <v>1452</v>
      </c>
      <c r="C1511" s="21" t="s">
        <v>6781</v>
      </c>
    </row>
    <row r="1512" spans="1:3" x14ac:dyDescent="0.45">
      <c r="A1512" s="23">
        <v>1512</v>
      </c>
      <c r="B1512" s="29" t="s">
        <v>1954</v>
      </c>
      <c r="C1512" s="21" t="s">
        <v>4715</v>
      </c>
    </row>
    <row r="1513" spans="1:3" x14ac:dyDescent="0.45">
      <c r="A1513" s="23">
        <v>1513</v>
      </c>
      <c r="B1513" s="29" t="s">
        <v>1616</v>
      </c>
      <c r="C1513" s="21" t="s">
        <v>3796</v>
      </c>
    </row>
    <row r="1514" spans="1:3" x14ac:dyDescent="0.45">
      <c r="A1514" s="23">
        <v>1514</v>
      </c>
      <c r="B1514" s="29" t="s">
        <v>5860</v>
      </c>
      <c r="C1514" s="21" t="s">
        <v>4041</v>
      </c>
    </row>
    <row r="1515" spans="1:3" x14ac:dyDescent="0.45">
      <c r="A1515" s="23">
        <v>1515</v>
      </c>
      <c r="B1515" s="29" t="s">
        <v>5861</v>
      </c>
      <c r="C1515" s="21" t="s">
        <v>6782</v>
      </c>
    </row>
    <row r="1516" spans="1:3" x14ac:dyDescent="0.45">
      <c r="A1516" s="23">
        <v>1516</v>
      </c>
      <c r="B1516" s="29" t="s">
        <v>5862</v>
      </c>
      <c r="C1516" s="21" t="s">
        <v>6783</v>
      </c>
    </row>
    <row r="1517" spans="1:3" x14ac:dyDescent="0.45">
      <c r="A1517" s="23">
        <v>1517</v>
      </c>
      <c r="B1517" s="29" t="s">
        <v>718</v>
      </c>
      <c r="C1517" s="21" t="s">
        <v>6784</v>
      </c>
    </row>
    <row r="1518" spans="1:3" x14ac:dyDescent="0.45">
      <c r="A1518" s="23">
        <v>1518</v>
      </c>
      <c r="B1518" s="29" t="s">
        <v>1653</v>
      </c>
      <c r="C1518" s="21" t="s">
        <v>6785</v>
      </c>
    </row>
    <row r="1519" spans="1:3" x14ac:dyDescent="0.45">
      <c r="A1519" s="23">
        <v>1519</v>
      </c>
      <c r="B1519" s="29" t="s">
        <v>1652</v>
      </c>
      <c r="C1519" s="21" t="s">
        <v>6785</v>
      </c>
    </row>
    <row r="1520" spans="1:3" x14ac:dyDescent="0.45">
      <c r="A1520" s="23">
        <v>1520</v>
      </c>
      <c r="B1520" s="29" t="s">
        <v>649</v>
      </c>
      <c r="C1520" s="21" t="s">
        <v>6786</v>
      </c>
    </row>
    <row r="1521" spans="1:3" x14ac:dyDescent="0.45">
      <c r="A1521" s="23">
        <v>1521</v>
      </c>
      <c r="B1521" s="29" t="s">
        <v>5863</v>
      </c>
      <c r="C1521" s="21" t="s">
        <v>6787</v>
      </c>
    </row>
    <row r="1522" spans="1:3" x14ac:dyDescent="0.45">
      <c r="A1522" s="23">
        <v>1522</v>
      </c>
      <c r="B1522" s="29" t="s">
        <v>5864</v>
      </c>
      <c r="C1522" s="21" t="s">
        <v>6788</v>
      </c>
    </row>
    <row r="1523" spans="1:3" x14ac:dyDescent="0.45">
      <c r="A1523" s="23">
        <v>1523</v>
      </c>
      <c r="B1523" s="29" t="s">
        <v>1685</v>
      </c>
      <c r="C1523" s="21" t="s">
        <v>6789</v>
      </c>
    </row>
    <row r="1524" spans="1:3" x14ac:dyDescent="0.45">
      <c r="A1524" s="23">
        <v>1524</v>
      </c>
      <c r="B1524" s="29" t="s">
        <v>5865</v>
      </c>
      <c r="C1524" s="21" t="s">
        <v>3873</v>
      </c>
    </row>
    <row r="1525" spans="1:3" x14ac:dyDescent="0.45">
      <c r="A1525" s="23">
        <v>1525</v>
      </c>
      <c r="B1525" s="29" t="s">
        <v>5866</v>
      </c>
      <c r="C1525" s="21" t="s">
        <v>6790</v>
      </c>
    </row>
    <row r="1526" spans="1:3" x14ac:dyDescent="0.45">
      <c r="A1526" s="23">
        <v>1526</v>
      </c>
      <c r="B1526" s="29" t="s">
        <v>5867</v>
      </c>
      <c r="C1526" s="21" t="s">
        <v>6791</v>
      </c>
    </row>
    <row r="1527" spans="1:3" x14ac:dyDescent="0.45">
      <c r="A1527" s="23">
        <v>1527</v>
      </c>
      <c r="B1527" s="29" t="s">
        <v>5868</v>
      </c>
      <c r="C1527" s="21" t="s">
        <v>6792</v>
      </c>
    </row>
    <row r="1528" spans="1:3" x14ac:dyDescent="0.45">
      <c r="A1528" s="23">
        <v>1528</v>
      </c>
      <c r="B1528" s="29" t="s">
        <v>1741</v>
      </c>
      <c r="C1528" s="21" t="s">
        <v>6793</v>
      </c>
    </row>
    <row r="1529" spans="1:3" x14ac:dyDescent="0.45">
      <c r="A1529" s="23">
        <v>1529</v>
      </c>
      <c r="B1529" s="29" t="s">
        <v>1750</v>
      </c>
      <c r="C1529" s="21" t="s">
        <v>6794</v>
      </c>
    </row>
    <row r="1530" spans="1:3" x14ac:dyDescent="0.45">
      <c r="A1530" s="23">
        <v>1530</v>
      </c>
      <c r="B1530" s="29" t="s">
        <v>456</v>
      </c>
      <c r="C1530" s="21" t="s">
        <v>6795</v>
      </c>
    </row>
    <row r="1531" spans="1:3" x14ac:dyDescent="0.45">
      <c r="A1531" s="23">
        <v>1531</v>
      </c>
      <c r="B1531" s="29" t="s">
        <v>5869</v>
      </c>
      <c r="C1531" s="21" t="s">
        <v>6796</v>
      </c>
    </row>
    <row r="1532" spans="1:3" x14ac:dyDescent="0.45">
      <c r="A1532" s="23">
        <v>1532</v>
      </c>
      <c r="B1532" s="29" t="s">
        <v>1721</v>
      </c>
      <c r="C1532" s="21" t="s">
        <v>6797</v>
      </c>
    </row>
    <row r="1533" spans="1:3" x14ac:dyDescent="0.45">
      <c r="A1533" s="23">
        <v>1533</v>
      </c>
      <c r="B1533" s="29" t="s">
        <v>963</v>
      </c>
      <c r="C1533" s="21" t="s">
        <v>6798</v>
      </c>
    </row>
    <row r="1534" spans="1:3" x14ac:dyDescent="0.45">
      <c r="A1534" s="23">
        <v>1534</v>
      </c>
      <c r="B1534" s="29" t="s">
        <v>358</v>
      </c>
      <c r="C1534" s="21" t="s">
        <v>2644</v>
      </c>
    </row>
    <row r="1535" spans="1:3" x14ac:dyDescent="0.45">
      <c r="A1535" s="23">
        <v>1535</v>
      </c>
      <c r="B1535" s="29" t="s">
        <v>1922</v>
      </c>
      <c r="C1535" s="21" t="s">
        <v>6799</v>
      </c>
    </row>
    <row r="1536" spans="1:3" x14ac:dyDescent="0.45">
      <c r="A1536" s="23">
        <v>1536</v>
      </c>
      <c r="B1536" s="29" t="s">
        <v>527</v>
      </c>
      <c r="C1536" s="21" t="s">
        <v>6800</v>
      </c>
    </row>
    <row r="1537" spans="1:3" x14ac:dyDescent="0.45">
      <c r="A1537" s="23">
        <v>1537</v>
      </c>
      <c r="B1537" s="29" t="s">
        <v>1143</v>
      </c>
      <c r="C1537" s="21" t="s">
        <v>6801</v>
      </c>
    </row>
    <row r="1538" spans="1:3" x14ac:dyDescent="0.45">
      <c r="A1538" s="23">
        <v>1538</v>
      </c>
      <c r="B1538" s="29" t="s">
        <v>1182</v>
      </c>
      <c r="C1538" s="21" t="s">
        <v>6802</v>
      </c>
    </row>
    <row r="1539" spans="1:3" x14ac:dyDescent="0.45">
      <c r="A1539" s="23">
        <v>1539</v>
      </c>
      <c r="B1539" s="29" t="s">
        <v>5870</v>
      </c>
      <c r="C1539" s="21" t="s">
        <v>6803</v>
      </c>
    </row>
    <row r="1540" spans="1:3" x14ac:dyDescent="0.45">
      <c r="A1540" s="23">
        <v>1540</v>
      </c>
      <c r="B1540" s="29" t="s">
        <v>1723</v>
      </c>
      <c r="C1540" s="21" t="s">
        <v>6804</v>
      </c>
    </row>
    <row r="1541" spans="1:3" x14ac:dyDescent="0.45">
      <c r="A1541" s="23">
        <v>1541</v>
      </c>
      <c r="B1541" s="29" t="s">
        <v>5871</v>
      </c>
      <c r="C1541" s="21" t="s">
        <v>3721</v>
      </c>
    </row>
    <row r="1542" spans="1:3" x14ac:dyDescent="0.45">
      <c r="A1542" s="23">
        <v>1542</v>
      </c>
      <c r="B1542" s="29" t="s">
        <v>1483</v>
      </c>
      <c r="C1542" s="21" t="s">
        <v>3675</v>
      </c>
    </row>
    <row r="1543" spans="1:3" x14ac:dyDescent="0.45">
      <c r="A1543" s="23">
        <v>1543</v>
      </c>
      <c r="B1543" s="29" t="s">
        <v>5872</v>
      </c>
      <c r="C1543" s="21" t="s">
        <v>4224</v>
      </c>
    </row>
    <row r="1544" spans="1:3" x14ac:dyDescent="0.45">
      <c r="A1544" s="23">
        <v>1544</v>
      </c>
      <c r="B1544" s="29" t="s">
        <v>5873</v>
      </c>
      <c r="C1544" s="21" t="s">
        <v>6805</v>
      </c>
    </row>
    <row r="1545" spans="1:3" x14ac:dyDescent="0.45">
      <c r="A1545" s="23">
        <v>1545</v>
      </c>
      <c r="B1545" s="29" t="s">
        <v>5874</v>
      </c>
      <c r="C1545" s="21" t="s">
        <v>6806</v>
      </c>
    </row>
    <row r="1546" spans="1:3" x14ac:dyDescent="0.45">
      <c r="A1546" s="23">
        <v>1546</v>
      </c>
      <c r="B1546" s="29" t="s">
        <v>5875</v>
      </c>
      <c r="C1546" s="21" t="s">
        <v>4234</v>
      </c>
    </row>
    <row r="1547" spans="1:3" x14ac:dyDescent="0.45">
      <c r="A1547" s="23">
        <v>1547</v>
      </c>
      <c r="B1547" s="29" t="s">
        <v>5876</v>
      </c>
      <c r="C1547" s="21" t="s">
        <v>6807</v>
      </c>
    </row>
    <row r="1548" spans="1:3" x14ac:dyDescent="0.45">
      <c r="A1548" s="23">
        <v>1548</v>
      </c>
      <c r="B1548" s="29" t="s">
        <v>1720</v>
      </c>
      <c r="C1548" s="21" t="s">
        <v>3889</v>
      </c>
    </row>
    <row r="1549" spans="1:3" x14ac:dyDescent="0.45">
      <c r="A1549" s="23">
        <v>1549</v>
      </c>
      <c r="B1549" s="29" t="s">
        <v>1545</v>
      </c>
      <c r="C1549" s="21" t="s">
        <v>3730</v>
      </c>
    </row>
    <row r="1550" spans="1:3" x14ac:dyDescent="0.45">
      <c r="A1550" s="23">
        <v>1550</v>
      </c>
      <c r="B1550" s="29" t="s">
        <v>1877</v>
      </c>
      <c r="C1550" s="21" t="s">
        <v>4019</v>
      </c>
    </row>
    <row r="1551" spans="1:3" x14ac:dyDescent="0.45">
      <c r="A1551" s="23">
        <v>1551</v>
      </c>
      <c r="B1551" s="29" t="s">
        <v>1878</v>
      </c>
      <c r="C1551" s="21" t="s">
        <v>6808</v>
      </c>
    </row>
    <row r="1552" spans="1:3" x14ac:dyDescent="0.45">
      <c r="A1552" s="23">
        <v>1552</v>
      </c>
      <c r="B1552" s="29" t="s">
        <v>5877</v>
      </c>
      <c r="C1552" s="21" t="s">
        <v>6809</v>
      </c>
    </row>
    <row r="1553" spans="1:3" x14ac:dyDescent="0.45">
      <c r="A1553" s="23">
        <v>1553</v>
      </c>
      <c r="B1553" s="29" t="s">
        <v>5878</v>
      </c>
      <c r="C1553" s="21" t="s">
        <v>6810</v>
      </c>
    </row>
    <row r="1554" spans="1:3" x14ac:dyDescent="0.45">
      <c r="A1554" s="23">
        <v>1554</v>
      </c>
      <c r="B1554" s="29" t="s">
        <v>5879</v>
      </c>
      <c r="C1554" s="21" t="s">
        <v>6811</v>
      </c>
    </row>
    <row r="1555" spans="1:3" x14ac:dyDescent="0.45">
      <c r="A1555" s="23">
        <v>1555</v>
      </c>
      <c r="B1555" s="29" t="s">
        <v>1119</v>
      </c>
      <c r="C1555" s="21" t="s">
        <v>6812</v>
      </c>
    </row>
    <row r="1556" spans="1:3" x14ac:dyDescent="0.45">
      <c r="A1556" s="23">
        <v>1556</v>
      </c>
      <c r="B1556" s="29" t="s">
        <v>1559</v>
      </c>
      <c r="C1556" s="21" t="s">
        <v>3742</v>
      </c>
    </row>
    <row r="1557" spans="1:3" x14ac:dyDescent="0.45">
      <c r="A1557" s="23">
        <v>1557</v>
      </c>
      <c r="B1557" s="29" t="s">
        <v>5880</v>
      </c>
      <c r="C1557" s="21" t="s">
        <v>3212</v>
      </c>
    </row>
    <row r="1558" spans="1:3" x14ac:dyDescent="0.45">
      <c r="A1558" s="23">
        <v>1558</v>
      </c>
      <c r="B1558" s="29" t="s">
        <v>1011</v>
      </c>
      <c r="C1558" s="21" t="s">
        <v>6813</v>
      </c>
    </row>
    <row r="1559" spans="1:3" x14ac:dyDescent="0.45">
      <c r="A1559" s="23">
        <v>1559</v>
      </c>
      <c r="B1559" s="29" t="s">
        <v>5881</v>
      </c>
      <c r="C1559" s="21" t="s">
        <v>6814</v>
      </c>
    </row>
    <row r="1560" spans="1:3" x14ac:dyDescent="0.45">
      <c r="A1560" s="23">
        <v>1560</v>
      </c>
      <c r="B1560" s="29" t="s">
        <v>5882</v>
      </c>
      <c r="C1560" s="21" t="s">
        <v>6815</v>
      </c>
    </row>
    <row r="1561" spans="1:3" x14ac:dyDescent="0.45">
      <c r="A1561" s="23">
        <v>1561</v>
      </c>
      <c r="B1561" s="29" t="s">
        <v>1579</v>
      </c>
      <c r="C1561" s="21" t="s">
        <v>3761</v>
      </c>
    </row>
    <row r="1562" spans="1:3" x14ac:dyDescent="0.45">
      <c r="A1562" s="23">
        <v>1562</v>
      </c>
      <c r="B1562" s="29" t="s">
        <v>547</v>
      </c>
      <c r="C1562" s="21" t="s">
        <v>6816</v>
      </c>
    </row>
    <row r="1563" spans="1:3" x14ac:dyDescent="0.45">
      <c r="A1563" s="23">
        <v>1563</v>
      </c>
      <c r="B1563" s="29" t="s">
        <v>5883</v>
      </c>
      <c r="C1563" s="21" t="s">
        <v>6817</v>
      </c>
    </row>
    <row r="1564" spans="1:3" x14ac:dyDescent="0.45">
      <c r="A1564" s="23">
        <v>1564</v>
      </c>
      <c r="B1564" s="29" t="s">
        <v>1456</v>
      </c>
      <c r="C1564" s="21" t="s">
        <v>3652</v>
      </c>
    </row>
    <row r="1565" spans="1:3" x14ac:dyDescent="0.45">
      <c r="A1565" s="23">
        <v>1565</v>
      </c>
      <c r="B1565" s="29" t="s">
        <v>1457</v>
      </c>
      <c r="C1565" s="21" t="s">
        <v>3653</v>
      </c>
    </row>
    <row r="1566" spans="1:3" x14ac:dyDescent="0.45">
      <c r="A1566" s="23">
        <v>1566</v>
      </c>
      <c r="B1566" s="29" t="s">
        <v>5884</v>
      </c>
      <c r="C1566" s="21" t="s">
        <v>6818</v>
      </c>
    </row>
    <row r="1567" spans="1:3" x14ac:dyDescent="0.45">
      <c r="A1567" s="23">
        <v>1567</v>
      </c>
      <c r="B1567" s="29" t="s">
        <v>883</v>
      </c>
      <c r="C1567" s="21" t="s">
        <v>3136</v>
      </c>
    </row>
    <row r="1568" spans="1:3" x14ac:dyDescent="0.45">
      <c r="A1568" s="23">
        <v>1568</v>
      </c>
      <c r="B1568" s="29" t="s">
        <v>1228</v>
      </c>
      <c r="C1568" s="21" t="s">
        <v>3439</v>
      </c>
    </row>
    <row r="1569" spans="1:3" x14ac:dyDescent="0.45">
      <c r="A1569" s="23">
        <v>1569</v>
      </c>
      <c r="B1569" s="29" t="s">
        <v>876</v>
      </c>
      <c r="C1569" s="21" t="s">
        <v>3129</v>
      </c>
    </row>
    <row r="1570" spans="1:3" x14ac:dyDescent="0.45">
      <c r="A1570" s="23">
        <v>1570</v>
      </c>
      <c r="B1570" s="29" t="s">
        <v>5885</v>
      </c>
      <c r="C1570" s="21" t="s">
        <v>6819</v>
      </c>
    </row>
    <row r="1571" spans="1:3" x14ac:dyDescent="0.45">
      <c r="A1571" s="23">
        <v>1571</v>
      </c>
      <c r="B1571" s="29" t="s">
        <v>5886</v>
      </c>
      <c r="C1571" s="21" t="s">
        <v>6820</v>
      </c>
    </row>
    <row r="1572" spans="1:3" x14ac:dyDescent="0.45">
      <c r="A1572" s="23">
        <v>1572</v>
      </c>
      <c r="B1572" s="29" t="s">
        <v>5887</v>
      </c>
      <c r="C1572" s="21" t="s">
        <v>6821</v>
      </c>
    </row>
    <row r="1573" spans="1:3" x14ac:dyDescent="0.45">
      <c r="A1573" s="23">
        <v>1573</v>
      </c>
      <c r="B1573" s="29" t="s">
        <v>1888</v>
      </c>
      <c r="C1573" s="21" t="s">
        <v>6822</v>
      </c>
    </row>
    <row r="1574" spans="1:3" x14ac:dyDescent="0.45">
      <c r="A1574" s="23">
        <v>1574</v>
      </c>
      <c r="B1574" s="29" t="s">
        <v>5888</v>
      </c>
      <c r="C1574" s="21" t="s">
        <v>6823</v>
      </c>
    </row>
    <row r="1575" spans="1:3" x14ac:dyDescent="0.45">
      <c r="A1575" s="23">
        <v>1575</v>
      </c>
      <c r="B1575" s="29" t="s">
        <v>1934</v>
      </c>
      <c r="C1575" s="21" t="s">
        <v>4069</v>
      </c>
    </row>
    <row r="1576" spans="1:3" x14ac:dyDescent="0.45">
      <c r="A1576" s="23">
        <v>1576</v>
      </c>
      <c r="B1576" s="29" t="s">
        <v>5889</v>
      </c>
      <c r="C1576" s="21" t="s">
        <v>6824</v>
      </c>
    </row>
    <row r="1577" spans="1:3" x14ac:dyDescent="0.45">
      <c r="A1577" s="23">
        <v>1577</v>
      </c>
      <c r="B1577" s="29" t="s">
        <v>1486</v>
      </c>
      <c r="C1577" s="21" t="s">
        <v>3631</v>
      </c>
    </row>
    <row r="1578" spans="1:3" x14ac:dyDescent="0.45">
      <c r="A1578" s="23">
        <v>1578</v>
      </c>
      <c r="B1578" s="29" t="s">
        <v>5890</v>
      </c>
      <c r="C1578" s="21" t="s">
        <v>6825</v>
      </c>
    </row>
    <row r="1579" spans="1:3" x14ac:dyDescent="0.45">
      <c r="A1579" s="23">
        <v>1579</v>
      </c>
      <c r="B1579" s="29" t="s">
        <v>1503</v>
      </c>
      <c r="C1579" s="21" t="s">
        <v>6826</v>
      </c>
    </row>
    <row r="1580" spans="1:3" x14ac:dyDescent="0.45">
      <c r="A1580" s="23">
        <v>1580</v>
      </c>
      <c r="B1580" s="29" t="s">
        <v>1812</v>
      </c>
      <c r="C1580" s="21" t="s">
        <v>3964</v>
      </c>
    </row>
    <row r="1581" spans="1:3" x14ac:dyDescent="0.45">
      <c r="A1581" s="23">
        <v>1581</v>
      </c>
      <c r="B1581" s="29" t="s">
        <v>2260</v>
      </c>
      <c r="C1581" s="21" t="s">
        <v>6827</v>
      </c>
    </row>
    <row r="1582" spans="1:3" x14ac:dyDescent="0.45">
      <c r="A1582" s="23">
        <v>1582</v>
      </c>
      <c r="B1582" s="29" t="s">
        <v>2273</v>
      </c>
      <c r="C1582" s="21" t="s">
        <v>6828</v>
      </c>
    </row>
    <row r="1583" spans="1:3" x14ac:dyDescent="0.45">
      <c r="A1583" s="23">
        <v>1583</v>
      </c>
      <c r="B1583" s="29" t="s">
        <v>1825</v>
      </c>
      <c r="C1583" s="21" t="s">
        <v>3476</v>
      </c>
    </row>
    <row r="1584" spans="1:3" x14ac:dyDescent="0.45">
      <c r="A1584" s="23">
        <v>1584</v>
      </c>
      <c r="B1584" s="29" t="s">
        <v>786</v>
      </c>
      <c r="C1584" s="21" t="s">
        <v>6829</v>
      </c>
    </row>
    <row r="1585" spans="1:3" x14ac:dyDescent="0.45">
      <c r="A1585" s="23">
        <v>1585</v>
      </c>
      <c r="B1585" s="29" t="s">
        <v>849</v>
      </c>
      <c r="C1585" s="21" t="s">
        <v>3106</v>
      </c>
    </row>
    <row r="1586" spans="1:3" x14ac:dyDescent="0.45">
      <c r="A1586" s="23">
        <v>1586</v>
      </c>
      <c r="B1586" s="29" t="s">
        <v>957</v>
      </c>
      <c r="C1586" s="21" t="s">
        <v>3203</v>
      </c>
    </row>
    <row r="1587" spans="1:3" x14ac:dyDescent="0.45">
      <c r="A1587" s="23">
        <v>1587</v>
      </c>
      <c r="B1587" s="29" t="s">
        <v>962</v>
      </c>
      <c r="C1587" s="21" t="s">
        <v>6830</v>
      </c>
    </row>
    <row r="1588" spans="1:3" x14ac:dyDescent="0.45">
      <c r="A1588" s="23">
        <v>1588</v>
      </c>
      <c r="B1588" s="29" t="s">
        <v>5891</v>
      </c>
      <c r="C1588" s="21" t="s">
        <v>6831</v>
      </c>
    </row>
    <row r="1589" spans="1:3" x14ac:dyDescent="0.45">
      <c r="A1589" s="23">
        <v>1589</v>
      </c>
      <c r="B1589" s="29" t="s">
        <v>1809</v>
      </c>
      <c r="C1589" s="21" t="s">
        <v>3962</v>
      </c>
    </row>
    <row r="1590" spans="1:3" x14ac:dyDescent="0.45">
      <c r="A1590" s="23">
        <v>1590</v>
      </c>
      <c r="B1590" s="29" t="s">
        <v>2296</v>
      </c>
      <c r="C1590" s="21" t="s">
        <v>4389</v>
      </c>
    </row>
    <row r="1591" spans="1:3" x14ac:dyDescent="0.45">
      <c r="A1591" s="23">
        <v>1591</v>
      </c>
      <c r="B1591" s="29" t="s">
        <v>2285</v>
      </c>
      <c r="C1591" s="21" t="s">
        <v>6832</v>
      </c>
    </row>
    <row r="1592" spans="1:3" x14ac:dyDescent="0.45">
      <c r="A1592" s="23">
        <v>1592</v>
      </c>
      <c r="B1592" s="29" t="s">
        <v>455</v>
      </c>
      <c r="C1592" s="21" t="s">
        <v>2740</v>
      </c>
    </row>
    <row r="1593" spans="1:3" x14ac:dyDescent="0.45">
      <c r="A1593" s="23">
        <v>1593</v>
      </c>
      <c r="B1593" s="29" t="s">
        <v>4406</v>
      </c>
      <c r="C1593" s="21" t="s">
        <v>4680</v>
      </c>
    </row>
    <row r="1594" spans="1:3" x14ac:dyDescent="0.45">
      <c r="A1594" s="23">
        <v>1594</v>
      </c>
      <c r="B1594" s="29" t="s">
        <v>790</v>
      </c>
      <c r="C1594" s="21" t="s">
        <v>4370</v>
      </c>
    </row>
    <row r="1595" spans="1:3" x14ac:dyDescent="0.45">
      <c r="A1595" s="23">
        <v>1595</v>
      </c>
      <c r="B1595" s="29" t="s">
        <v>2261</v>
      </c>
      <c r="C1595" s="21" t="s">
        <v>4357</v>
      </c>
    </row>
    <row r="1596" spans="1:3" x14ac:dyDescent="0.45">
      <c r="A1596" s="23">
        <v>1596</v>
      </c>
      <c r="B1596" s="29" t="s">
        <v>2244</v>
      </c>
      <c r="C1596" s="21" t="s">
        <v>4343</v>
      </c>
    </row>
    <row r="1597" spans="1:3" x14ac:dyDescent="0.45">
      <c r="A1597" s="23">
        <v>1597</v>
      </c>
      <c r="B1597" s="29" t="s">
        <v>1388</v>
      </c>
      <c r="C1597" s="21" t="s">
        <v>6833</v>
      </c>
    </row>
    <row r="1598" spans="1:3" x14ac:dyDescent="0.45">
      <c r="A1598" s="23">
        <v>1598</v>
      </c>
      <c r="B1598" s="29" t="s">
        <v>1811</v>
      </c>
      <c r="C1598" s="21" t="s">
        <v>3033</v>
      </c>
    </row>
    <row r="1599" spans="1:3" x14ac:dyDescent="0.45">
      <c r="A1599" s="23">
        <v>1599</v>
      </c>
      <c r="B1599" s="29" t="s">
        <v>2258</v>
      </c>
      <c r="C1599" s="21" t="s">
        <v>6834</v>
      </c>
    </row>
    <row r="1600" spans="1:3" x14ac:dyDescent="0.45">
      <c r="A1600" s="23">
        <v>1600</v>
      </c>
      <c r="B1600" s="29" t="s">
        <v>2267</v>
      </c>
      <c r="C1600" s="21" t="s">
        <v>4363</v>
      </c>
    </row>
    <row r="1601" spans="1:3" x14ac:dyDescent="0.45">
      <c r="A1601" s="23">
        <v>1601</v>
      </c>
      <c r="B1601" s="29" t="s">
        <v>2015</v>
      </c>
      <c r="C1601" s="21" t="s">
        <v>4135</v>
      </c>
    </row>
    <row r="1602" spans="1:3" x14ac:dyDescent="0.45">
      <c r="A1602" s="23">
        <v>1602</v>
      </c>
      <c r="B1602" s="29" t="s">
        <v>5892</v>
      </c>
      <c r="C1602" s="21" t="s">
        <v>6835</v>
      </c>
    </row>
    <row r="1603" spans="1:3" x14ac:dyDescent="0.45">
      <c r="A1603" s="23">
        <v>1603</v>
      </c>
      <c r="B1603" s="29" t="s">
        <v>1546</v>
      </c>
      <c r="C1603" s="21" t="s">
        <v>6836</v>
      </c>
    </row>
    <row r="1604" spans="1:3" x14ac:dyDescent="0.45">
      <c r="A1604" s="23">
        <v>1604</v>
      </c>
      <c r="B1604" s="29" t="s">
        <v>5893</v>
      </c>
      <c r="C1604" s="21" t="s">
        <v>6837</v>
      </c>
    </row>
    <row r="1605" spans="1:3" x14ac:dyDescent="0.45">
      <c r="A1605" s="23">
        <v>1605</v>
      </c>
      <c r="B1605" s="29" t="s">
        <v>1977</v>
      </c>
      <c r="C1605" s="21" t="s">
        <v>6838</v>
      </c>
    </row>
    <row r="1606" spans="1:3" x14ac:dyDescent="0.45">
      <c r="A1606" s="23">
        <v>1606</v>
      </c>
      <c r="B1606" s="29" t="s">
        <v>1659</v>
      </c>
      <c r="C1606" s="21" t="s">
        <v>3835</v>
      </c>
    </row>
    <row r="1607" spans="1:3" x14ac:dyDescent="0.45">
      <c r="A1607" s="23">
        <v>1607</v>
      </c>
      <c r="B1607" s="29" t="s">
        <v>1640</v>
      </c>
      <c r="C1607" s="21" t="s">
        <v>6839</v>
      </c>
    </row>
    <row r="1608" spans="1:3" x14ac:dyDescent="0.45">
      <c r="A1608" s="23">
        <v>1608</v>
      </c>
      <c r="B1608" s="29" t="s">
        <v>1592</v>
      </c>
      <c r="C1608" s="21" t="s">
        <v>6840</v>
      </c>
    </row>
    <row r="1609" spans="1:3" x14ac:dyDescent="0.45">
      <c r="A1609" s="23">
        <v>1609</v>
      </c>
      <c r="B1609" s="29" t="s">
        <v>1671</v>
      </c>
      <c r="C1609" s="21" t="s">
        <v>6841</v>
      </c>
    </row>
    <row r="1610" spans="1:3" x14ac:dyDescent="0.45">
      <c r="A1610" s="23">
        <v>1610</v>
      </c>
      <c r="B1610" s="29" t="s">
        <v>1923</v>
      </c>
      <c r="C1610" s="21" t="s">
        <v>6842</v>
      </c>
    </row>
    <row r="1611" spans="1:3" x14ac:dyDescent="0.45">
      <c r="A1611" s="23">
        <v>1611</v>
      </c>
      <c r="B1611" s="29" t="s">
        <v>5894</v>
      </c>
      <c r="C1611" s="21" t="s">
        <v>6843</v>
      </c>
    </row>
    <row r="1612" spans="1:3" x14ac:dyDescent="0.45">
      <c r="A1612" s="23">
        <v>1612</v>
      </c>
      <c r="B1612" s="29" t="s">
        <v>1402</v>
      </c>
      <c r="C1612" s="21" t="s">
        <v>6844</v>
      </c>
    </row>
    <row r="1613" spans="1:3" x14ac:dyDescent="0.45">
      <c r="A1613" s="23">
        <v>1613</v>
      </c>
      <c r="B1613" s="29" t="s">
        <v>5895</v>
      </c>
      <c r="C1613" s="21" t="s">
        <v>6845</v>
      </c>
    </row>
    <row r="1614" spans="1:3" x14ac:dyDescent="0.45">
      <c r="A1614" s="23">
        <v>1614</v>
      </c>
      <c r="B1614" s="29" t="s">
        <v>5896</v>
      </c>
      <c r="C1614" s="21" t="s">
        <v>6846</v>
      </c>
    </row>
    <row r="1615" spans="1:3" x14ac:dyDescent="0.45">
      <c r="A1615" s="23">
        <v>1615</v>
      </c>
      <c r="B1615" s="29" t="s">
        <v>5897</v>
      </c>
      <c r="C1615" s="21" t="s">
        <v>3647</v>
      </c>
    </row>
    <row r="1616" spans="1:3" x14ac:dyDescent="0.45">
      <c r="A1616" s="23">
        <v>1616</v>
      </c>
      <c r="B1616" s="29" t="s">
        <v>5898</v>
      </c>
      <c r="C1616" s="21" t="s">
        <v>6847</v>
      </c>
    </row>
    <row r="1617" spans="1:3" x14ac:dyDescent="0.45">
      <c r="A1617" s="23">
        <v>1617</v>
      </c>
      <c r="B1617" s="29" t="s">
        <v>2241</v>
      </c>
      <c r="C1617" s="21" t="s">
        <v>6848</v>
      </c>
    </row>
    <row r="1618" spans="1:3" x14ac:dyDescent="0.45">
      <c r="A1618" s="23">
        <v>1618</v>
      </c>
      <c r="B1618" s="29" t="s">
        <v>5899</v>
      </c>
      <c r="C1618" s="21" t="s">
        <v>2411</v>
      </c>
    </row>
    <row r="1619" spans="1:3" x14ac:dyDescent="0.45">
      <c r="A1619" s="23">
        <v>1619</v>
      </c>
      <c r="B1619" s="29" t="s">
        <v>867</v>
      </c>
      <c r="C1619" s="21" t="s">
        <v>6849</v>
      </c>
    </row>
    <row r="1620" spans="1:3" x14ac:dyDescent="0.45">
      <c r="A1620" s="23">
        <v>1620</v>
      </c>
      <c r="B1620" s="29" t="s">
        <v>1647</v>
      </c>
      <c r="C1620" s="21" t="s">
        <v>3823</v>
      </c>
    </row>
    <row r="1621" spans="1:3" x14ac:dyDescent="0.45">
      <c r="A1621" s="23">
        <v>1621</v>
      </c>
      <c r="B1621" s="29" t="s">
        <v>1680</v>
      </c>
      <c r="C1621" s="21" t="s">
        <v>6850</v>
      </c>
    </row>
    <row r="1622" spans="1:3" x14ac:dyDescent="0.45">
      <c r="A1622" s="23">
        <v>1622</v>
      </c>
      <c r="B1622" s="29" t="s">
        <v>5900</v>
      </c>
      <c r="C1622" s="21" t="s">
        <v>4136</v>
      </c>
    </row>
    <row r="1623" spans="1:3" x14ac:dyDescent="0.45">
      <c r="A1623" s="23">
        <v>1623</v>
      </c>
      <c r="B1623" s="29" t="s">
        <v>5901</v>
      </c>
      <c r="C1623" s="21" t="s">
        <v>6851</v>
      </c>
    </row>
    <row r="1624" spans="1:3" x14ac:dyDescent="0.45">
      <c r="A1624" s="23">
        <v>1624</v>
      </c>
      <c r="B1624" s="29" t="s">
        <v>5902</v>
      </c>
      <c r="C1624" s="21" t="s">
        <v>6852</v>
      </c>
    </row>
    <row r="1625" spans="1:3" x14ac:dyDescent="0.45">
      <c r="A1625" s="23">
        <v>1625</v>
      </c>
      <c r="B1625" s="29" t="s">
        <v>5903</v>
      </c>
      <c r="C1625" s="21" t="s">
        <v>6853</v>
      </c>
    </row>
    <row r="1626" spans="1:3" x14ac:dyDescent="0.45">
      <c r="A1626" s="23">
        <v>1626</v>
      </c>
      <c r="B1626" s="29" t="s">
        <v>5904</v>
      </c>
      <c r="C1626" s="21" t="s">
        <v>6854</v>
      </c>
    </row>
    <row r="1627" spans="1:3" x14ac:dyDescent="0.45">
      <c r="A1627" s="23">
        <v>1627</v>
      </c>
      <c r="B1627" s="29" t="s">
        <v>5905</v>
      </c>
      <c r="C1627" s="21" t="s">
        <v>6855</v>
      </c>
    </row>
    <row r="1628" spans="1:3" x14ac:dyDescent="0.45">
      <c r="A1628" s="23">
        <v>1628</v>
      </c>
      <c r="B1628" s="29" t="s">
        <v>1634</v>
      </c>
      <c r="C1628" s="21" t="s">
        <v>6856</v>
      </c>
    </row>
    <row r="1629" spans="1:3" x14ac:dyDescent="0.45">
      <c r="A1629" s="23">
        <v>1629</v>
      </c>
      <c r="B1629" s="29" t="s">
        <v>719</v>
      </c>
      <c r="C1629" s="21" t="s">
        <v>2989</v>
      </c>
    </row>
    <row r="1630" spans="1:3" x14ac:dyDescent="0.45">
      <c r="A1630" s="23">
        <v>1630</v>
      </c>
      <c r="B1630" s="29" t="s">
        <v>1639</v>
      </c>
      <c r="C1630" s="21" t="s">
        <v>6857</v>
      </c>
    </row>
    <row r="1631" spans="1:3" x14ac:dyDescent="0.45">
      <c r="A1631" s="23">
        <v>1631</v>
      </c>
      <c r="B1631" s="29" t="s">
        <v>1146</v>
      </c>
      <c r="C1631" s="21" t="s">
        <v>3370</v>
      </c>
    </row>
    <row r="1632" spans="1:3" x14ac:dyDescent="0.45">
      <c r="A1632" s="23">
        <v>1632</v>
      </c>
      <c r="B1632" s="29" t="s">
        <v>5906</v>
      </c>
      <c r="C1632" s="21" t="s">
        <v>6858</v>
      </c>
    </row>
    <row r="1633" spans="1:3" x14ac:dyDescent="0.45">
      <c r="A1633" s="23">
        <v>1633</v>
      </c>
      <c r="B1633" s="29" t="s">
        <v>1549</v>
      </c>
      <c r="C1633" s="21" t="s">
        <v>6859</v>
      </c>
    </row>
    <row r="1634" spans="1:3" x14ac:dyDescent="0.45">
      <c r="A1634" s="23">
        <v>1634</v>
      </c>
      <c r="B1634" s="29" t="s">
        <v>1009</v>
      </c>
      <c r="C1634" s="21" t="s">
        <v>6860</v>
      </c>
    </row>
    <row r="1635" spans="1:3" x14ac:dyDescent="0.45">
      <c r="A1635" s="23">
        <v>1635</v>
      </c>
      <c r="B1635" s="29" t="s">
        <v>1636</v>
      </c>
      <c r="C1635" s="21" t="s">
        <v>3219</v>
      </c>
    </row>
    <row r="1636" spans="1:3" x14ac:dyDescent="0.45">
      <c r="A1636" s="23">
        <v>1636</v>
      </c>
      <c r="B1636" s="29" t="s">
        <v>5907</v>
      </c>
      <c r="C1636" s="21" t="s">
        <v>4131</v>
      </c>
    </row>
    <row r="1637" spans="1:3" x14ac:dyDescent="0.45">
      <c r="A1637" s="23">
        <v>1637</v>
      </c>
      <c r="B1637" s="29" t="s">
        <v>5908</v>
      </c>
      <c r="C1637" s="21" t="s">
        <v>6861</v>
      </c>
    </row>
    <row r="1638" spans="1:3" x14ac:dyDescent="0.45">
      <c r="A1638" s="23">
        <v>1638</v>
      </c>
      <c r="B1638" s="29" t="s">
        <v>5909</v>
      </c>
      <c r="C1638" s="21" t="s">
        <v>6862</v>
      </c>
    </row>
    <row r="1639" spans="1:3" x14ac:dyDescent="0.45">
      <c r="A1639" s="23">
        <v>1639</v>
      </c>
      <c r="B1639" s="29" t="s">
        <v>5910</v>
      </c>
      <c r="C1639" s="21" t="s">
        <v>6863</v>
      </c>
    </row>
    <row r="1640" spans="1:3" x14ac:dyDescent="0.45">
      <c r="A1640" s="23">
        <v>1640</v>
      </c>
      <c r="B1640" s="29" t="s">
        <v>5911</v>
      </c>
      <c r="C1640" s="21" t="s">
        <v>6864</v>
      </c>
    </row>
    <row r="1641" spans="1:3" x14ac:dyDescent="0.45">
      <c r="A1641" s="23">
        <v>1641</v>
      </c>
      <c r="B1641" s="29" t="s">
        <v>1255</v>
      </c>
      <c r="C1641" s="21" t="s">
        <v>6865</v>
      </c>
    </row>
    <row r="1642" spans="1:3" x14ac:dyDescent="0.45">
      <c r="A1642" s="23">
        <v>1642</v>
      </c>
      <c r="B1642" s="29" t="s">
        <v>5912</v>
      </c>
      <c r="C1642" s="21" t="s">
        <v>6866</v>
      </c>
    </row>
    <row r="1643" spans="1:3" x14ac:dyDescent="0.45">
      <c r="A1643" s="23">
        <v>1643</v>
      </c>
      <c r="B1643" s="29" t="s">
        <v>1524</v>
      </c>
      <c r="C1643" s="21" t="s">
        <v>3712</v>
      </c>
    </row>
    <row r="1644" spans="1:3" x14ac:dyDescent="0.45">
      <c r="A1644" s="23">
        <v>1644</v>
      </c>
      <c r="B1644" s="29" t="s">
        <v>1933</v>
      </c>
      <c r="C1644" s="21" t="s">
        <v>4068</v>
      </c>
    </row>
    <row r="1645" spans="1:3" x14ac:dyDescent="0.45">
      <c r="A1645" s="23">
        <v>1645</v>
      </c>
      <c r="B1645" s="29" t="s">
        <v>5913</v>
      </c>
      <c r="C1645" s="21" t="s">
        <v>6867</v>
      </c>
    </row>
    <row r="1646" spans="1:3" x14ac:dyDescent="0.45">
      <c r="A1646" s="23">
        <v>1646</v>
      </c>
      <c r="B1646" s="29" t="s">
        <v>1763</v>
      </c>
      <c r="C1646" s="21" t="s">
        <v>6868</v>
      </c>
    </row>
    <row r="1647" spans="1:3" x14ac:dyDescent="0.45">
      <c r="A1647" s="23">
        <v>1647</v>
      </c>
      <c r="B1647" s="29" t="s">
        <v>1325</v>
      </c>
      <c r="C1647" s="21" t="s">
        <v>6869</v>
      </c>
    </row>
    <row r="1648" spans="1:3" x14ac:dyDescent="0.45">
      <c r="A1648" s="23">
        <v>1648</v>
      </c>
      <c r="B1648" s="29" t="s">
        <v>1900</v>
      </c>
      <c r="C1648" s="21" t="s">
        <v>4038</v>
      </c>
    </row>
    <row r="1649" spans="1:3" x14ac:dyDescent="0.45">
      <c r="A1649" s="23">
        <v>1649</v>
      </c>
      <c r="B1649" s="29" t="s">
        <v>1327</v>
      </c>
      <c r="C1649" s="21" t="s">
        <v>6870</v>
      </c>
    </row>
    <row r="1650" spans="1:3" x14ac:dyDescent="0.45">
      <c r="A1650" s="23">
        <v>1650</v>
      </c>
      <c r="B1650" s="29" t="s">
        <v>5914</v>
      </c>
      <c r="C1650" s="21" t="s">
        <v>6871</v>
      </c>
    </row>
    <row r="1651" spans="1:3" x14ac:dyDescent="0.45">
      <c r="A1651" s="23">
        <v>1651</v>
      </c>
      <c r="B1651" s="29" t="s">
        <v>5915</v>
      </c>
      <c r="C1651" s="21" t="s">
        <v>6872</v>
      </c>
    </row>
    <row r="1652" spans="1:3" x14ac:dyDescent="0.45">
      <c r="A1652" s="23">
        <v>1652</v>
      </c>
      <c r="B1652" s="29" t="s">
        <v>1571</v>
      </c>
      <c r="C1652" s="21" t="s">
        <v>6080</v>
      </c>
    </row>
    <row r="1653" spans="1:3" x14ac:dyDescent="0.45">
      <c r="A1653" s="23">
        <v>1653</v>
      </c>
      <c r="B1653" s="29" t="s">
        <v>5916</v>
      </c>
      <c r="C1653" s="21" t="s">
        <v>6873</v>
      </c>
    </row>
    <row r="1654" spans="1:3" x14ac:dyDescent="0.45">
      <c r="A1654" s="23">
        <v>1654</v>
      </c>
      <c r="B1654" s="29" t="s">
        <v>1322</v>
      </c>
      <c r="C1654" s="21" t="s">
        <v>3527</v>
      </c>
    </row>
    <row r="1655" spans="1:3" x14ac:dyDescent="0.45">
      <c r="A1655" s="23">
        <v>1655</v>
      </c>
      <c r="B1655" s="29" t="s">
        <v>623</v>
      </c>
      <c r="C1655" s="21" t="s">
        <v>6874</v>
      </c>
    </row>
    <row r="1656" spans="1:3" x14ac:dyDescent="0.45">
      <c r="A1656" s="23">
        <v>1656</v>
      </c>
      <c r="B1656" s="29" t="s">
        <v>5917</v>
      </c>
      <c r="C1656" s="21" t="s">
        <v>6875</v>
      </c>
    </row>
    <row r="1657" spans="1:3" x14ac:dyDescent="0.45">
      <c r="A1657" s="23">
        <v>1657</v>
      </c>
      <c r="B1657" s="29" t="s">
        <v>5918</v>
      </c>
      <c r="C1657" s="21" t="s">
        <v>6876</v>
      </c>
    </row>
    <row r="1658" spans="1:3" x14ac:dyDescent="0.45">
      <c r="A1658" s="23">
        <v>1658</v>
      </c>
      <c r="B1658" s="29" t="s">
        <v>2191</v>
      </c>
      <c r="C1658" s="21" t="s">
        <v>6877</v>
      </c>
    </row>
    <row r="1659" spans="1:3" x14ac:dyDescent="0.45">
      <c r="A1659" s="23">
        <v>1659</v>
      </c>
      <c r="B1659" s="29" t="s">
        <v>1919</v>
      </c>
      <c r="C1659" s="21" t="s">
        <v>3165</v>
      </c>
    </row>
    <row r="1660" spans="1:3" x14ac:dyDescent="0.45">
      <c r="A1660" s="23">
        <v>1660</v>
      </c>
      <c r="B1660" s="29" t="s">
        <v>5919</v>
      </c>
      <c r="C1660" s="21" t="s">
        <v>6878</v>
      </c>
    </row>
    <row r="1661" spans="1:3" x14ac:dyDescent="0.45">
      <c r="A1661" s="23">
        <v>1661</v>
      </c>
      <c r="B1661" s="29" t="s">
        <v>1362</v>
      </c>
      <c r="C1661" s="21" t="s">
        <v>3565</v>
      </c>
    </row>
    <row r="1662" spans="1:3" x14ac:dyDescent="0.45">
      <c r="A1662" s="23">
        <v>1662</v>
      </c>
      <c r="B1662" s="29" t="s">
        <v>973</v>
      </c>
      <c r="C1662" s="21" t="s">
        <v>3218</v>
      </c>
    </row>
    <row r="1663" spans="1:3" x14ac:dyDescent="0.45">
      <c r="A1663" s="23">
        <v>1663</v>
      </c>
      <c r="B1663" s="29" t="s">
        <v>5920</v>
      </c>
      <c r="C1663" s="21" t="s">
        <v>6879</v>
      </c>
    </row>
    <row r="1664" spans="1:3" x14ac:dyDescent="0.45">
      <c r="A1664" s="23">
        <v>1664</v>
      </c>
      <c r="B1664" s="29" t="s">
        <v>5921</v>
      </c>
      <c r="C1664" s="21" t="s">
        <v>6880</v>
      </c>
    </row>
    <row r="1665" spans="1:3" x14ac:dyDescent="0.45">
      <c r="A1665" s="23">
        <v>1665</v>
      </c>
      <c r="B1665" s="29" t="s">
        <v>5922</v>
      </c>
      <c r="C1665" s="21" t="s">
        <v>6881</v>
      </c>
    </row>
    <row r="1666" spans="1:3" x14ac:dyDescent="0.45">
      <c r="A1666" s="23">
        <v>1666</v>
      </c>
      <c r="B1666" s="29" t="s">
        <v>1743</v>
      </c>
      <c r="C1666" s="21" t="s">
        <v>3908</v>
      </c>
    </row>
    <row r="1667" spans="1:3" x14ac:dyDescent="0.45">
      <c r="A1667" s="23">
        <v>1667</v>
      </c>
      <c r="B1667" s="29" t="s">
        <v>1223</v>
      </c>
      <c r="C1667" s="21" t="s">
        <v>6882</v>
      </c>
    </row>
    <row r="1668" spans="1:3" x14ac:dyDescent="0.45">
      <c r="A1668" s="23">
        <v>1668</v>
      </c>
      <c r="B1668" s="29" t="s">
        <v>5923</v>
      </c>
      <c r="C1668" s="21" t="s">
        <v>6883</v>
      </c>
    </row>
    <row r="1669" spans="1:3" x14ac:dyDescent="0.45">
      <c r="A1669" s="23">
        <v>1669</v>
      </c>
      <c r="B1669" s="29" t="s">
        <v>1556</v>
      </c>
      <c r="C1669" s="21" t="s">
        <v>3739</v>
      </c>
    </row>
    <row r="1670" spans="1:3" x14ac:dyDescent="0.45">
      <c r="A1670" s="23">
        <v>1670</v>
      </c>
      <c r="B1670" s="29" t="s">
        <v>1694</v>
      </c>
      <c r="C1670" s="21" t="s">
        <v>3867</v>
      </c>
    </row>
    <row r="1671" spans="1:3" x14ac:dyDescent="0.45">
      <c r="A1671" s="23">
        <v>1671</v>
      </c>
      <c r="B1671" s="29" t="s">
        <v>1413</v>
      </c>
      <c r="C1671" s="21" t="s">
        <v>6884</v>
      </c>
    </row>
    <row r="1672" spans="1:3" x14ac:dyDescent="0.45">
      <c r="A1672" s="23">
        <v>1672</v>
      </c>
      <c r="B1672" s="29" t="s">
        <v>1738</v>
      </c>
      <c r="C1672" s="21" t="s">
        <v>6885</v>
      </c>
    </row>
    <row r="1673" spans="1:3" x14ac:dyDescent="0.45">
      <c r="A1673" s="23">
        <v>1673</v>
      </c>
      <c r="B1673" s="29" t="s">
        <v>1436</v>
      </c>
      <c r="C1673" s="21" t="s">
        <v>3633</v>
      </c>
    </row>
    <row r="1674" spans="1:3" x14ac:dyDescent="0.45">
      <c r="A1674" s="23">
        <v>1674</v>
      </c>
      <c r="B1674" s="29" t="s">
        <v>1784</v>
      </c>
      <c r="C1674" s="21" t="s">
        <v>3948</v>
      </c>
    </row>
    <row r="1675" spans="1:3" x14ac:dyDescent="0.45">
      <c r="A1675" s="23">
        <v>1675</v>
      </c>
      <c r="B1675" s="29" t="s">
        <v>5924</v>
      </c>
      <c r="C1675" s="21" t="s">
        <v>6886</v>
      </c>
    </row>
    <row r="1676" spans="1:3" x14ac:dyDescent="0.45">
      <c r="A1676" s="23">
        <v>1676</v>
      </c>
      <c r="B1676" s="29" t="s">
        <v>2181</v>
      </c>
      <c r="C1676" s="21" t="s">
        <v>4286</v>
      </c>
    </row>
    <row r="1677" spans="1:3" x14ac:dyDescent="0.45">
      <c r="A1677" s="23">
        <v>1677</v>
      </c>
      <c r="B1677" s="29" t="s">
        <v>1294</v>
      </c>
      <c r="C1677" s="21" t="s">
        <v>3083</v>
      </c>
    </row>
    <row r="1678" spans="1:3" x14ac:dyDescent="0.45">
      <c r="A1678" s="23">
        <v>1678</v>
      </c>
      <c r="B1678" s="29" t="s">
        <v>2212</v>
      </c>
      <c r="C1678" s="21" t="s">
        <v>3213</v>
      </c>
    </row>
    <row r="1679" spans="1:3" x14ac:dyDescent="0.45">
      <c r="A1679" s="23">
        <v>1679</v>
      </c>
      <c r="B1679" s="29" t="s">
        <v>2214</v>
      </c>
      <c r="C1679" s="21" t="s">
        <v>4316</v>
      </c>
    </row>
    <row r="1680" spans="1:3" x14ac:dyDescent="0.45">
      <c r="A1680" s="23">
        <v>1680</v>
      </c>
      <c r="B1680" s="29" t="s">
        <v>1774</v>
      </c>
      <c r="C1680" s="21" t="s">
        <v>3939</v>
      </c>
    </row>
    <row r="1681" spans="1:3" x14ac:dyDescent="0.45">
      <c r="A1681" s="23">
        <v>1681</v>
      </c>
      <c r="B1681" s="29" t="s">
        <v>2237</v>
      </c>
      <c r="C1681" s="21" t="s">
        <v>6887</v>
      </c>
    </row>
    <row r="1682" spans="1:3" x14ac:dyDescent="0.45">
      <c r="A1682" s="23">
        <v>1682</v>
      </c>
      <c r="B1682" s="29" t="s">
        <v>2291</v>
      </c>
      <c r="C1682" s="21" t="s">
        <v>2511</v>
      </c>
    </row>
    <row r="1683" spans="1:3" x14ac:dyDescent="0.45">
      <c r="A1683" s="23">
        <v>1683</v>
      </c>
      <c r="B1683" s="29" t="s">
        <v>1819</v>
      </c>
      <c r="C1683" s="21" t="s">
        <v>3970</v>
      </c>
    </row>
    <row r="1684" spans="1:3" x14ac:dyDescent="0.45">
      <c r="A1684" s="23">
        <v>1684</v>
      </c>
      <c r="B1684" s="29" t="s">
        <v>1836</v>
      </c>
      <c r="C1684" s="21" t="s">
        <v>6888</v>
      </c>
    </row>
    <row r="1685" spans="1:3" x14ac:dyDescent="0.45">
      <c r="A1685" s="23">
        <v>1685</v>
      </c>
      <c r="B1685" s="29" t="s">
        <v>5925</v>
      </c>
      <c r="C1685" s="21" t="s">
        <v>6889</v>
      </c>
    </row>
    <row r="1686" spans="1:3" x14ac:dyDescent="0.45">
      <c r="A1686" s="23">
        <v>1686</v>
      </c>
      <c r="B1686" s="29" t="s">
        <v>2283</v>
      </c>
      <c r="C1686" s="21" t="s">
        <v>6890</v>
      </c>
    </row>
    <row r="1687" spans="1:3" x14ac:dyDescent="0.45">
      <c r="A1687" s="23">
        <v>1687</v>
      </c>
      <c r="B1687" s="29" t="s">
        <v>1492</v>
      </c>
      <c r="C1687" s="21" t="s">
        <v>3683</v>
      </c>
    </row>
    <row r="1688" spans="1:3" ht="29.4" x14ac:dyDescent="0.45">
      <c r="A1688" s="23">
        <v>1688</v>
      </c>
      <c r="B1688" s="29" t="s">
        <v>5926</v>
      </c>
      <c r="C1688" s="21" t="s">
        <v>6891</v>
      </c>
    </row>
    <row r="1689" spans="1:3" x14ac:dyDescent="0.45">
      <c r="A1689" s="23">
        <v>1689</v>
      </c>
      <c r="B1689" s="29" t="s">
        <v>1312</v>
      </c>
      <c r="C1689" s="21" t="s">
        <v>6892</v>
      </c>
    </row>
    <row r="1690" spans="1:3" x14ac:dyDescent="0.45">
      <c r="A1690" s="23">
        <v>1690</v>
      </c>
      <c r="B1690" s="29" t="s">
        <v>1201</v>
      </c>
      <c r="C1690" s="21" t="s">
        <v>3414</v>
      </c>
    </row>
    <row r="1691" spans="1:3" x14ac:dyDescent="0.45">
      <c r="A1691" s="23">
        <v>1691</v>
      </c>
      <c r="B1691" s="29" t="s">
        <v>5927</v>
      </c>
      <c r="C1691" s="21" t="s">
        <v>6893</v>
      </c>
    </row>
    <row r="1692" spans="1:3" x14ac:dyDescent="0.45">
      <c r="A1692" s="23">
        <v>1692</v>
      </c>
      <c r="B1692" s="29" t="s">
        <v>1816</v>
      </c>
      <c r="C1692" s="21" t="s">
        <v>6894</v>
      </c>
    </row>
    <row r="1693" spans="1:3" x14ac:dyDescent="0.45">
      <c r="A1693" s="23">
        <v>1693</v>
      </c>
      <c r="B1693" s="29" t="s">
        <v>1746</v>
      </c>
      <c r="C1693" s="21" t="s">
        <v>6895</v>
      </c>
    </row>
    <row r="1694" spans="1:3" x14ac:dyDescent="0.45">
      <c r="A1694" s="23">
        <v>1694</v>
      </c>
      <c r="B1694" s="29" t="s">
        <v>459</v>
      </c>
      <c r="C1694" s="21" t="s">
        <v>2744</v>
      </c>
    </row>
    <row r="1695" spans="1:3" x14ac:dyDescent="0.45">
      <c r="A1695" s="23">
        <v>1695</v>
      </c>
      <c r="B1695" s="29" t="s">
        <v>2246</v>
      </c>
      <c r="C1695" s="21" t="s">
        <v>6896</v>
      </c>
    </row>
    <row r="1696" spans="1:3" x14ac:dyDescent="0.45">
      <c r="A1696" s="23">
        <v>1696</v>
      </c>
      <c r="B1696" s="29" t="s">
        <v>2259</v>
      </c>
      <c r="C1696" s="21" t="s">
        <v>4852</v>
      </c>
    </row>
    <row r="1697" spans="1:3" x14ac:dyDescent="0.45">
      <c r="A1697" s="23">
        <v>1697</v>
      </c>
      <c r="B1697" s="29" t="s">
        <v>1773</v>
      </c>
      <c r="C1697" s="21" t="s">
        <v>6897</v>
      </c>
    </row>
    <row r="1698" spans="1:3" x14ac:dyDescent="0.45">
      <c r="A1698" s="23">
        <v>1698</v>
      </c>
      <c r="B1698" s="29" t="s">
        <v>2171</v>
      </c>
      <c r="C1698" s="21" t="s">
        <v>6898</v>
      </c>
    </row>
    <row r="1699" spans="1:3" x14ac:dyDescent="0.45">
      <c r="A1699" s="23">
        <v>1699</v>
      </c>
      <c r="B1699" s="29" t="s">
        <v>5928</v>
      </c>
      <c r="C1699" s="21" t="s">
        <v>4365</v>
      </c>
    </row>
    <row r="1700" spans="1:3" ht="29.4" x14ac:dyDescent="0.45">
      <c r="A1700" s="23">
        <v>1700</v>
      </c>
      <c r="B1700" s="29" t="s">
        <v>2235</v>
      </c>
      <c r="C1700" s="21" t="s">
        <v>6899</v>
      </c>
    </row>
    <row r="1701" spans="1:3" x14ac:dyDescent="0.45">
      <c r="A1701" s="23">
        <v>1701</v>
      </c>
      <c r="B1701" s="29" t="s">
        <v>5929</v>
      </c>
      <c r="C1701" s="21" t="s">
        <v>6900</v>
      </c>
    </row>
    <row r="1702" spans="1:3" x14ac:dyDescent="0.45">
      <c r="A1702" s="23">
        <v>1702</v>
      </c>
      <c r="B1702" s="29" t="s">
        <v>1170</v>
      </c>
      <c r="C1702" s="21" t="s">
        <v>6901</v>
      </c>
    </row>
    <row r="1703" spans="1:3" x14ac:dyDescent="0.45">
      <c r="A1703" s="23">
        <v>1703</v>
      </c>
      <c r="B1703" s="29" t="s">
        <v>1947</v>
      </c>
      <c r="C1703" s="21" t="s">
        <v>6902</v>
      </c>
    </row>
    <row r="1704" spans="1:3" x14ac:dyDescent="0.45">
      <c r="A1704" s="23">
        <v>1704</v>
      </c>
      <c r="B1704" s="29" t="s">
        <v>5930</v>
      </c>
      <c r="C1704" s="21" t="s">
        <v>6903</v>
      </c>
    </row>
    <row r="1705" spans="1:3" x14ac:dyDescent="0.45">
      <c r="A1705" s="23">
        <v>1705</v>
      </c>
      <c r="B1705" s="29" t="s">
        <v>5931</v>
      </c>
      <c r="C1705" s="21" t="s">
        <v>6904</v>
      </c>
    </row>
    <row r="1706" spans="1:3" x14ac:dyDescent="0.45">
      <c r="A1706" s="23">
        <v>1706</v>
      </c>
      <c r="B1706" s="29" t="s">
        <v>5932</v>
      </c>
      <c r="C1706" s="21" t="s">
        <v>6905</v>
      </c>
    </row>
    <row r="1707" spans="1:3" x14ac:dyDescent="0.45">
      <c r="A1707" s="23">
        <v>1707</v>
      </c>
      <c r="B1707" s="29" t="s">
        <v>1668</v>
      </c>
      <c r="C1707" s="21" t="s">
        <v>6906</v>
      </c>
    </row>
    <row r="1708" spans="1:3" x14ac:dyDescent="0.45">
      <c r="A1708" s="23">
        <v>1708</v>
      </c>
      <c r="B1708" s="29" t="s">
        <v>5933</v>
      </c>
      <c r="C1708" s="21" t="s">
        <v>6907</v>
      </c>
    </row>
    <row r="1709" spans="1:3" x14ac:dyDescent="0.45">
      <c r="A1709" s="23">
        <v>1709</v>
      </c>
      <c r="B1709" s="29" t="s">
        <v>5934</v>
      </c>
      <c r="C1709" s="21" t="s">
        <v>6908</v>
      </c>
    </row>
    <row r="1710" spans="1:3" x14ac:dyDescent="0.45">
      <c r="A1710" s="23">
        <v>1710</v>
      </c>
      <c r="B1710" s="29" t="s">
        <v>5935</v>
      </c>
      <c r="C1710" s="21" t="s">
        <v>6909</v>
      </c>
    </row>
    <row r="1711" spans="1:3" ht="29.4" x14ac:dyDescent="0.45">
      <c r="A1711" s="23">
        <v>1711</v>
      </c>
      <c r="B1711" s="29" t="s">
        <v>5936</v>
      </c>
      <c r="C1711" s="21" t="s">
        <v>6910</v>
      </c>
    </row>
    <row r="1712" spans="1:3" x14ac:dyDescent="0.45">
      <c r="A1712" s="23">
        <v>1712</v>
      </c>
      <c r="B1712" s="29" t="s">
        <v>634</v>
      </c>
      <c r="C1712" s="21" t="s">
        <v>6911</v>
      </c>
    </row>
    <row r="1713" spans="1:3" x14ac:dyDescent="0.45">
      <c r="A1713" s="23">
        <v>1713</v>
      </c>
      <c r="B1713" s="29" t="s">
        <v>1751</v>
      </c>
      <c r="C1713" s="21" t="s">
        <v>6912</v>
      </c>
    </row>
    <row r="1714" spans="1:3" x14ac:dyDescent="0.45">
      <c r="A1714" s="23">
        <v>1714</v>
      </c>
      <c r="B1714" s="29" t="s">
        <v>1625</v>
      </c>
      <c r="C1714" s="21" t="s">
        <v>6913</v>
      </c>
    </row>
    <row r="1715" spans="1:3" x14ac:dyDescent="0.45">
      <c r="A1715" s="23">
        <v>1715</v>
      </c>
      <c r="B1715" s="29" t="s">
        <v>5937</v>
      </c>
      <c r="C1715" s="21" t="s">
        <v>6914</v>
      </c>
    </row>
    <row r="1716" spans="1:3" ht="29.4" x14ac:dyDescent="0.45">
      <c r="A1716" s="23">
        <v>1716</v>
      </c>
      <c r="B1716" s="29" t="s">
        <v>1663</v>
      </c>
      <c r="C1716" s="21" t="s">
        <v>6915</v>
      </c>
    </row>
    <row r="1717" spans="1:3" x14ac:dyDescent="0.45">
      <c r="A1717" s="23">
        <v>1717</v>
      </c>
      <c r="B1717" s="29" t="s">
        <v>1886</v>
      </c>
      <c r="C1717" s="21" t="s">
        <v>6916</v>
      </c>
    </row>
    <row r="1718" spans="1:3" x14ac:dyDescent="0.45">
      <c r="A1718" s="23">
        <v>1718</v>
      </c>
      <c r="B1718" s="29" t="s">
        <v>1607</v>
      </c>
      <c r="C1718" s="21" t="s">
        <v>6917</v>
      </c>
    </row>
    <row r="1719" spans="1:3" x14ac:dyDescent="0.45">
      <c r="A1719" s="23">
        <v>1719</v>
      </c>
      <c r="B1719" s="29" t="s">
        <v>5938</v>
      </c>
      <c r="C1719" s="21" t="s">
        <v>6918</v>
      </c>
    </row>
    <row r="1720" spans="1:3" x14ac:dyDescent="0.45">
      <c r="A1720" s="23">
        <v>1720</v>
      </c>
      <c r="B1720" s="29" t="s">
        <v>1568</v>
      </c>
      <c r="C1720" s="21" t="s">
        <v>6919</v>
      </c>
    </row>
    <row r="1721" spans="1:3" ht="29.4" x14ac:dyDescent="0.45">
      <c r="A1721" s="23">
        <v>1721</v>
      </c>
      <c r="B1721" s="29" t="s">
        <v>5939</v>
      </c>
      <c r="C1721" s="21" t="s">
        <v>6920</v>
      </c>
    </row>
    <row r="1722" spans="1:3" x14ac:dyDescent="0.45">
      <c r="A1722" s="23">
        <v>1722</v>
      </c>
      <c r="B1722" s="29" t="s">
        <v>1460</v>
      </c>
      <c r="C1722" s="21" t="s">
        <v>6921</v>
      </c>
    </row>
    <row r="1723" spans="1:3" x14ac:dyDescent="0.45">
      <c r="A1723" s="23">
        <v>1723</v>
      </c>
      <c r="B1723" s="29" t="s">
        <v>1840</v>
      </c>
      <c r="C1723" s="21" t="s">
        <v>6922</v>
      </c>
    </row>
    <row r="1724" spans="1:3" x14ac:dyDescent="0.45">
      <c r="A1724" s="23">
        <v>1724</v>
      </c>
      <c r="B1724" s="29" t="s">
        <v>1942</v>
      </c>
      <c r="C1724" s="21" t="s">
        <v>6923</v>
      </c>
    </row>
    <row r="1725" spans="1:3" x14ac:dyDescent="0.45">
      <c r="A1725" s="23">
        <v>1725</v>
      </c>
      <c r="B1725" s="29" t="s">
        <v>5940</v>
      </c>
      <c r="C1725" s="21" t="s">
        <v>6924</v>
      </c>
    </row>
    <row r="1726" spans="1:3" x14ac:dyDescent="0.45">
      <c r="A1726" s="23">
        <v>1726</v>
      </c>
      <c r="B1726" s="29" t="s">
        <v>1848</v>
      </c>
      <c r="C1726" s="21" t="s">
        <v>6925</v>
      </c>
    </row>
    <row r="1727" spans="1:3" x14ac:dyDescent="0.45">
      <c r="A1727" s="23">
        <v>1727</v>
      </c>
      <c r="B1727" s="29" t="s">
        <v>5941</v>
      </c>
      <c r="C1727" s="21" t="s">
        <v>6926</v>
      </c>
    </row>
    <row r="1728" spans="1:3" x14ac:dyDescent="0.45">
      <c r="A1728" s="23">
        <v>1728</v>
      </c>
      <c r="B1728" s="29" t="s">
        <v>625</v>
      </c>
      <c r="C1728" s="21" t="s">
        <v>6927</v>
      </c>
    </row>
    <row r="1729" spans="1:3" x14ac:dyDescent="0.45">
      <c r="A1729" s="23">
        <v>1729</v>
      </c>
      <c r="B1729" s="29" t="s">
        <v>5942</v>
      </c>
      <c r="C1729" s="21" t="s">
        <v>6928</v>
      </c>
    </row>
    <row r="1730" spans="1:3" x14ac:dyDescent="0.45">
      <c r="A1730" s="23">
        <v>1730</v>
      </c>
      <c r="B1730" s="29" t="s">
        <v>1608</v>
      </c>
      <c r="C1730" s="21" t="s">
        <v>6929</v>
      </c>
    </row>
    <row r="1731" spans="1:3" x14ac:dyDescent="0.45">
      <c r="A1731" s="23">
        <v>1731</v>
      </c>
      <c r="B1731" s="29" t="s">
        <v>5943</v>
      </c>
      <c r="C1731" s="21" t="s">
        <v>5563</v>
      </c>
    </row>
    <row r="1732" spans="1:3" x14ac:dyDescent="0.45">
      <c r="A1732" s="23">
        <v>1732</v>
      </c>
      <c r="B1732" s="29" t="s">
        <v>1565</v>
      </c>
      <c r="C1732" s="21" t="s">
        <v>6930</v>
      </c>
    </row>
    <row r="1733" spans="1:3" x14ac:dyDescent="0.45">
      <c r="A1733" s="23">
        <v>1733</v>
      </c>
      <c r="B1733" s="29" t="s">
        <v>1752</v>
      </c>
      <c r="C1733" s="21" t="s">
        <v>6931</v>
      </c>
    </row>
    <row r="1734" spans="1:3" x14ac:dyDescent="0.45">
      <c r="A1734" s="23">
        <v>1734</v>
      </c>
      <c r="B1734" s="29" t="s">
        <v>1780</v>
      </c>
      <c r="C1734" s="21" t="s">
        <v>6932</v>
      </c>
    </row>
    <row r="1735" spans="1:3" x14ac:dyDescent="0.45">
      <c r="A1735" s="23">
        <v>1735</v>
      </c>
      <c r="B1735" s="29" t="s">
        <v>1626</v>
      </c>
      <c r="C1735" s="21" t="s">
        <v>6933</v>
      </c>
    </row>
    <row r="1736" spans="1:3" x14ac:dyDescent="0.45">
      <c r="A1736" s="23">
        <v>1736</v>
      </c>
      <c r="B1736" s="29" t="s">
        <v>5944</v>
      </c>
      <c r="C1736" s="21" t="s">
        <v>6934</v>
      </c>
    </row>
    <row r="1737" spans="1:3" x14ac:dyDescent="0.45">
      <c r="A1737" s="23">
        <v>1737</v>
      </c>
      <c r="B1737" s="29" t="s">
        <v>1330</v>
      </c>
      <c r="C1737" s="21" t="s">
        <v>6935</v>
      </c>
    </row>
    <row r="1738" spans="1:3" x14ac:dyDescent="0.45">
      <c r="A1738" s="23">
        <v>1738</v>
      </c>
      <c r="B1738" s="29" t="s">
        <v>1109</v>
      </c>
      <c r="C1738" s="21" t="s">
        <v>6936</v>
      </c>
    </row>
    <row r="1739" spans="1:3" x14ac:dyDescent="0.45">
      <c r="A1739" s="23">
        <v>1739</v>
      </c>
      <c r="B1739" s="29" t="s">
        <v>1687</v>
      </c>
      <c r="C1739" s="21" t="s">
        <v>6937</v>
      </c>
    </row>
    <row r="1740" spans="1:3" x14ac:dyDescent="0.45">
      <c r="A1740" s="23">
        <v>1740</v>
      </c>
      <c r="B1740" s="29" t="s">
        <v>5945</v>
      </c>
      <c r="C1740" s="21" t="s">
        <v>6938</v>
      </c>
    </row>
    <row r="1741" spans="1:3" x14ac:dyDescent="0.45">
      <c r="A1741" s="23">
        <v>1741</v>
      </c>
      <c r="B1741" s="29" t="s">
        <v>1563</v>
      </c>
      <c r="C1741" s="21" t="s">
        <v>6939</v>
      </c>
    </row>
    <row r="1742" spans="1:3" x14ac:dyDescent="0.45">
      <c r="A1742" s="23">
        <v>1742</v>
      </c>
      <c r="B1742" s="29" t="s">
        <v>1467</v>
      </c>
      <c r="C1742" s="21" t="s">
        <v>6940</v>
      </c>
    </row>
    <row r="1743" spans="1:3" x14ac:dyDescent="0.45">
      <c r="A1743" s="23">
        <v>1743</v>
      </c>
      <c r="B1743" s="29" t="s">
        <v>1465</v>
      </c>
      <c r="C1743" s="21" t="s">
        <v>6941</v>
      </c>
    </row>
    <row r="1744" spans="1:3" x14ac:dyDescent="0.45">
      <c r="A1744" s="23">
        <v>1744</v>
      </c>
      <c r="B1744" s="29" t="s">
        <v>1786</v>
      </c>
      <c r="C1744" s="21" t="s">
        <v>6942</v>
      </c>
    </row>
    <row r="1745" spans="1:3" x14ac:dyDescent="0.45">
      <c r="A1745" s="23">
        <v>1745</v>
      </c>
      <c r="B1745" s="29" t="s">
        <v>1968</v>
      </c>
      <c r="C1745" s="21" t="s">
        <v>6943</v>
      </c>
    </row>
    <row r="1746" spans="1:3" x14ac:dyDescent="0.45">
      <c r="A1746" s="23">
        <v>1746</v>
      </c>
      <c r="B1746" s="29" t="s">
        <v>1764</v>
      </c>
      <c r="C1746" s="21" t="s">
        <v>6944</v>
      </c>
    </row>
    <row r="1747" spans="1:3" x14ac:dyDescent="0.45">
      <c r="A1747" s="23">
        <v>1747</v>
      </c>
      <c r="B1747" s="29" t="s">
        <v>1523</v>
      </c>
      <c r="C1747" s="21" t="s">
        <v>6945</v>
      </c>
    </row>
    <row r="1748" spans="1:3" x14ac:dyDescent="0.45">
      <c r="A1748" s="23">
        <v>1748</v>
      </c>
      <c r="B1748" s="29" t="s">
        <v>1439</v>
      </c>
      <c r="C1748" s="21" t="s">
        <v>5288</v>
      </c>
    </row>
    <row r="1749" spans="1:3" x14ac:dyDescent="0.45">
      <c r="A1749" s="23">
        <v>1749</v>
      </c>
      <c r="B1749" s="29" t="s">
        <v>1132</v>
      </c>
      <c r="C1749" s="21" t="s">
        <v>6946</v>
      </c>
    </row>
    <row r="1750" spans="1:3" x14ac:dyDescent="0.45">
      <c r="A1750" s="23">
        <v>1750</v>
      </c>
      <c r="B1750" s="29" t="s">
        <v>5946</v>
      </c>
      <c r="C1750" s="21" t="s">
        <v>6947</v>
      </c>
    </row>
    <row r="1751" spans="1:3" x14ac:dyDescent="0.45">
      <c r="A1751" s="23">
        <v>1751</v>
      </c>
      <c r="B1751" s="29" t="s">
        <v>5947</v>
      </c>
      <c r="C1751" s="21" t="s">
        <v>6948</v>
      </c>
    </row>
    <row r="1752" spans="1:3" x14ac:dyDescent="0.45">
      <c r="A1752" s="23">
        <v>1752</v>
      </c>
      <c r="B1752" s="29" t="s">
        <v>5948</v>
      </c>
      <c r="C1752" s="21" t="s">
        <v>6949</v>
      </c>
    </row>
    <row r="1753" spans="1:3" x14ac:dyDescent="0.45">
      <c r="A1753" s="23">
        <v>1753</v>
      </c>
      <c r="B1753" s="29" t="s">
        <v>5949</v>
      </c>
      <c r="C1753" s="21" t="s">
        <v>6950</v>
      </c>
    </row>
    <row r="1754" spans="1:3" x14ac:dyDescent="0.45">
      <c r="A1754" s="23">
        <v>1754</v>
      </c>
      <c r="B1754" s="29" t="s">
        <v>5950</v>
      </c>
      <c r="C1754" s="21" t="s">
        <v>6951</v>
      </c>
    </row>
    <row r="1755" spans="1:3" x14ac:dyDescent="0.45">
      <c r="A1755" s="23">
        <v>1755</v>
      </c>
      <c r="B1755" s="29" t="s">
        <v>1471</v>
      </c>
      <c r="C1755" s="21" t="s">
        <v>6952</v>
      </c>
    </row>
    <row r="1756" spans="1:3" x14ac:dyDescent="0.45">
      <c r="A1756" s="23">
        <v>1756</v>
      </c>
      <c r="B1756" s="29" t="s">
        <v>1505</v>
      </c>
      <c r="C1756" s="21" t="s">
        <v>6953</v>
      </c>
    </row>
    <row r="1757" spans="1:3" x14ac:dyDescent="0.45">
      <c r="A1757" s="23">
        <v>1757</v>
      </c>
      <c r="B1757" s="29" t="s">
        <v>1529</v>
      </c>
      <c r="C1757" s="21" t="s">
        <v>6954</v>
      </c>
    </row>
    <row r="1758" spans="1:3" x14ac:dyDescent="0.45">
      <c r="A1758" s="23">
        <v>1758</v>
      </c>
      <c r="B1758" s="29" t="s">
        <v>5951</v>
      </c>
      <c r="C1758" s="21" t="s">
        <v>6955</v>
      </c>
    </row>
    <row r="1759" spans="1:3" x14ac:dyDescent="0.45">
      <c r="A1759" s="23">
        <v>1759</v>
      </c>
      <c r="B1759" s="29" t="s">
        <v>5952</v>
      </c>
      <c r="C1759" s="21" t="s">
        <v>6956</v>
      </c>
    </row>
    <row r="1760" spans="1:3" x14ac:dyDescent="0.45">
      <c r="A1760" s="23">
        <v>1760</v>
      </c>
      <c r="B1760" s="29" t="s">
        <v>5953</v>
      </c>
      <c r="C1760" s="21" t="s">
        <v>6957</v>
      </c>
    </row>
    <row r="1761" spans="1:3" x14ac:dyDescent="0.45">
      <c r="A1761" s="23">
        <v>1761</v>
      </c>
      <c r="B1761" s="29" t="s">
        <v>1487</v>
      </c>
      <c r="C1761" s="21" t="s">
        <v>6958</v>
      </c>
    </row>
    <row r="1762" spans="1:3" x14ac:dyDescent="0.45">
      <c r="A1762" s="23">
        <v>1762</v>
      </c>
      <c r="B1762" s="29" t="s">
        <v>1536</v>
      </c>
      <c r="C1762" s="21" t="s">
        <v>6959</v>
      </c>
    </row>
    <row r="1763" spans="1:3" x14ac:dyDescent="0.45">
      <c r="A1763" s="23">
        <v>1763</v>
      </c>
      <c r="B1763" s="29" t="s">
        <v>1534</v>
      </c>
      <c r="C1763" s="21" t="s">
        <v>6960</v>
      </c>
    </row>
    <row r="1764" spans="1:3" x14ac:dyDescent="0.45">
      <c r="A1764" s="23">
        <v>1764</v>
      </c>
      <c r="B1764" s="29" t="s">
        <v>1277</v>
      </c>
      <c r="C1764" s="21" t="s">
        <v>6961</v>
      </c>
    </row>
    <row r="1765" spans="1:3" x14ac:dyDescent="0.45">
      <c r="A1765" s="23">
        <v>1765</v>
      </c>
      <c r="B1765" s="29" t="s">
        <v>5954</v>
      </c>
      <c r="C1765" s="21" t="s">
        <v>6962</v>
      </c>
    </row>
    <row r="1766" spans="1:3" x14ac:dyDescent="0.45">
      <c r="A1766" s="23">
        <v>1766</v>
      </c>
      <c r="B1766" s="29" t="s">
        <v>5955</v>
      </c>
      <c r="C1766" s="21" t="s">
        <v>6963</v>
      </c>
    </row>
    <row r="1767" spans="1:3" x14ac:dyDescent="0.45">
      <c r="A1767" s="23">
        <v>1767</v>
      </c>
      <c r="B1767" s="29" t="s">
        <v>1889</v>
      </c>
      <c r="C1767" s="21" t="s">
        <v>6964</v>
      </c>
    </row>
    <row r="1768" spans="1:3" x14ac:dyDescent="0.45">
      <c r="A1768" s="23">
        <v>1768</v>
      </c>
      <c r="B1768" s="29" t="s">
        <v>5956</v>
      </c>
      <c r="C1768" s="21" t="s">
        <v>6965</v>
      </c>
    </row>
    <row r="1769" spans="1:3" x14ac:dyDescent="0.45">
      <c r="A1769" s="23">
        <v>1769</v>
      </c>
      <c r="B1769" s="29" t="s">
        <v>5957</v>
      </c>
      <c r="C1769" s="21" t="s">
        <v>6966</v>
      </c>
    </row>
    <row r="1770" spans="1:3" x14ac:dyDescent="0.45">
      <c r="A1770" s="23">
        <v>1770</v>
      </c>
      <c r="B1770" s="29" t="s">
        <v>921</v>
      </c>
      <c r="C1770" s="21" t="s">
        <v>6967</v>
      </c>
    </row>
    <row r="1771" spans="1:3" x14ac:dyDescent="0.45">
      <c r="A1771" s="23">
        <v>1771</v>
      </c>
      <c r="B1771" s="29" t="s">
        <v>1915</v>
      </c>
      <c r="C1771" s="21" t="s">
        <v>6968</v>
      </c>
    </row>
    <row r="1772" spans="1:3" x14ac:dyDescent="0.45">
      <c r="A1772" s="23">
        <v>1772</v>
      </c>
      <c r="B1772" s="29" t="s">
        <v>5958</v>
      </c>
      <c r="C1772" s="21" t="s">
        <v>6969</v>
      </c>
    </row>
    <row r="1773" spans="1:3" x14ac:dyDescent="0.45">
      <c r="A1773" s="23">
        <v>1773</v>
      </c>
      <c r="B1773" s="29" t="s">
        <v>5959</v>
      </c>
      <c r="C1773" s="21" t="s">
        <v>6970</v>
      </c>
    </row>
    <row r="1774" spans="1:3" x14ac:dyDescent="0.45">
      <c r="A1774" s="23">
        <v>1774</v>
      </c>
      <c r="B1774" s="29" t="s">
        <v>1605</v>
      </c>
      <c r="C1774" s="21" t="s">
        <v>6971</v>
      </c>
    </row>
    <row r="1775" spans="1:3" x14ac:dyDescent="0.45">
      <c r="A1775" s="23">
        <v>1775</v>
      </c>
      <c r="B1775" s="29" t="s">
        <v>1777</v>
      </c>
      <c r="C1775" s="21" t="s">
        <v>6972</v>
      </c>
    </row>
    <row r="1776" spans="1:3" x14ac:dyDescent="0.45">
      <c r="A1776" s="23">
        <v>1776</v>
      </c>
      <c r="B1776" s="29" t="s">
        <v>5960</v>
      </c>
      <c r="C1776" s="21" t="s">
        <v>6973</v>
      </c>
    </row>
    <row r="1777" spans="1:3" x14ac:dyDescent="0.45">
      <c r="A1777" s="23">
        <v>1777</v>
      </c>
      <c r="B1777" s="29" t="s">
        <v>1418</v>
      </c>
      <c r="C1777" s="21" t="s">
        <v>6974</v>
      </c>
    </row>
    <row r="1778" spans="1:3" x14ac:dyDescent="0.45">
      <c r="A1778" s="23">
        <v>1778</v>
      </c>
      <c r="B1778" s="29" t="s">
        <v>1696</v>
      </c>
      <c r="C1778" s="21" t="s">
        <v>6975</v>
      </c>
    </row>
    <row r="1779" spans="1:3" x14ac:dyDescent="0.45">
      <c r="A1779" s="23">
        <v>1779</v>
      </c>
      <c r="B1779" s="29" t="s">
        <v>1776</v>
      </c>
      <c r="C1779" s="21" t="s">
        <v>6976</v>
      </c>
    </row>
    <row r="1780" spans="1:3" x14ac:dyDescent="0.45">
      <c r="A1780" s="23">
        <v>1780</v>
      </c>
      <c r="B1780" s="29" t="s">
        <v>2226</v>
      </c>
      <c r="C1780" s="21" t="s">
        <v>6977</v>
      </c>
    </row>
    <row r="1781" spans="1:3" x14ac:dyDescent="0.45">
      <c r="A1781" s="23">
        <v>1781</v>
      </c>
      <c r="B1781" s="29" t="s">
        <v>1248</v>
      </c>
      <c r="C1781" s="21" t="s">
        <v>6978</v>
      </c>
    </row>
    <row r="1782" spans="1:3" x14ac:dyDescent="0.45">
      <c r="A1782" s="23">
        <v>1782</v>
      </c>
      <c r="B1782" s="29" t="s">
        <v>5961</v>
      </c>
      <c r="C1782" s="21" t="s">
        <v>6979</v>
      </c>
    </row>
    <row r="1783" spans="1:3" x14ac:dyDescent="0.45">
      <c r="A1783" s="23">
        <v>1783</v>
      </c>
      <c r="B1783" s="29" t="s">
        <v>1528</v>
      </c>
      <c r="C1783" s="21" t="s">
        <v>6980</v>
      </c>
    </row>
    <row r="1784" spans="1:3" x14ac:dyDescent="0.45">
      <c r="A1784" s="23">
        <v>1784</v>
      </c>
      <c r="B1784" s="29" t="s">
        <v>5962</v>
      </c>
      <c r="C1784" s="21" t="s">
        <v>5420</v>
      </c>
    </row>
    <row r="1785" spans="1:3" x14ac:dyDescent="0.45">
      <c r="A1785" s="23">
        <v>1785</v>
      </c>
      <c r="B1785" s="29" t="s">
        <v>743</v>
      </c>
      <c r="C1785" s="21" t="s">
        <v>6981</v>
      </c>
    </row>
    <row r="1786" spans="1:3" x14ac:dyDescent="0.45">
      <c r="A1786" s="23">
        <v>1786</v>
      </c>
      <c r="B1786" s="29" t="s">
        <v>2236</v>
      </c>
      <c r="C1786" s="21" t="s">
        <v>6982</v>
      </c>
    </row>
    <row r="1787" spans="1:3" x14ac:dyDescent="0.45">
      <c r="A1787" s="23">
        <v>1787</v>
      </c>
      <c r="B1787" s="29" t="s">
        <v>1747</v>
      </c>
      <c r="C1787" s="21" t="s">
        <v>6983</v>
      </c>
    </row>
    <row r="1788" spans="1:3" x14ac:dyDescent="0.45">
      <c r="A1788" s="23">
        <v>1788</v>
      </c>
      <c r="B1788" s="29" t="s">
        <v>782</v>
      </c>
      <c r="C1788" s="21" t="s">
        <v>6984</v>
      </c>
    </row>
    <row r="1789" spans="1:3" x14ac:dyDescent="0.45">
      <c r="A1789" s="23">
        <v>1789</v>
      </c>
      <c r="B1789" s="29" t="s">
        <v>463</v>
      </c>
      <c r="C1789" s="21" t="s">
        <v>6985</v>
      </c>
    </row>
    <row r="1790" spans="1:3" ht="29.4" x14ac:dyDescent="0.45">
      <c r="A1790" s="23">
        <v>1790</v>
      </c>
      <c r="B1790" s="29" t="s">
        <v>2287</v>
      </c>
      <c r="C1790" s="21" t="s">
        <v>6986</v>
      </c>
    </row>
    <row r="1791" spans="1:3" x14ac:dyDescent="0.45">
      <c r="A1791" s="23">
        <v>1791</v>
      </c>
      <c r="B1791" s="29" t="s">
        <v>813</v>
      </c>
      <c r="C1791" s="21" t="s">
        <v>6987</v>
      </c>
    </row>
    <row r="1792" spans="1:3" x14ac:dyDescent="0.45">
      <c r="A1792" s="23">
        <v>1792</v>
      </c>
      <c r="B1792" s="29" t="s">
        <v>1906</v>
      </c>
      <c r="C1792" s="21" t="s">
        <v>6988</v>
      </c>
    </row>
    <row r="1793" spans="1:3" x14ac:dyDescent="0.45">
      <c r="A1793" s="23">
        <v>1793</v>
      </c>
      <c r="B1793" s="29" t="s">
        <v>1851</v>
      </c>
      <c r="C1793" s="21" t="s">
        <v>6989</v>
      </c>
    </row>
    <row r="1794" spans="1:3" x14ac:dyDescent="0.45">
      <c r="A1794" s="23">
        <v>1794</v>
      </c>
      <c r="B1794" s="29" t="s">
        <v>5963</v>
      </c>
      <c r="C1794" s="21" t="s">
        <v>6990</v>
      </c>
    </row>
    <row r="1795" spans="1:3" x14ac:dyDescent="0.45">
      <c r="A1795" s="23">
        <v>1795</v>
      </c>
      <c r="B1795" s="29" t="s">
        <v>5964</v>
      </c>
      <c r="C1795" s="21" t="s">
        <v>6991</v>
      </c>
    </row>
    <row r="1796" spans="1:3" x14ac:dyDescent="0.45">
      <c r="A1796" s="23">
        <v>1796</v>
      </c>
      <c r="B1796" s="29" t="s">
        <v>751</v>
      </c>
      <c r="C1796" s="21" t="s">
        <v>6992</v>
      </c>
    </row>
    <row r="1797" spans="1:3" x14ac:dyDescent="0.45">
      <c r="A1797" s="23">
        <v>1797</v>
      </c>
      <c r="B1797" s="29" t="s">
        <v>1552</v>
      </c>
      <c r="C1797" s="21" t="s">
        <v>6993</v>
      </c>
    </row>
    <row r="1798" spans="1:3" x14ac:dyDescent="0.45">
      <c r="A1798" s="23">
        <v>1798</v>
      </c>
      <c r="B1798" s="29" t="s">
        <v>1861</v>
      </c>
      <c r="C1798" s="21" t="s">
        <v>6994</v>
      </c>
    </row>
    <row r="1799" spans="1:3" x14ac:dyDescent="0.45">
      <c r="A1799" s="23">
        <v>1799</v>
      </c>
      <c r="B1799" s="29" t="s">
        <v>2231</v>
      </c>
      <c r="C1799" s="21" t="s">
        <v>6995</v>
      </c>
    </row>
    <row r="1800" spans="1:3" x14ac:dyDescent="0.45">
      <c r="A1800" s="23">
        <v>1800</v>
      </c>
      <c r="B1800" s="29" t="s">
        <v>5965</v>
      </c>
      <c r="C1800" s="21" t="s">
        <v>6996</v>
      </c>
    </row>
    <row r="1801" spans="1:3" x14ac:dyDescent="0.45">
      <c r="A1801" s="23">
        <v>1801</v>
      </c>
      <c r="B1801" s="29" t="s">
        <v>1702</v>
      </c>
      <c r="C1801" s="21" t="s">
        <v>6997</v>
      </c>
    </row>
    <row r="1802" spans="1:3" x14ac:dyDescent="0.45">
      <c r="A1802" s="23">
        <v>1802</v>
      </c>
      <c r="B1802" s="29" t="s">
        <v>5966</v>
      </c>
      <c r="C1802" s="21" t="s">
        <v>6998</v>
      </c>
    </row>
    <row r="1803" spans="1:3" x14ac:dyDescent="0.45">
      <c r="A1803" s="23">
        <v>1803</v>
      </c>
      <c r="B1803" s="29" t="s">
        <v>1539</v>
      </c>
      <c r="C1803" s="21" t="s">
        <v>6999</v>
      </c>
    </row>
    <row r="1804" spans="1:3" x14ac:dyDescent="0.45">
      <c r="A1804" s="23">
        <v>1804</v>
      </c>
      <c r="B1804" s="29" t="s">
        <v>1660</v>
      </c>
      <c r="C1804" s="21" t="s">
        <v>7000</v>
      </c>
    </row>
    <row r="1805" spans="1:3" x14ac:dyDescent="0.45">
      <c r="A1805" s="23">
        <v>1805</v>
      </c>
      <c r="B1805" s="29" t="s">
        <v>5967</v>
      </c>
      <c r="C1805" s="21" t="s">
        <v>7001</v>
      </c>
    </row>
    <row r="1806" spans="1:3" x14ac:dyDescent="0.45">
      <c r="A1806" s="23">
        <v>1806</v>
      </c>
      <c r="B1806" s="29" t="s">
        <v>1557</v>
      </c>
      <c r="C1806" s="21" t="s">
        <v>7002</v>
      </c>
    </row>
    <row r="1807" spans="1:3" x14ac:dyDescent="0.45">
      <c r="A1807" s="23">
        <v>1807</v>
      </c>
      <c r="B1807" s="29" t="s">
        <v>1560</v>
      </c>
      <c r="C1807" s="21" t="s">
        <v>7003</v>
      </c>
    </row>
    <row r="1808" spans="1:3" x14ac:dyDescent="0.45">
      <c r="A1808" s="23">
        <v>1808</v>
      </c>
      <c r="B1808" s="29" t="s">
        <v>458</v>
      </c>
      <c r="C1808" s="21" t="s">
        <v>7004</v>
      </c>
    </row>
    <row r="1809" spans="1:3" x14ac:dyDescent="0.45">
      <c r="A1809" s="23">
        <v>1809</v>
      </c>
      <c r="B1809" s="29" t="s">
        <v>1458</v>
      </c>
      <c r="C1809" s="21" t="s">
        <v>7005</v>
      </c>
    </row>
    <row r="1810" spans="1:3" x14ac:dyDescent="0.45">
      <c r="A1810" s="23">
        <v>1810</v>
      </c>
      <c r="B1810" s="29" t="s">
        <v>1210</v>
      </c>
      <c r="C1810" s="21" t="s">
        <v>7006</v>
      </c>
    </row>
    <row r="1811" spans="1:3" x14ac:dyDescent="0.45">
      <c r="A1811" s="23">
        <v>1811</v>
      </c>
      <c r="B1811" s="29" t="s">
        <v>1948</v>
      </c>
      <c r="C1811" s="21" t="s">
        <v>7007</v>
      </c>
    </row>
    <row r="1812" spans="1:3" x14ac:dyDescent="0.45">
      <c r="A1812" s="23">
        <v>1812</v>
      </c>
      <c r="B1812" s="29" t="s">
        <v>1424</v>
      </c>
      <c r="C1812" s="21" t="s">
        <v>7008</v>
      </c>
    </row>
    <row r="1813" spans="1:3" x14ac:dyDescent="0.45">
      <c r="A1813" s="23">
        <v>1813</v>
      </c>
      <c r="B1813" s="29" t="s">
        <v>1372</v>
      </c>
      <c r="C1813" s="21" t="s">
        <v>7009</v>
      </c>
    </row>
    <row r="1814" spans="1:3" x14ac:dyDescent="0.45">
      <c r="A1814" s="23">
        <v>1814</v>
      </c>
      <c r="B1814" s="29" t="s">
        <v>1945</v>
      </c>
      <c r="C1814" s="21" t="s">
        <v>7010</v>
      </c>
    </row>
    <row r="1815" spans="1:3" x14ac:dyDescent="0.45">
      <c r="A1815" s="23">
        <v>1815</v>
      </c>
      <c r="B1815" s="29" t="s">
        <v>1454</v>
      </c>
      <c r="C1815" s="21" t="s">
        <v>7011</v>
      </c>
    </row>
    <row r="1816" spans="1:3" ht="29.4" x14ac:dyDescent="0.45">
      <c r="A1816" s="23">
        <v>1816</v>
      </c>
      <c r="B1816" s="29" t="s">
        <v>5968</v>
      </c>
      <c r="C1816" s="21" t="s">
        <v>7012</v>
      </c>
    </row>
    <row r="1817" spans="1:3" x14ac:dyDescent="0.45">
      <c r="A1817" s="23">
        <v>1817</v>
      </c>
      <c r="B1817" s="29" t="s">
        <v>1921</v>
      </c>
      <c r="C1817" s="21" t="s">
        <v>7013</v>
      </c>
    </row>
    <row r="1818" spans="1:3" x14ac:dyDescent="0.45">
      <c r="A1818" s="23">
        <v>1818</v>
      </c>
      <c r="B1818" s="29" t="s">
        <v>5969</v>
      </c>
      <c r="C1818" s="21" t="s">
        <v>7014</v>
      </c>
    </row>
    <row r="1819" spans="1:3" x14ac:dyDescent="0.45">
      <c r="A1819" s="23">
        <v>1819</v>
      </c>
      <c r="B1819" s="29" t="s">
        <v>5970</v>
      </c>
      <c r="C1819" s="21" t="s">
        <v>7015</v>
      </c>
    </row>
    <row r="1820" spans="1:3" ht="29.4" x14ac:dyDescent="0.45">
      <c r="A1820" s="23">
        <v>1820</v>
      </c>
      <c r="B1820" s="29" t="s">
        <v>5971</v>
      </c>
      <c r="C1820" s="21" t="s">
        <v>7016</v>
      </c>
    </row>
    <row r="1821" spans="1:3" x14ac:dyDescent="0.45">
      <c r="A1821" s="23">
        <v>1821</v>
      </c>
      <c r="B1821" s="29" t="s">
        <v>1644</v>
      </c>
      <c r="C1821" s="21" t="s">
        <v>7017</v>
      </c>
    </row>
    <row r="1822" spans="1:3" x14ac:dyDescent="0.45">
      <c r="A1822" s="23">
        <v>1822</v>
      </c>
      <c r="B1822" s="29" t="s">
        <v>1643</v>
      </c>
      <c r="C1822" s="21" t="s">
        <v>7018</v>
      </c>
    </row>
    <row r="1823" spans="1:3" ht="29.4" x14ac:dyDescent="0.45">
      <c r="A1823" s="23">
        <v>1823</v>
      </c>
      <c r="B1823" s="29" t="s">
        <v>1664</v>
      </c>
      <c r="C1823" s="21" t="s">
        <v>7019</v>
      </c>
    </row>
    <row r="1824" spans="1:3" ht="29.4" x14ac:dyDescent="0.45">
      <c r="A1824" s="23">
        <v>1824</v>
      </c>
      <c r="B1824" s="29" t="s">
        <v>5972</v>
      </c>
      <c r="C1824" s="21" t="s">
        <v>7020</v>
      </c>
    </row>
    <row r="1825" spans="1:3" x14ac:dyDescent="0.45">
      <c r="A1825" s="23">
        <v>1825</v>
      </c>
      <c r="B1825" s="29" t="s">
        <v>5973</v>
      </c>
      <c r="C1825" s="21" t="s">
        <v>7021</v>
      </c>
    </row>
    <row r="1826" spans="1:3" x14ac:dyDescent="0.45">
      <c r="A1826" s="23">
        <v>1826</v>
      </c>
      <c r="B1826" s="29" t="s">
        <v>1499</v>
      </c>
      <c r="C1826" s="21" t="s">
        <v>7022</v>
      </c>
    </row>
    <row r="1827" spans="1:3" x14ac:dyDescent="0.45">
      <c r="A1827" s="23">
        <v>1827</v>
      </c>
      <c r="B1827" s="29" t="s">
        <v>1873</v>
      </c>
      <c r="C1827" s="21" t="s">
        <v>7023</v>
      </c>
    </row>
    <row r="1828" spans="1:3" x14ac:dyDescent="0.45">
      <c r="A1828" s="23">
        <v>1828</v>
      </c>
      <c r="B1828" s="29" t="s">
        <v>1658</v>
      </c>
      <c r="C1828" s="21" t="s">
        <v>7024</v>
      </c>
    </row>
    <row r="1829" spans="1:3" x14ac:dyDescent="0.45">
      <c r="A1829" s="23">
        <v>1829</v>
      </c>
      <c r="B1829" s="29" t="s">
        <v>5974</v>
      </c>
      <c r="C1829" s="21" t="s">
        <v>7025</v>
      </c>
    </row>
    <row r="1830" spans="1:3" x14ac:dyDescent="0.45">
      <c r="A1830" s="23">
        <v>1830</v>
      </c>
      <c r="B1830" s="29" t="s">
        <v>5975</v>
      </c>
      <c r="C1830" s="21" t="s">
        <v>7026</v>
      </c>
    </row>
    <row r="1831" spans="1:3" x14ac:dyDescent="0.45">
      <c r="A1831" s="23">
        <v>1831</v>
      </c>
      <c r="B1831" s="29" t="s">
        <v>5976</v>
      </c>
      <c r="C1831" s="21" t="s">
        <v>7027</v>
      </c>
    </row>
    <row r="1832" spans="1:3" x14ac:dyDescent="0.45">
      <c r="A1832" s="23">
        <v>1832</v>
      </c>
      <c r="B1832" s="29" t="s">
        <v>5977</v>
      </c>
      <c r="C1832" s="21" t="s">
        <v>7028</v>
      </c>
    </row>
    <row r="1833" spans="1:3" x14ac:dyDescent="0.45">
      <c r="A1833" s="23">
        <v>1833</v>
      </c>
      <c r="B1833" s="29" t="s">
        <v>1593</v>
      </c>
      <c r="C1833" s="21" t="s">
        <v>7029</v>
      </c>
    </row>
    <row r="1834" spans="1:3" x14ac:dyDescent="0.45">
      <c r="A1834" s="23">
        <v>1834</v>
      </c>
      <c r="B1834" s="29" t="s">
        <v>1957</v>
      </c>
      <c r="C1834" s="21" t="s">
        <v>7030</v>
      </c>
    </row>
    <row r="1835" spans="1:3" x14ac:dyDescent="0.45">
      <c r="A1835" s="23">
        <v>1835</v>
      </c>
      <c r="B1835" s="29" t="s">
        <v>1710</v>
      </c>
      <c r="C1835" s="21" t="s">
        <v>7031</v>
      </c>
    </row>
    <row r="1836" spans="1:3" x14ac:dyDescent="0.45">
      <c r="A1836" s="23">
        <v>1836</v>
      </c>
      <c r="B1836" s="29" t="s">
        <v>5978</v>
      </c>
      <c r="C1836" s="21" t="s">
        <v>7032</v>
      </c>
    </row>
    <row r="1837" spans="1:3" x14ac:dyDescent="0.45">
      <c r="A1837" s="23">
        <v>1837</v>
      </c>
      <c r="B1837" s="29" t="s">
        <v>1370</v>
      </c>
      <c r="C1837" s="21" t="s">
        <v>7033</v>
      </c>
    </row>
    <row r="1838" spans="1:3" x14ac:dyDescent="0.45">
      <c r="A1838" s="23">
        <v>1838</v>
      </c>
      <c r="B1838" s="29" t="s">
        <v>5979</v>
      </c>
      <c r="C1838" s="21" t="s">
        <v>7034</v>
      </c>
    </row>
    <row r="1839" spans="1:3" x14ac:dyDescent="0.45">
      <c r="A1839" s="23">
        <v>1839</v>
      </c>
      <c r="B1839" s="29" t="s">
        <v>5980</v>
      </c>
      <c r="C1839" s="21" t="s">
        <v>7035</v>
      </c>
    </row>
    <row r="1840" spans="1:3" x14ac:dyDescent="0.45">
      <c r="A1840" s="23">
        <v>1840</v>
      </c>
      <c r="B1840" s="29" t="s">
        <v>5981</v>
      </c>
      <c r="C1840" s="21" t="s">
        <v>7036</v>
      </c>
    </row>
    <row r="1841" spans="1:3" x14ac:dyDescent="0.45">
      <c r="A1841" s="23">
        <v>1841</v>
      </c>
      <c r="B1841" s="29" t="s">
        <v>665</v>
      </c>
      <c r="C1841" s="21" t="s">
        <v>7037</v>
      </c>
    </row>
    <row r="1842" spans="1:3" x14ac:dyDescent="0.45">
      <c r="A1842" s="23">
        <v>1842</v>
      </c>
      <c r="B1842" s="29" t="s">
        <v>1516</v>
      </c>
      <c r="C1842" s="21" t="s">
        <v>7038</v>
      </c>
    </row>
    <row r="1843" spans="1:3" x14ac:dyDescent="0.45">
      <c r="A1843" s="23">
        <v>1843</v>
      </c>
      <c r="B1843" s="29" t="s">
        <v>5982</v>
      </c>
      <c r="C1843" s="21" t="s">
        <v>7039</v>
      </c>
    </row>
    <row r="1844" spans="1:3" x14ac:dyDescent="0.45">
      <c r="A1844" s="23">
        <v>1844</v>
      </c>
      <c r="B1844" s="29" t="s">
        <v>5983</v>
      </c>
      <c r="C1844" s="21" t="s">
        <v>7040</v>
      </c>
    </row>
    <row r="1845" spans="1:3" x14ac:dyDescent="0.45">
      <c r="A1845" s="23">
        <v>1845</v>
      </c>
      <c r="B1845" s="29" t="s">
        <v>5984</v>
      </c>
      <c r="C1845" s="21" t="s">
        <v>7041</v>
      </c>
    </row>
    <row r="1846" spans="1:3" x14ac:dyDescent="0.45">
      <c r="A1846" s="23">
        <v>1846</v>
      </c>
      <c r="B1846" s="29" t="s">
        <v>5985</v>
      </c>
      <c r="C1846" s="21" t="s">
        <v>7042</v>
      </c>
    </row>
    <row r="1847" spans="1:3" x14ac:dyDescent="0.45">
      <c r="A1847" s="23">
        <v>1847</v>
      </c>
      <c r="B1847" s="29" t="s">
        <v>2173</v>
      </c>
      <c r="C1847" s="21" t="s">
        <v>7043</v>
      </c>
    </row>
    <row r="1848" spans="1:3" x14ac:dyDescent="0.45">
      <c r="A1848" s="23">
        <v>1848</v>
      </c>
      <c r="B1848" s="29" t="s">
        <v>5986</v>
      </c>
      <c r="C1848" s="21" t="s">
        <v>7044</v>
      </c>
    </row>
    <row r="1849" spans="1:3" x14ac:dyDescent="0.45">
      <c r="A1849" s="23">
        <v>1849</v>
      </c>
      <c r="B1849" s="29" t="s">
        <v>2175</v>
      </c>
      <c r="C1849" s="21" t="s">
        <v>7045</v>
      </c>
    </row>
    <row r="1850" spans="1:3" x14ac:dyDescent="0.45">
      <c r="A1850" s="23">
        <v>1850</v>
      </c>
      <c r="B1850" s="29" t="s">
        <v>5987</v>
      </c>
      <c r="C1850" s="21" t="s">
        <v>7046</v>
      </c>
    </row>
    <row r="1851" spans="1:3" x14ac:dyDescent="0.45">
      <c r="A1851" s="23">
        <v>1851</v>
      </c>
      <c r="B1851" s="29" t="s">
        <v>5988</v>
      </c>
      <c r="C1851" s="21" t="s">
        <v>7047</v>
      </c>
    </row>
    <row r="1852" spans="1:3" x14ac:dyDescent="0.45">
      <c r="A1852" s="23">
        <v>1852</v>
      </c>
      <c r="B1852" s="29" t="s">
        <v>5989</v>
      </c>
      <c r="C1852" s="21" t="s">
        <v>7048</v>
      </c>
    </row>
    <row r="1853" spans="1:3" x14ac:dyDescent="0.45">
      <c r="A1853" s="23">
        <v>1853</v>
      </c>
      <c r="B1853" s="29" t="s">
        <v>1742</v>
      </c>
      <c r="C1853" s="21" t="s">
        <v>7049</v>
      </c>
    </row>
    <row r="1854" spans="1:3" x14ac:dyDescent="0.45">
      <c r="A1854" s="23">
        <v>1854</v>
      </c>
      <c r="B1854" s="29" t="s">
        <v>5990</v>
      </c>
      <c r="C1854" s="21" t="s">
        <v>7050</v>
      </c>
    </row>
    <row r="1855" spans="1:3" x14ac:dyDescent="0.45">
      <c r="A1855" s="23">
        <v>1855</v>
      </c>
      <c r="B1855" s="29" t="s">
        <v>5991</v>
      </c>
      <c r="C1855" s="21" t="s">
        <v>7051</v>
      </c>
    </row>
    <row r="1856" spans="1:3" x14ac:dyDescent="0.45">
      <c r="A1856" s="23">
        <v>1856</v>
      </c>
      <c r="B1856" s="29" t="s">
        <v>1969</v>
      </c>
      <c r="C1856" s="21" t="s">
        <v>7052</v>
      </c>
    </row>
    <row r="1857" spans="1:3" x14ac:dyDescent="0.45">
      <c r="A1857" s="23">
        <v>1857</v>
      </c>
      <c r="B1857" s="29" t="s">
        <v>2192</v>
      </c>
      <c r="C1857" s="21" t="s">
        <v>7053</v>
      </c>
    </row>
    <row r="1858" spans="1:3" x14ac:dyDescent="0.45">
      <c r="A1858" s="23">
        <v>1858</v>
      </c>
      <c r="B1858" s="29" t="s">
        <v>5992</v>
      </c>
      <c r="C1858" s="21" t="s">
        <v>7054</v>
      </c>
    </row>
    <row r="1859" spans="1:3" x14ac:dyDescent="0.45">
      <c r="A1859" s="23">
        <v>1859</v>
      </c>
      <c r="B1859" s="29" t="s">
        <v>2177</v>
      </c>
      <c r="C1859" s="21" t="s">
        <v>7055</v>
      </c>
    </row>
    <row r="1860" spans="1:3" x14ac:dyDescent="0.45">
      <c r="A1860" s="23">
        <v>1860</v>
      </c>
      <c r="B1860" s="29" t="s">
        <v>2183</v>
      </c>
      <c r="C1860" s="21" t="s">
        <v>7056</v>
      </c>
    </row>
    <row r="1861" spans="1:3" x14ac:dyDescent="0.45">
      <c r="A1861" s="23">
        <v>1861</v>
      </c>
      <c r="B1861" s="29" t="s">
        <v>5993</v>
      </c>
      <c r="C1861" s="21" t="s">
        <v>7057</v>
      </c>
    </row>
    <row r="1862" spans="1:3" x14ac:dyDescent="0.45">
      <c r="A1862" s="23">
        <v>1862</v>
      </c>
      <c r="B1862" s="29" t="s">
        <v>1526</v>
      </c>
      <c r="C1862" s="21" t="s">
        <v>7058</v>
      </c>
    </row>
    <row r="1863" spans="1:3" x14ac:dyDescent="0.45">
      <c r="A1863" s="23">
        <v>1863</v>
      </c>
      <c r="B1863" s="29" t="s">
        <v>5994</v>
      </c>
      <c r="C1863" s="21" t="s">
        <v>7059</v>
      </c>
    </row>
    <row r="1864" spans="1:3" x14ac:dyDescent="0.45">
      <c r="A1864" s="23">
        <v>1864</v>
      </c>
      <c r="B1864" s="29" t="s">
        <v>5995</v>
      </c>
      <c r="C1864" s="21" t="s">
        <v>7060</v>
      </c>
    </row>
    <row r="1865" spans="1:3" x14ac:dyDescent="0.45">
      <c r="A1865" s="23">
        <v>1865</v>
      </c>
      <c r="B1865" s="29" t="s">
        <v>5996</v>
      </c>
      <c r="C1865" s="21" t="s">
        <v>7061</v>
      </c>
    </row>
    <row r="1866" spans="1:3" x14ac:dyDescent="0.45">
      <c r="A1866" s="23">
        <v>1866</v>
      </c>
      <c r="B1866" s="29" t="s">
        <v>2180</v>
      </c>
      <c r="C1866" s="21" t="s">
        <v>7062</v>
      </c>
    </row>
    <row r="1867" spans="1:3" x14ac:dyDescent="0.45">
      <c r="A1867" s="23">
        <v>1867</v>
      </c>
      <c r="B1867" s="29" t="s">
        <v>5997</v>
      </c>
      <c r="C1867" s="21" t="s">
        <v>7063</v>
      </c>
    </row>
    <row r="1868" spans="1:3" x14ac:dyDescent="0.45">
      <c r="A1868" s="23">
        <v>1868</v>
      </c>
      <c r="B1868" s="29" t="s">
        <v>5998</v>
      </c>
      <c r="C1868" s="21" t="s">
        <v>7064</v>
      </c>
    </row>
    <row r="1869" spans="1:3" x14ac:dyDescent="0.45">
      <c r="A1869" s="23">
        <v>1869</v>
      </c>
      <c r="B1869" s="29" t="s">
        <v>1429</v>
      </c>
      <c r="C1869" s="21" t="s">
        <v>7065</v>
      </c>
    </row>
    <row r="1870" spans="1:3" x14ac:dyDescent="0.45">
      <c r="A1870" s="23">
        <v>1870</v>
      </c>
      <c r="B1870" s="29" t="s">
        <v>5999</v>
      </c>
      <c r="C1870" s="21" t="s">
        <v>7066</v>
      </c>
    </row>
    <row r="1871" spans="1:3" x14ac:dyDescent="0.45">
      <c r="A1871" s="23">
        <v>1871</v>
      </c>
      <c r="B1871" s="29" t="s">
        <v>6000</v>
      </c>
      <c r="C1871" s="21" t="s">
        <v>7067</v>
      </c>
    </row>
    <row r="1872" spans="1:3" x14ac:dyDescent="0.45">
      <c r="A1872" s="23">
        <v>1872</v>
      </c>
      <c r="B1872" s="29" t="s">
        <v>6001</v>
      </c>
      <c r="C1872" s="21" t="s">
        <v>7068</v>
      </c>
    </row>
    <row r="1873" spans="1:3" x14ac:dyDescent="0.45">
      <c r="A1873" s="23">
        <v>1873</v>
      </c>
      <c r="B1873" s="29" t="s">
        <v>1974</v>
      </c>
      <c r="C1873" s="21" t="s">
        <v>7069</v>
      </c>
    </row>
    <row r="1874" spans="1:3" x14ac:dyDescent="0.45">
      <c r="A1874" s="23">
        <v>1874</v>
      </c>
      <c r="B1874" s="29" t="s">
        <v>1850</v>
      </c>
      <c r="C1874" s="21" t="s">
        <v>7070</v>
      </c>
    </row>
    <row r="1875" spans="1:3" x14ac:dyDescent="0.45">
      <c r="A1875" s="23">
        <v>1875</v>
      </c>
      <c r="B1875" s="29" t="s">
        <v>1134</v>
      </c>
      <c r="C1875" s="21" t="s">
        <v>7071</v>
      </c>
    </row>
    <row r="1876" spans="1:3" x14ac:dyDescent="0.45">
      <c r="A1876" s="23">
        <v>1876</v>
      </c>
      <c r="B1876" s="29" t="s">
        <v>6002</v>
      </c>
      <c r="C1876" s="21" t="s">
        <v>7072</v>
      </c>
    </row>
    <row r="1877" spans="1:3" x14ac:dyDescent="0.45">
      <c r="A1877" s="23">
        <v>1877</v>
      </c>
      <c r="B1877" s="29" t="s">
        <v>6003</v>
      </c>
      <c r="C1877" s="21" t="s">
        <v>7073</v>
      </c>
    </row>
    <row r="1878" spans="1:3" x14ac:dyDescent="0.45">
      <c r="A1878" s="23">
        <v>1878</v>
      </c>
      <c r="B1878" s="29" t="s">
        <v>1918</v>
      </c>
      <c r="C1878" s="21" t="s">
        <v>7074</v>
      </c>
    </row>
    <row r="1879" spans="1:3" x14ac:dyDescent="0.45">
      <c r="A1879" s="23">
        <v>1879</v>
      </c>
      <c r="B1879" s="29" t="s">
        <v>2215</v>
      </c>
      <c r="C1879" s="21" t="s">
        <v>7075</v>
      </c>
    </row>
    <row r="1880" spans="1:3" x14ac:dyDescent="0.45">
      <c r="A1880" s="23">
        <v>1880</v>
      </c>
      <c r="B1880" s="29" t="s">
        <v>1981</v>
      </c>
      <c r="C1880" s="21" t="s">
        <v>7076</v>
      </c>
    </row>
    <row r="1881" spans="1:3" x14ac:dyDescent="0.45">
      <c r="A1881" s="23">
        <v>1881</v>
      </c>
      <c r="B1881" s="29" t="s">
        <v>1247</v>
      </c>
      <c r="C1881" s="21" t="s">
        <v>7077</v>
      </c>
    </row>
    <row r="1882" spans="1:3" x14ac:dyDescent="0.45">
      <c r="A1882" s="23">
        <v>1882</v>
      </c>
      <c r="B1882" s="29" t="s">
        <v>2239</v>
      </c>
      <c r="C1882" s="21" t="s">
        <v>7078</v>
      </c>
    </row>
    <row r="1883" spans="1:3" x14ac:dyDescent="0.45">
      <c r="A1883" s="23">
        <v>1883</v>
      </c>
      <c r="B1883" s="29" t="s">
        <v>6004</v>
      </c>
      <c r="C1883" s="21" t="s">
        <v>7079</v>
      </c>
    </row>
    <row r="1884" spans="1:3" x14ac:dyDescent="0.45">
      <c r="A1884" s="23">
        <v>1884</v>
      </c>
      <c r="B1884" s="29" t="s">
        <v>2275</v>
      </c>
      <c r="C1884" s="21" t="s">
        <v>7080</v>
      </c>
    </row>
    <row r="1885" spans="1:3" x14ac:dyDescent="0.45">
      <c r="A1885" s="23">
        <v>1885</v>
      </c>
      <c r="B1885" s="29" t="s">
        <v>1965</v>
      </c>
      <c r="C1885" s="21" t="s">
        <v>7081</v>
      </c>
    </row>
    <row r="1886" spans="1:3" x14ac:dyDescent="0.45">
      <c r="A1886" s="23">
        <v>1886</v>
      </c>
      <c r="B1886" s="29" t="s">
        <v>1927</v>
      </c>
      <c r="C1886" s="21" t="s">
        <v>7082</v>
      </c>
    </row>
    <row r="1887" spans="1:3" x14ac:dyDescent="0.45">
      <c r="A1887" s="23">
        <v>1887</v>
      </c>
      <c r="B1887" s="29" t="s">
        <v>2238</v>
      </c>
      <c r="C1887" s="21" t="s">
        <v>7083</v>
      </c>
    </row>
    <row r="1888" spans="1:3" x14ac:dyDescent="0.45">
      <c r="A1888" s="23">
        <v>1888</v>
      </c>
      <c r="B1888" s="29" t="s">
        <v>1269</v>
      </c>
      <c r="C1888" s="21" t="s">
        <v>7084</v>
      </c>
    </row>
    <row r="1889" spans="1:3" x14ac:dyDescent="0.45">
      <c r="A1889" s="23">
        <v>1889</v>
      </c>
      <c r="B1889" s="29" t="s">
        <v>2248</v>
      </c>
      <c r="C1889" s="21" t="s">
        <v>7085</v>
      </c>
    </row>
    <row r="1890" spans="1:3" x14ac:dyDescent="0.45">
      <c r="A1890" s="23">
        <v>1890</v>
      </c>
      <c r="B1890" s="29" t="s">
        <v>723</v>
      </c>
      <c r="C1890" s="21" t="s">
        <v>7086</v>
      </c>
    </row>
    <row r="1891" spans="1:3" x14ac:dyDescent="0.45">
      <c r="A1891" s="23">
        <v>1891</v>
      </c>
      <c r="B1891" s="29" t="s">
        <v>2216</v>
      </c>
      <c r="C1891" s="21" t="s">
        <v>7087</v>
      </c>
    </row>
    <row r="1892" spans="1:3" x14ac:dyDescent="0.45">
      <c r="A1892" s="23">
        <v>1892</v>
      </c>
      <c r="B1892" s="29" t="s">
        <v>2281</v>
      </c>
      <c r="C1892" s="21" t="s">
        <v>7088</v>
      </c>
    </row>
    <row r="1893" spans="1:3" x14ac:dyDescent="0.45">
      <c r="A1893" s="23">
        <v>1893</v>
      </c>
      <c r="B1893" s="29" t="s">
        <v>6005</v>
      </c>
      <c r="C1893" s="21" t="s">
        <v>7089</v>
      </c>
    </row>
    <row r="1894" spans="1:3" x14ac:dyDescent="0.45">
      <c r="A1894" s="23">
        <v>1894</v>
      </c>
      <c r="B1894" s="29" t="s">
        <v>2284</v>
      </c>
      <c r="C1894" s="21" t="s">
        <v>7090</v>
      </c>
    </row>
    <row r="1895" spans="1:3" x14ac:dyDescent="0.45">
      <c r="A1895" s="23">
        <v>1895</v>
      </c>
      <c r="B1895" s="29" t="s">
        <v>2233</v>
      </c>
      <c r="C1895" s="21" t="s">
        <v>7091</v>
      </c>
    </row>
    <row r="1896" spans="1:3" x14ac:dyDescent="0.45">
      <c r="A1896" s="23">
        <v>1896</v>
      </c>
      <c r="B1896" s="29" t="s">
        <v>443</v>
      </c>
      <c r="C1896" s="21" t="s">
        <v>7092</v>
      </c>
    </row>
    <row r="1897" spans="1:3" x14ac:dyDescent="0.45">
      <c r="A1897" s="23">
        <v>1897</v>
      </c>
      <c r="B1897" s="29" t="s">
        <v>1453</v>
      </c>
      <c r="C1897" s="21" t="s">
        <v>7093</v>
      </c>
    </row>
    <row r="1898" spans="1:3" x14ac:dyDescent="0.45">
      <c r="A1898" s="23">
        <v>1898</v>
      </c>
      <c r="B1898" s="29" t="s">
        <v>2219</v>
      </c>
      <c r="C1898" s="21" t="s">
        <v>7094</v>
      </c>
    </row>
    <row r="1899" spans="1:3" x14ac:dyDescent="0.45">
      <c r="A1899" s="23">
        <v>1899</v>
      </c>
      <c r="B1899" s="29" t="s">
        <v>6006</v>
      </c>
      <c r="C1899" s="21" t="s">
        <v>7095</v>
      </c>
    </row>
    <row r="1900" spans="1:3" x14ac:dyDescent="0.45">
      <c r="A1900" s="23">
        <v>1900</v>
      </c>
      <c r="B1900" s="29" t="s">
        <v>2247</v>
      </c>
      <c r="C1900" s="21" t="s">
        <v>7096</v>
      </c>
    </row>
  </sheetData>
  <phoneticPr fontId="1"/>
  <conditionalFormatting sqref="B1:B440 B442:B1500">
    <cfRule type="expression" dxfId="2" priority="1" stopIfTrue="1">
      <formula>COUNTIF(B:B,B1)&gt;=2</formula>
    </cfRule>
  </conditionalFormatting>
  <dataValidations count="1">
    <dataValidation imeMode="on" allowBlank="1" showInputMessage="1" showErrorMessage="1" sqref="C1:C1900" xr:uid="{663F14DC-94B3-4E6D-8933-AA0CC9161C62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FA43-1B1C-49F6-883A-0571501DBD6C}">
  <dimension ref="A1:C1100"/>
  <sheetViews>
    <sheetView tabSelected="1" topLeftCell="A848" workbookViewId="0">
      <selection activeCell="B861" sqref="B861"/>
    </sheetView>
  </sheetViews>
  <sheetFormatPr defaultRowHeight="18" x14ac:dyDescent="0.45"/>
  <cols>
    <col min="1" max="1" width="5.3984375" bestFit="1" customWidth="1"/>
    <col min="2" max="2" width="14.59765625" bestFit="1" customWidth="1"/>
    <col min="3" max="3" width="31.59765625" bestFit="1" customWidth="1"/>
  </cols>
  <sheetData>
    <row r="1" spans="1:3" x14ac:dyDescent="0.45">
      <c r="A1" s="23">
        <v>1</v>
      </c>
      <c r="B1" s="1" t="s">
        <v>4393</v>
      </c>
      <c r="C1" s="12" t="s">
        <v>4654</v>
      </c>
    </row>
    <row r="2" spans="1:3" x14ac:dyDescent="0.45">
      <c r="A2" s="23">
        <v>2</v>
      </c>
      <c r="B2" s="2" t="s">
        <v>925</v>
      </c>
      <c r="C2" s="13" t="s">
        <v>4655</v>
      </c>
    </row>
    <row r="3" spans="1:3" x14ac:dyDescent="0.45">
      <c r="A3" s="23">
        <v>3</v>
      </c>
      <c r="B3" s="2" t="s">
        <v>4394</v>
      </c>
      <c r="C3" s="13" t="s">
        <v>4656</v>
      </c>
    </row>
    <row r="4" spans="1:3" x14ac:dyDescent="0.45">
      <c r="A4" s="23">
        <v>4</v>
      </c>
      <c r="B4" s="2" t="s">
        <v>4395</v>
      </c>
      <c r="C4" s="13" t="s">
        <v>4657</v>
      </c>
    </row>
    <row r="5" spans="1:3" x14ac:dyDescent="0.45">
      <c r="A5" s="23">
        <v>5</v>
      </c>
      <c r="B5" s="2" t="s">
        <v>4396</v>
      </c>
      <c r="C5" s="13" t="s">
        <v>4658</v>
      </c>
    </row>
    <row r="6" spans="1:3" x14ac:dyDescent="0.45">
      <c r="A6" s="23">
        <v>6</v>
      </c>
      <c r="B6" s="2" t="s">
        <v>4397</v>
      </c>
      <c r="C6" s="13" t="s">
        <v>4659</v>
      </c>
    </row>
    <row r="7" spans="1:3" x14ac:dyDescent="0.45">
      <c r="A7" s="23">
        <v>7</v>
      </c>
      <c r="B7" s="2" t="s">
        <v>491</v>
      </c>
      <c r="C7" s="13" t="s">
        <v>2775</v>
      </c>
    </row>
    <row r="8" spans="1:3" x14ac:dyDescent="0.45">
      <c r="A8" s="23">
        <v>8</v>
      </c>
      <c r="B8" s="2" t="s">
        <v>595</v>
      </c>
      <c r="C8" s="13" t="s">
        <v>4660</v>
      </c>
    </row>
    <row r="9" spans="1:3" x14ac:dyDescent="0.45">
      <c r="A9" s="23">
        <v>9</v>
      </c>
      <c r="B9" s="2" t="s">
        <v>1215</v>
      </c>
      <c r="C9" s="13" t="s">
        <v>2957</v>
      </c>
    </row>
    <row r="10" spans="1:3" x14ac:dyDescent="0.45">
      <c r="A10" s="23">
        <v>10</v>
      </c>
      <c r="B10" s="2" t="s">
        <v>1361</v>
      </c>
      <c r="C10" s="13" t="s">
        <v>4661</v>
      </c>
    </row>
    <row r="11" spans="1:3" x14ac:dyDescent="0.45">
      <c r="A11" s="23">
        <v>11</v>
      </c>
      <c r="B11" s="2" t="s">
        <v>821</v>
      </c>
      <c r="C11" s="13" t="s">
        <v>4662</v>
      </c>
    </row>
    <row r="12" spans="1:3" x14ac:dyDescent="0.45">
      <c r="A12" s="23">
        <v>12</v>
      </c>
      <c r="B12" s="2" t="s">
        <v>819</v>
      </c>
      <c r="C12" s="13" t="s">
        <v>4663</v>
      </c>
    </row>
    <row r="13" spans="1:3" x14ac:dyDescent="0.45">
      <c r="A13" s="23">
        <v>13</v>
      </c>
      <c r="B13" s="2" t="s">
        <v>4398</v>
      </c>
      <c r="C13" s="13" t="s">
        <v>4664</v>
      </c>
    </row>
    <row r="14" spans="1:3" x14ac:dyDescent="0.45">
      <c r="A14" s="23">
        <v>14</v>
      </c>
      <c r="B14" s="2" t="s">
        <v>4399</v>
      </c>
      <c r="C14" s="13" t="s">
        <v>4665</v>
      </c>
    </row>
    <row r="15" spans="1:3" x14ac:dyDescent="0.45">
      <c r="A15" s="23">
        <v>15</v>
      </c>
      <c r="B15" s="2" t="s">
        <v>641</v>
      </c>
      <c r="C15" s="13" t="s">
        <v>4666</v>
      </c>
    </row>
    <row r="16" spans="1:3" x14ac:dyDescent="0.45">
      <c r="A16" s="23">
        <v>16</v>
      </c>
      <c r="B16" s="2" t="s">
        <v>1183</v>
      </c>
      <c r="C16" s="13" t="s">
        <v>4667</v>
      </c>
    </row>
    <row r="17" spans="1:3" x14ac:dyDescent="0.45">
      <c r="A17" s="23">
        <v>17</v>
      </c>
      <c r="B17" s="2" t="s">
        <v>1234</v>
      </c>
      <c r="C17" s="13" t="s">
        <v>4668</v>
      </c>
    </row>
    <row r="18" spans="1:3" x14ac:dyDescent="0.45">
      <c r="A18" s="23">
        <v>18</v>
      </c>
      <c r="B18" s="2" t="s">
        <v>621</v>
      </c>
      <c r="C18" s="13" t="s">
        <v>2894</v>
      </c>
    </row>
    <row r="19" spans="1:3" x14ac:dyDescent="0.45">
      <c r="A19" s="23">
        <v>19</v>
      </c>
      <c r="B19" s="2" t="s">
        <v>4400</v>
      </c>
      <c r="C19" s="13" t="s">
        <v>4669</v>
      </c>
    </row>
    <row r="20" spans="1:3" x14ac:dyDescent="0.45">
      <c r="A20" s="23">
        <v>20</v>
      </c>
      <c r="B20" s="2" t="s">
        <v>4401</v>
      </c>
      <c r="C20" s="13" t="s">
        <v>4670</v>
      </c>
    </row>
    <row r="21" spans="1:3" x14ac:dyDescent="0.45">
      <c r="A21" s="23">
        <v>21</v>
      </c>
      <c r="B21" s="2" t="s">
        <v>1232</v>
      </c>
      <c r="C21" s="13" t="s">
        <v>3443</v>
      </c>
    </row>
    <row r="22" spans="1:3" x14ac:dyDescent="0.45">
      <c r="A22" s="23">
        <v>22</v>
      </c>
      <c r="B22" s="2" t="s">
        <v>86</v>
      </c>
      <c r="C22" s="13" t="s">
        <v>2381</v>
      </c>
    </row>
    <row r="23" spans="1:3" x14ac:dyDescent="0.45">
      <c r="A23" s="23">
        <v>23</v>
      </c>
      <c r="B23" s="2" t="s">
        <v>4402</v>
      </c>
      <c r="C23" s="13" t="s">
        <v>4671</v>
      </c>
    </row>
    <row r="24" spans="1:3" x14ac:dyDescent="0.45">
      <c r="A24" s="23">
        <v>24</v>
      </c>
      <c r="B24" s="2" t="s">
        <v>801</v>
      </c>
      <c r="C24" s="13" t="s">
        <v>3061</v>
      </c>
    </row>
    <row r="25" spans="1:3" x14ac:dyDescent="0.45">
      <c r="A25" s="23">
        <v>25</v>
      </c>
      <c r="B25" s="2" t="s">
        <v>953</v>
      </c>
      <c r="C25" s="13" t="s">
        <v>4672</v>
      </c>
    </row>
    <row r="26" spans="1:3" x14ac:dyDescent="0.45">
      <c r="A26" s="23">
        <v>26</v>
      </c>
      <c r="B26" s="2" t="s">
        <v>4403</v>
      </c>
      <c r="C26" s="13" t="s">
        <v>2323</v>
      </c>
    </row>
    <row r="27" spans="1:3" x14ac:dyDescent="0.45">
      <c r="A27" s="23">
        <v>27</v>
      </c>
      <c r="B27" s="2" t="s">
        <v>653</v>
      </c>
      <c r="C27" s="13" t="s">
        <v>4673</v>
      </c>
    </row>
    <row r="28" spans="1:3" x14ac:dyDescent="0.45">
      <c r="A28" s="23">
        <v>28</v>
      </c>
      <c r="B28" s="2" t="s">
        <v>4404</v>
      </c>
      <c r="C28" s="13" t="s">
        <v>4674</v>
      </c>
    </row>
    <row r="29" spans="1:3" x14ac:dyDescent="0.45">
      <c r="A29" s="23">
        <v>29</v>
      </c>
      <c r="B29" s="2" t="s">
        <v>4405</v>
      </c>
      <c r="C29" s="13" t="s">
        <v>4675</v>
      </c>
    </row>
    <row r="30" spans="1:3" x14ac:dyDescent="0.45">
      <c r="A30" s="23">
        <v>30</v>
      </c>
      <c r="B30" s="2" t="s">
        <v>1678</v>
      </c>
      <c r="C30" s="13" t="s">
        <v>4676</v>
      </c>
    </row>
    <row r="31" spans="1:3" x14ac:dyDescent="0.45">
      <c r="A31" s="23">
        <v>31</v>
      </c>
      <c r="B31" s="2" t="s">
        <v>1300</v>
      </c>
      <c r="C31" s="13" t="s">
        <v>3508</v>
      </c>
    </row>
    <row r="32" spans="1:3" x14ac:dyDescent="0.45">
      <c r="A32" s="23">
        <v>32</v>
      </c>
      <c r="B32" s="2" t="s">
        <v>1373</v>
      </c>
      <c r="C32" s="13" t="s">
        <v>4677</v>
      </c>
    </row>
    <row r="33" spans="1:3" x14ac:dyDescent="0.45">
      <c r="A33" s="23">
        <v>33</v>
      </c>
      <c r="B33" s="2" t="s">
        <v>480</v>
      </c>
      <c r="C33" s="13" t="s">
        <v>4678</v>
      </c>
    </row>
    <row r="34" spans="1:3" x14ac:dyDescent="0.45">
      <c r="A34" s="23">
        <v>34</v>
      </c>
      <c r="B34" s="2" t="s">
        <v>178</v>
      </c>
      <c r="C34" s="13" t="s">
        <v>2470</v>
      </c>
    </row>
    <row r="35" spans="1:3" x14ac:dyDescent="0.45">
      <c r="A35" s="23">
        <v>35</v>
      </c>
      <c r="B35" s="2" t="s">
        <v>515</v>
      </c>
      <c r="C35" s="13" t="s">
        <v>2797</v>
      </c>
    </row>
    <row r="36" spans="1:3" x14ac:dyDescent="0.45">
      <c r="A36" s="23">
        <v>36</v>
      </c>
      <c r="B36" s="2" t="s">
        <v>1627</v>
      </c>
      <c r="C36" s="13" t="s">
        <v>4679</v>
      </c>
    </row>
    <row r="37" spans="1:3" x14ac:dyDescent="0.45">
      <c r="A37" s="23">
        <v>37</v>
      </c>
      <c r="B37" s="2" t="s">
        <v>4406</v>
      </c>
      <c r="C37" s="13" t="s">
        <v>4680</v>
      </c>
    </row>
    <row r="38" spans="1:3" x14ac:dyDescent="0.45">
      <c r="A38" s="23">
        <v>38</v>
      </c>
      <c r="B38" s="2" t="s">
        <v>4407</v>
      </c>
      <c r="C38" s="13" t="s">
        <v>4681</v>
      </c>
    </row>
    <row r="39" spans="1:3" x14ac:dyDescent="0.45">
      <c r="A39" s="23">
        <v>39</v>
      </c>
      <c r="B39" s="2" t="s">
        <v>405</v>
      </c>
      <c r="C39" s="13" t="s">
        <v>2690</v>
      </c>
    </row>
    <row r="40" spans="1:3" x14ac:dyDescent="0.45">
      <c r="A40" s="23">
        <v>40</v>
      </c>
      <c r="B40" s="2" t="s">
        <v>529</v>
      </c>
      <c r="C40" s="13" t="s">
        <v>4682</v>
      </c>
    </row>
    <row r="41" spans="1:3" x14ac:dyDescent="0.45">
      <c r="A41" s="23">
        <v>41</v>
      </c>
      <c r="B41" s="1" t="s">
        <v>1088</v>
      </c>
      <c r="C41" s="12" t="s">
        <v>4683</v>
      </c>
    </row>
    <row r="42" spans="1:3" x14ac:dyDescent="0.45">
      <c r="A42" s="23">
        <v>42</v>
      </c>
      <c r="B42" s="2" t="s">
        <v>495</v>
      </c>
      <c r="C42" s="13" t="s">
        <v>2779</v>
      </c>
    </row>
    <row r="43" spans="1:3" x14ac:dyDescent="0.45">
      <c r="A43" s="23">
        <v>43</v>
      </c>
      <c r="B43" s="2" t="s">
        <v>1363</v>
      </c>
      <c r="C43" s="13" t="s">
        <v>3566</v>
      </c>
    </row>
    <row r="44" spans="1:3" x14ac:dyDescent="0.45">
      <c r="A44" s="23">
        <v>44</v>
      </c>
      <c r="B44" s="2" t="s">
        <v>128</v>
      </c>
      <c r="C44" s="13" t="s">
        <v>4684</v>
      </c>
    </row>
    <row r="45" spans="1:3" x14ac:dyDescent="0.45">
      <c r="A45" s="23">
        <v>45</v>
      </c>
      <c r="B45" s="2" t="s">
        <v>4408</v>
      </c>
      <c r="C45" s="13" t="s">
        <v>4685</v>
      </c>
    </row>
    <row r="46" spans="1:3" x14ac:dyDescent="0.45">
      <c r="A46" s="23">
        <v>46</v>
      </c>
      <c r="B46" s="2" t="s">
        <v>4409</v>
      </c>
      <c r="C46" s="13" t="s">
        <v>4199</v>
      </c>
    </row>
    <row r="47" spans="1:3" x14ac:dyDescent="0.45">
      <c r="A47" s="23">
        <v>47</v>
      </c>
      <c r="B47" s="2" t="s">
        <v>4410</v>
      </c>
      <c r="C47" s="13" t="s">
        <v>3436</v>
      </c>
    </row>
    <row r="48" spans="1:3" x14ac:dyDescent="0.45">
      <c r="A48" s="23">
        <v>48</v>
      </c>
      <c r="B48" s="2" t="s">
        <v>4411</v>
      </c>
      <c r="C48" s="13" t="s">
        <v>3093</v>
      </c>
    </row>
    <row r="49" spans="1:3" x14ac:dyDescent="0.45">
      <c r="A49" s="23">
        <v>49</v>
      </c>
      <c r="B49" s="2" t="s">
        <v>1606</v>
      </c>
      <c r="C49" s="13" t="s">
        <v>4686</v>
      </c>
    </row>
    <row r="50" spans="1:3" x14ac:dyDescent="0.45">
      <c r="A50" s="23">
        <v>50</v>
      </c>
      <c r="B50" s="2" t="s">
        <v>102</v>
      </c>
      <c r="C50" s="13" t="s">
        <v>4687</v>
      </c>
    </row>
    <row r="51" spans="1:3" x14ac:dyDescent="0.45">
      <c r="A51" s="23">
        <v>51</v>
      </c>
      <c r="B51" s="2" t="s">
        <v>780</v>
      </c>
      <c r="C51" s="13" t="s">
        <v>4688</v>
      </c>
    </row>
    <row r="52" spans="1:3" x14ac:dyDescent="0.45">
      <c r="A52" s="23">
        <v>52</v>
      </c>
      <c r="B52" s="2" t="s">
        <v>464</v>
      </c>
      <c r="C52" s="13" t="s">
        <v>2749</v>
      </c>
    </row>
    <row r="53" spans="1:3" x14ac:dyDescent="0.45">
      <c r="A53" s="23">
        <v>53</v>
      </c>
      <c r="B53" s="2" t="s">
        <v>4412</v>
      </c>
      <c r="C53" s="13" t="s">
        <v>4689</v>
      </c>
    </row>
    <row r="54" spans="1:3" x14ac:dyDescent="0.45">
      <c r="A54" s="23">
        <v>54</v>
      </c>
      <c r="B54" s="2" t="s">
        <v>4413</v>
      </c>
      <c r="C54" s="13" t="s">
        <v>4690</v>
      </c>
    </row>
    <row r="55" spans="1:3" x14ac:dyDescent="0.45">
      <c r="A55" s="23">
        <v>55</v>
      </c>
      <c r="B55" s="2" t="s">
        <v>1728</v>
      </c>
      <c r="C55" s="13" t="s">
        <v>4691</v>
      </c>
    </row>
    <row r="56" spans="1:3" x14ac:dyDescent="0.45">
      <c r="A56" s="23">
        <v>56</v>
      </c>
      <c r="B56" s="2" t="s">
        <v>902</v>
      </c>
      <c r="C56" s="13" t="s">
        <v>2325</v>
      </c>
    </row>
    <row r="57" spans="1:3" x14ac:dyDescent="0.45">
      <c r="A57" s="23">
        <v>57</v>
      </c>
      <c r="B57" s="2" t="s">
        <v>257</v>
      </c>
      <c r="C57" s="13" t="s">
        <v>2546</v>
      </c>
    </row>
    <row r="58" spans="1:3" x14ac:dyDescent="0.45">
      <c r="A58" s="23">
        <v>58</v>
      </c>
      <c r="B58" s="2" t="s">
        <v>4414</v>
      </c>
      <c r="C58" s="13" t="s">
        <v>4692</v>
      </c>
    </row>
    <row r="59" spans="1:3" x14ac:dyDescent="0.45">
      <c r="A59" s="23">
        <v>59</v>
      </c>
      <c r="B59" s="2" t="s">
        <v>4415</v>
      </c>
      <c r="C59" s="13" t="s">
        <v>4046</v>
      </c>
    </row>
    <row r="60" spans="1:3" x14ac:dyDescent="0.45">
      <c r="A60" s="23">
        <v>60</v>
      </c>
      <c r="B60" s="2" t="s">
        <v>1149</v>
      </c>
      <c r="C60" s="13" t="s">
        <v>4693</v>
      </c>
    </row>
    <row r="61" spans="1:3" x14ac:dyDescent="0.45">
      <c r="A61" s="23">
        <v>61</v>
      </c>
      <c r="B61" s="2" t="s">
        <v>988</v>
      </c>
      <c r="C61" s="13" t="s">
        <v>4694</v>
      </c>
    </row>
    <row r="62" spans="1:3" x14ac:dyDescent="0.45">
      <c r="A62" s="23">
        <v>62</v>
      </c>
      <c r="B62" s="2" t="s">
        <v>870</v>
      </c>
      <c r="C62" s="13" t="s">
        <v>4695</v>
      </c>
    </row>
    <row r="63" spans="1:3" x14ac:dyDescent="0.45">
      <c r="A63" s="23">
        <v>63</v>
      </c>
      <c r="B63" s="2" t="s">
        <v>327</v>
      </c>
      <c r="C63" s="13" t="s">
        <v>4696</v>
      </c>
    </row>
    <row r="64" spans="1:3" x14ac:dyDescent="0.45">
      <c r="A64" s="23">
        <v>64</v>
      </c>
      <c r="B64" s="2" t="s">
        <v>1103</v>
      </c>
      <c r="C64" s="13" t="s">
        <v>4697</v>
      </c>
    </row>
    <row r="65" spans="1:3" x14ac:dyDescent="0.45">
      <c r="A65" s="23">
        <v>65</v>
      </c>
      <c r="B65" s="2" t="s">
        <v>308</v>
      </c>
      <c r="C65" s="13" t="s">
        <v>4698</v>
      </c>
    </row>
    <row r="66" spans="1:3" x14ac:dyDescent="0.45">
      <c r="A66" s="23">
        <v>66</v>
      </c>
      <c r="B66" s="2" t="s">
        <v>687</v>
      </c>
      <c r="C66" s="13" t="s">
        <v>2300</v>
      </c>
    </row>
    <row r="67" spans="1:3" x14ac:dyDescent="0.45">
      <c r="A67" s="23">
        <v>67</v>
      </c>
      <c r="B67" s="2" t="s">
        <v>4416</v>
      </c>
      <c r="C67" s="13" t="s">
        <v>4699</v>
      </c>
    </row>
    <row r="68" spans="1:3" x14ac:dyDescent="0.45">
      <c r="A68" s="23">
        <v>68</v>
      </c>
      <c r="B68" s="2" t="s">
        <v>579</v>
      </c>
      <c r="C68" s="13" t="s">
        <v>4700</v>
      </c>
    </row>
    <row r="69" spans="1:3" x14ac:dyDescent="0.45">
      <c r="A69" s="23">
        <v>69</v>
      </c>
      <c r="B69" s="2" t="s">
        <v>4417</v>
      </c>
      <c r="C69" s="13" t="s">
        <v>4701</v>
      </c>
    </row>
    <row r="70" spans="1:3" x14ac:dyDescent="0.45">
      <c r="A70" s="23">
        <v>70</v>
      </c>
      <c r="B70" s="2" t="s">
        <v>4418</v>
      </c>
      <c r="C70" s="13" t="s">
        <v>4702</v>
      </c>
    </row>
    <row r="71" spans="1:3" x14ac:dyDescent="0.45">
      <c r="A71" s="23">
        <v>71</v>
      </c>
      <c r="B71" s="2" t="s">
        <v>1291</v>
      </c>
      <c r="C71" s="13" t="s">
        <v>3078</v>
      </c>
    </row>
    <row r="72" spans="1:3" x14ac:dyDescent="0.45">
      <c r="A72" s="23">
        <v>72</v>
      </c>
      <c r="B72" s="2" t="s">
        <v>493</v>
      </c>
      <c r="C72" s="13" t="s">
        <v>4703</v>
      </c>
    </row>
    <row r="73" spans="1:3" x14ac:dyDescent="0.45">
      <c r="A73" s="23">
        <v>73</v>
      </c>
      <c r="B73" s="2" t="s">
        <v>4419</v>
      </c>
      <c r="C73" s="13" t="s">
        <v>4704</v>
      </c>
    </row>
    <row r="74" spans="1:3" x14ac:dyDescent="0.45">
      <c r="A74" s="23">
        <v>74</v>
      </c>
      <c r="B74" s="2" t="s">
        <v>1986</v>
      </c>
      <c r="C74" s="13" t="s">
        <v>3964</v>
      </c>
    </row>
    <row r="75" spans="1:3" x14ac:dyDescent="0.45">
      <c r="A75" s="23">
        <v>75</v>
      </c>
      <c r="B75" s="2" t="s">
        <v>4420</v>
      </c>
      <c r="C75" s="13" t="s">
        <v>4705</v>
      </c>
    </row>
    <row r="76" spans="1:3" x14ac:dyDescent="0.45">
      <c r="A76" s="23">
        <v>76</v>
      </c>
      <c r="B76" s="2" t="s">
        <v>534</v>
      </c>
      <c r="C76" s="13" t="s">
        <v>2813</v>
      </c>
    </row>
    <row r="77" spans="1:3" x14ac:dyDescent="0.45">
      <c r="A77" s="23">
        <v>77</v>
      </c>
      <c r="B77" s="2" t="s">
        <v>787</v>
      </c>
      <c r="C77" s="13" t="s">
        <v>4706</v>
      </c>
    </row>
    <row r="78" spans="1:3" x14ac:dyDescent="0.45">
      <c r="A78" s="23">
        <v>78</v>
      </c>
      <c r="B78" s="2" t="s">
        <v>1013</v>
      </c>
      <c r="C78" s="13" t="s">
        <v>3254</v>
      </c>
    </row>
    <row r="79" spans="1:3" x14ac:dyDescent="0.45">
      <c r="A79" s="23">
        <v>79</v>
      </c>
      <c r="B79" s="2" t="s">
        <v>4421</v>
      </c>
      <c r="C79" s="13" t="s">
        <v>3170</v>
      </c>
    </row>
    <row r="80" spans="1:3" x14ac:dyDescent="0.45">
      <c r="A80" s="23">
        <v>80</v>
      </c>
      <c r="B80" s="2" t="s">
        <v>1352</v>
      </c>
      <c r="C80" s="13" t="s">
        <v>4707</v>
      </c>
    </row>
    <row r="81" spans="1:3" x14ac:dyDescent="0.45">
      <c r="A81" s="23">
        <v>81</v>
      </c>
      <c r="B81" s="1" t="s">
        <v>4422</v>
      </c>
      <c r="C81" s="12" t="s">
        <v>4708</v>
      </c>
    </row>
    <row r="82" spans="1:3" x14ac:dyDescent="0.45">
      <c r="A82" s="23">
        <v>82</v>
      </c>
      <c r="B82" s="1" t="s">
        <v>4423</v>
      </c>
      <c r="C82" s="12" t="s">
        <v>4709</v>
      </c>
    </row>
    <row r="83" spans="1:3" x14ac:dyDescent="0.45">
      <c r="A83" s="23">
        <v>83</v>
      </c>
      <c r="B83" s="2" t="s">
        <v>4424</v>
      </c>
      <c r="C83" s="13" t="s">
        <v>4710</v>
      </c>
    </row>
    <row r="84" spans="1:3" x14ac:dyDescent="0.45">
      <c r="A84" s="23">
        <v>84</v>
      </c>
      <c r="B84" s="2" t="s">
        <v>912</v>
      </c>
      <c r="C84" s="13" t="s">
        <v>4711</v>
      </c>
    </row>
    <row r="85" spans="1:3" x14ac:dyDescent="0.45">
      <c r="A85" s="23">
        <v>85</v>
      </c>
      <c r="B85" s="2" t="s">
        <v>835</v>
      </c>
      <c r="C85" s="13" t="s">
        <v>4712</v>
      </c>
    </row>
    <row r="86" spans="1:3" x14ac:dyDescent="0.45">
      <c r="A86" s="23">
        <v>86</v>
      </c>
      <c r="B86" s="2" t="s">
        <v>4425</v>
      </c>
      <c r="C86" s="13" t="s">
        <v>4713</v>
      </c>
    </row>
    <row r="87" spans="1:3" x14ac:dyDescent="0.45">
      <c r="A87" s="23">
        <v>87</v>
      </c>
      <c r="B87" s="2" t="s">
        <v>4426</v>
      </c>
      <c r="C87" s="13" t="s">
        <v>4714</v>
      </c>
    </row>
    <row r="88" spans="1:3" x14ac:dyDescent="0.45">
      <c r="A88" s="23">
        <v>88</v>
      </c>
      <c r="B88" s="2" t="s">
        <v>1954</v>
      </c>
      <c r="C88" s="13" t="s">
        <v>4715</v>
      </c>
    </row>
    <row r="89" spans="1:3" x14ac:dyDescent="0.45">
      <c r="A89" s="23">
        <v>89</v>
      </c>
      <c r="B89" s="2" t="s">
        <v>1113</v>
      </c>
      <c r="C89" s="13" t="s">
        <v>4716</v>
      </c>
    </row>
    <row r="90" spans="1:3" x14ac:dyDescent="0.45">
      <c r="A90" s="23">
        <v>90</v>
      </c>
      <c r="B90" s="2" t="s">
        <v>4427</v>
      </c>
      <c r="C90" s="13" t="s">
        <v>4717</v>
      </c>
    </row>
    <row r="91" spans="1:3" x14ac:dyDescent="0.45">
      <c r="A91" s="23">
        <v>91</v>
      </c>
      <c r="B91" s="2" t="s">
        <v>939</v>
      </c>
      <c r="C91" s="13" t="s">
        <v>4718</v>
      </c>
    </row>
    <row r="92" spans="1:3" x14ac:dyDescent="0.45">
      <c r="A92" s="23">
        <v>92</v>
      </c>
      <c r="B92" s="2" t="s">
        <v>1620</v>
      </c>
      <c r="C92" s="13" t="s">
        <v>4719</v>
      </c>
    </row>
    <row r="93" spans="1:3" x14ac:dyDescent="0.45">
      <c r="A93" s="23">
        <v>93</v>
      </c>
      <c r="B93" s="2" t="s">
        <v>911</v>
      </c>
      <c r="C93" s="13" t="s">
        <v>4720</v>
      </c>
    </row>
    <row r="94" spans="1:3" x14ac:dyDescent="0.45">
      <c r="A94" s="23">
        <v>94</v>
      </c>
      <c r="B94" s="2" t="s">
        <v>640</v>
      </c>
      <c r="C94" s="13" t="s">
        <v>4721</v>
      </c>
    </row>
    <row r="95" spans="1:3" x14ac:dyDescent="0.45">
      <c r="A95" s="23">
        <v>95</v>
      </c>
      <c r="B95" s="2" t="s">
        <v>863</v>
      </c>
      <c r="C95" s="13" t="s">
        <v>4722</v>
      </c>
    </row>
    <row r="96" spans="1:3" x14ac:dyDescent="0.45">
      <c r="A96" s="23">
        <v>96</v>
      </c>
      <c r="B96" s="2" t="s">
        <v>977</v>
      </c>
      <c r="C96" s="13" t="s">
        <v>4723</v>
      </c>
    </row>
    <row r="97" spans="1:3" x14ac:dyDescent="0.45">
      <c r="A97" s="23">
        <v>97</v>
      </c>
      <c r="B97" s="2" t="s">
        <v>1249</v>
      </c>
      <c r="C97" s="13" t="s">
        <v>2531</v>
      </c>
    </row>
    <row r="98" spans="1:3" x14ac:dyDescent="0.45">
      <c r="A98" s="23">
        <v>98</v>
      </c>
      <c r="B98" s="2" t="s">
        <v>1349</v>
      </c>
      <c r="C98" s="13" t="s">
        <v>4724</v>
      </c>
    </row>
    <row r="99" spans="1:3" x14ac:dyDescent="0.45">
      <c r="A99" s="23">
        <v>99</v>
      </c>
      <c r="B99" s="2" t="s">
        <v>1394</v>
      </c>
      <c r="C99" s="13" t="s">
        <v>4725</v>
      </c>
    </row>
    <row r="100" spans="1:3" x14ac:dyDescent="0.45">
      <c r="A100" s="23">
        <v>100</v>
      </c>
      <c r="B100" s="2" t="s">
        <v>179</v>
      </c>
      <c r="C100" s="13" t="s">
        <v>4726</v>
      </c>
    </row>
    <row r="101" spans="1:3" x14ac:dyDescent="0.45">
      <c r="A101" s="23">
        <v>101</v>
      </c>
      <c r="B101" s="2" t="s">
        <v>423</v>
      </c>
      <c r="C101" s="13" t="s">
        <v>4727</v>
      </c>
    </row>
    <row r="102" spans="1:3" x14ac:dyDescent="0.45">
      <c r="A102" s="23">
        <v>102</v>
      </c>
      <c r="B102" s="2" t="s">
        <v>371</v>
      </c>
      <c r="C102" s="13" t="s">
        <v>4728</v>
      </c>
    </row>
    <row r="103" spans="1:3" x14ac:dyDescent="0.45">
      <c r="A103" s="23">
        <v>103</v>
      </c>
      <c r="B103" s="2" t="s">
        <v>413</v>
      </c>
      <c r="C103" s="13" t="s">
        <v>4729</v>
      </c>
    </row>
    <row r="104" spans="1:3" x14ac:dyDescent="0.45">
      <c r="A104" s="23">
        <v>104</v>
      </c>
      <c r="B104" s="2" t="s">
        <v>1404</v>
      </c>
      <c r="C104" s="13" t="s">
        <v>4730</v>
      </c>
    </row>
    <row r="105" spans="1:3" x14ac:dyDescent="0.45">
      <c r="A105" s="23">
        <v>105</v>
      </c>
      <c r="B105" s="2" t="s">
        <v>1313</v>
      </c>
      <c r="C105" s="13" t="s">
        <v>4731</v>
      </c>
    </row>
    <row r="106" spans="1:3" x14ac:dyDescent="0.45">
      <c r="A106" s="23">
        <v>106</v>
      </c>
      <c r="B106" s="2" t="s">
        <v>1925</v>
      </c>
      <c r="C106" s="13" t="s">
        <v>4060</v>
      </c>
    </row>
    <row r="107" spans="1:3" x14ac:dyDescent="0.45">
      <c r="A107" s="23">
        <v>107</v>
      </c>
      <c r="B107" s="2" t="s">
        <v>317</v>
      </c>
      <c r="C107" s="13" t="s">
        <v>2604</v>
      </c>
    </row>
    <row r="108" spans="1:3" x14ac:dyDescent="0.45">
      <c r="A108" s="23">
        <v>108</v>
      </c>
      <c r="B108" s="2" t="s">
        <v>676</v>
      </c>
      <c r="C108" s="13" t="s">
        <v>2947</v>
      </c>
    </row>
    <row r="109" spans="1:3" x14ac:dyDescent="0.45">
      <c r="A109" s="23">
        <v>109</v>
      </c>
      <c r="B109" s="2" t="s">
        <v>624</v>
      </c>
      <c r="C109" s="13" t="s">
        <v>4732</v>
      </c>
    </row>
    <row r="110" spans="1:3" x14ac:dyDescent="0.45">
      <c r="A110" s="23">
        <v>110</v>
      </c>
      <c r="B110" s="2" t="s">
        <v>922</v>
      </c>
      <c r="C110" s="13" t="s">
        <v>4733</v>
      </c>
    </row>
    <row r="111" spans="1:3" x14ac:dyDescent="0.45">
      <c r="A111" s="23">
        <v>111</v>
      </c>
      <c r="B111" s="2" t="s">
        <v>56</v>
      </c>
      <c r="C111" s="13" t="s">
        <v>4734</v>
      </c>
    </row>
    <row r="112" spans="1:3" x14ac:dyDescent="0.45">
      <c r="A112" s="23">
        <v>112</v>
      </c>
      <c r="B112" s="2" t="s">
        <v>192</v>
      </c>
      <c r="C112" s="13" t="s">
        <v>4735</v>
      </c>
    </row>
    <row r="113" spans="1:3" x14ac:dyDescent="0.45">
      <c r="A113" s="23">
        <v>113</v>
      </c>
      <c r="B113" s="2" t="s">
        <v>382</v>
      </c>
      <c r="C113" s="13" t="s">
        <v>4736</v>
      </c>
    </row>
    <row r="114" spans="1:3" x14ac:dyDescent="0.45">
      <c r="A114" s="23">
        <v>114</v>
      </c>
      <c r="B114" s="2" t="s">
        <v>169</v>
      </c>
      <c r="C114" s="13" t="s">
        <v>2461</v>
      </c>
    </row>
    <row r="115" spans="1:3" x14ac:dyDescent="0.45">
      <c r="A115" s="23">
        <v>115</v>
      </c>
      <c r="B115" s="2" t="s">
        <v>826</v>
      </c>
      <c r="C115" s="13" t="s">
        <v>4737</v>
      </c>
    </row>
    <row r="116" spans="1:3" x14ac:dyDescent="0.45">
      <c r="A116" s="23">
        <v>116</v>
      </c>
      <c r="B116" s="2" t="s">
        <v>4428</v>
      </c>
      <c r="C116" s="13" t="s">
        <v>4738</v>
      </c>
    </row>
    <row r="117" spans="1:3" x14ac:dyDescent="0.45">
      <c r="A117" s="23">
        <v>117</v>
      </c>
      <c r="B117" s="2" t="s">
        <v>107</v>
      </c>
      <c r="C117" s="13" t="s">
        <v>2402</v>
      </c>
    </row>
    <row r="118" spans="1:3" x14ac:dyDescent="0.45">
      <c r="A118" s="23">
        <v>118</v>
      </c>
      <c r="B118" s="2" t="s">
        <v>282</v>
      </c>
      <c r="C118" s="13" t="s">
        <v>4739</v>
      </c>
    </row>
    <row r="119" spans="1:3" x14ac:dyDescent="0.45">
      <c r="A119" s="23">
        <v>119</v>
      </c>
      <c r="B119" s="2" t="s">
        <v>4429</v>
      </c>
      <c r="C119" s="13" t="s">
        <v>4740</v>
      </c>
    </row>
    <row r="120" spans="1:3" x14ac:dyDescent="0.45">
      <c r="A120" s="23">
        <v>120</v>
      </c>
      <c r="B120" s="2" t="s">
        <v>170</v>
      </c>
      <c r="C120" s="13" t="s">
        <v>2462</v>
      </c>
    </row>
    <row r="121" spans="1:3" x14ac:dyDescent="0.45">
      <c r="A121" s="23">
        <v>121</v>
      </c>
      <c r="B121" s="1" t="s">
        <v>670</v>
      </c>
      <c r="C121" s="12" t="s">
        <v>4741</v>
      </c>
    </row>
    <row r="122" spans="1:3" x14ac:dyDescent="0.45">
      <c r="A122" s="23">
        <v>122</v>
      </c>
      <c r="B122" s="2" t="s">
        <v>4430</v>
      </c>
      <c r="C122" s="13" t="s">
        <v>4742</v>
      </c>
    </row>
    <row r="123" spans="1:3" x14ac:dyDescent="0.45">
      <c r="A123" s="23">
        <v>123</v>
      </c>
      <c r="B123" s="2" t="s">
        <v>965</v>
      </c>
      <c r="C123" s="13" t="s">
        <v>4743</v>
      </c>
    </row>
    <row r="124" spans="1:3" x14ac:dyDescent="0.45">
      <c r="A124" s="23">
        <v>124</v>
      </c>
      <c r="B124" s="2" t="s">
        <v>4431</v>
      </c>
      <c r="C124" s="13" t="s">
        <v>4744</v>
      </c>
    </row>
    <row r="125" spans="1:3" x14ac:dyDescent="0.45">
      <c r="A125" s="23">
        <v>125</v>
      </c>
      <c r="B125" s="2" t="s">
        <v>1623</v>
      </c>
      <c r="C125" s="13" t="s">
        <v>4745</v>
      </c>
    </row>
    <row r="126" spans="1:3" x14ac:dyDescent="0.45">
      <c r="A126" s="23">
        <v>126</v>
      </c>
      <c r="B126" s="2" t="s">
        <v>1591</v>
      </c>
      <c r="C126" s="13" t="s">
        <v>4746</v>
      </c>
    </row>
    <row r="127" spans="1:3" x14ac:dyDescent="0.45">
      <c r="A127" s="23">
        <v>127</v>
      </c>
      <c r="B127" s="2" t="s">
        <v>275</v>
      </c>
      <c r="C127" s="13" t="s">
        <v>3096</v>
      </c>
    </row>
    <row r="128" spans="1:3" x14ac:dyDescent="0.45">
      <c r="A128" s="23">
        <v>128</v>
      </c>
      <c r="B128" s="2" t="s">
        <v>818</v>
      </c>
      <c r="C128" s="13" t="s">
        <v>3078</v>
      </c>
    </row>
    <row r="129" spans="1:3" x14ac:dyDescent="0.45">
      <c r="A129" s="23">
        <v>129</v>
      </c>
      <c r="B129" s="2" t="s">
        <v>550</v>
      </c>
      <c r="C129" s="13" t="s">
        <v>4747</v>
      </c>
    </row>
    <row r="130" spans="1:3" x14ac:dyDescent="0.45">
      <c r="A130" s="23">
        <v>130</v>
      </c>
      <c r="B130" s="2" t="s">
        <v>271</v>
      </c>
      <c r="C130" s="13" t="s">
        <v>4748</v>
      </c>
    </row>
    <row r="131" spans="1:3" x14ac:dyDescent="0.45">
      <c r="A131" s="23">
        <v>131</v>
      </c>
      <c r="B131" s="2" t="s">
        <v>185</v>
      </c>
      <c r="C131" s="13" t="s">
        <v>4749</v>
      </c>
    </row>
    <row r="132" spans="1:3" x14ac:dyDescent="0.45">
      <c r="A132" s="23">
        <v>132</v>
      </c>
      <c r="B132" s="2" t="s">
        <v>1859</v>
      </c>
      <c r="C132" s="13" t="s">
        <v>4750</v>
      </c>
    </row>
    <row r="133" spans="1:3" x14ac:dyDescent="0.45">
      <c r="A133" s="23">
        <v>133</v>
      </c>
      <c r="B133" s="2" t="s">
        <v>312</v>
      </c>
      <c r="C133" s="13" t="s">
        <v>4751</v>
      </c>
    </row>
    <row r="134" spans="1:3" x14ac:dyDescent="0.45">
      <c r="A134" s="23">
        <v>134</v>
      </c>
      <c r="B134" s="2" t="s">
        <v>4432</v>
      </c>
      <c r="C134" s="13" t="s">
        <v>4752</v>
      </c>
    </row>
    <row r="135" spans="1:3" x14ac:dyDescent="0.45">
      <c r="A135" s="23">
        <v>135</v>
      </c>
      <c r="B135" s="2" t="s">
        <v>596</v>
      </c>
      <c r="C135" s="13" t="s">
        <v>4753</v>
      </c>
    </row>
    <row r="136" spans="1:3" x14ac:dyDescent="0.45">
      <c r="A136" s="23">
        <v>136</v>
      </c>
      <c r="B136" s="2" t="s">
        <v>4433</v>
      </c>
      <c r="C136" s="13" t="s">
        <v>4754</v>
      </c>
    </row>
    <row r="137" spans="1:3" x14ac:dyDescent="0.45">
      <c r="A137" s="23">
        <v>137</v>
      </c>
      <c r="B137" s="2" t="s">
        <v>4434</v>
      </c>
      <c r="C137" s="13" t="s">
        <v>4755</v>
      </c>
    </row>
    <row r="138" spans="1:3" x14ac:dyDescent="0.45">
      <c r="A138" s="23">
        <v>138</v>
      </c>
      <c r="B138" s="2" t="s">
        <v>4435</v>
      </c>
      <c r="C138" s="13" t="s">
        <v>4756</v>
      </c>
    </row>
    <row r="139" spans="1:3" x14ac:dyDescent="0.45">
      <c r="A139" s="23">
        <v>139</v>
      </c>
      <c r="B139" s="2" t="s">
        <v>121</v>
      </c>
      <c r="C139" s="13" t="s">
        <v>4757</v>
      </c>
    </row>
    <row r="140" spans="1:3" x14ac:dyDescent="0.45">
      <c r="A140" s="23">
        <v>140</v>
      </c>
      <c r="B140" s="2" t="s">
        <v>4436</v>
      </c>
      <c r="C140" s="13" t="s">
        <v>4758</v>
      </c>
    </row>
    <row r="141" spans="1:3" x14ac:dyDescent="0.45">
      <c r="A141" s="23">
        <v>141</v>
      </c>
      <c r="B141" s="2" t="s">
        <v>415</v>
      </c>
      <c r="C141" s="13" t="s">
        <v>2699</v>
      </c>
    </row>
    <row r="142" spans="1:3" x14ac:dyDescent="0.45">
      <c r="A142" s="23">
        <v>142</v>
      </c>
      <c r="B142" s="2" t="s">
        <v>227</v>
      </c>
      <c r="C142" s="13" t="s">
        <v>2518</v>
      </c>
    </row>
    <row r="143" spans="1:3" x14ac:dyDescent="0.45">
      <c r="A143" s="23">
        <v>143</v>
      </c>
      <c r="B143" s="2" t="s">
        <v>781</v>
      </c>
      <c r="C143" s="13" t="s">
        <v>3043</v>
      </c>
    </row>
    <row r="144" spans="1:3" x14ac:dyDescent="0.45">
      <c r="A144" s="23">
        <v>144</v>
      </c>
      <c r="B144" s="2" t="s">
        <v>287</v>
      </c>
      <c r="C144" s="13" t="s">
        <v>2575</v>
      </c>
    </row>
    <row r="145" spans="1:3" x14ac:dyDescent="0.45">
      <c r="A145" s="23">
        <v>145</v>
      </c>
      <c r="B145" s="2" t="s">
        <v>761</v>
      </c>
      <c r="C145" s="13" t="s">
        <v>4759</v>
      </c>
    </row>
    <row r="146" spans="1:3" x14ac:dyDescent="0.45">
      <c r="A146" s="23">
        <v>146</v>
      </c>
      <c r="B146" s="2" t="s">
        <v>93</v>
      </c>
      <c r="C146" s="13" t="s">
        <v>2388</v>
      </c>
    </row>
    <row r="147" spans="1:3" x14ac:dyDescent="0.45">
      <c r="A147" s="23">
        <v>147</v>
      </c>
      <c r="B147" s="2" t="s">
        <v>74</v>
      </c>
      <c r="C147" s="13" t="s">
        <v>2369</v>
      </c>
    </row>
    <row r="148" spans="1:3" x14ac:dyDescent="0.45">
      <c r="A148" s="23">
        <v>148</v>
      </c>
      <c r="B148" s="2" t="s">
        <v>4437</v>
      </c>
      <c r="C148" s="13" t="s">
        <v>4760</v>
      </c>
    </row>
    <row r="149" spans="1:3" x14ac:dyDescent="0.45">
      <c r="A149" s="23">
        <v>149</v>
      </c>
      <c r="B149" s="2" t="s">
        <v>141</v>
      </c>
      <c r="C149" s="13" t="s">
        <v>4761</v>
      </c>
    </row>
    <row r="150" spans="1:3" x14ac:dyDescent="0.45">
      <c r="A150" s="23">
        <v>150</v>
      </c>
      <c r="B150" s="2" t="s">
        <v>4438</v>
      </c>
      <c r="C150" s="13" t="s">
        <v>4762</v>
      </c>
    </row>
    <row r="151" spans="1:3" x14ac:dyDescent="0.45">
      <c r="A151" s="23">
        <v>151</v>
      </c>
      <c r="B151" s="2" t="s">
        <v>186</v>
      </c>
      <c r="C151" s="13" t="s">
        <v>4763</v>
      </c>
    </row>
    <row r="152" spans="1:3" x14ac:dyDescent="0.45">
      <c r="A152" s="23">
        <v>152</v>
      </c>
      <c r="B152" s="2" t="s">
        <v>403</v>
      </c>
      <c r="C152" s="13" t="s">
        <v>4764</v>
      </c>
    </row>
    <row r="153" spans="1:3" x14ac:dyDescent="0.45">
      <c r="A153" s="23">
        <v>153</v>
      </c>
      <c r="B153" s="2" t="s">
        <v>599</v>
      </c>
      <c r="C153" s="13" t="s">
        <v>4765</v>
      </c>
    </row>
    <row r="154" spans="1:3" x14ac:dyDescent="0.45">
      <c r="A154" s="23">
        <v>154</v>
      </c>
      <c r="B154" s="2" t="s">
        <v>1202</v>
      </c>
      <c r="C154" s="13" t="s">
        <v>3415</v>
      </c>
    </row>
    <row r="155" spans="1:3" x14ac:dyDescent="0.45">
      <c r="A155" s="23">
        <v>155</v>
      </c>
      <c r="B155" s="2" t="s">
        <v>769</v>
      </c>
      <c r="C155" s="13" t="s">
        <v>4766</v>
      </c>
    </row>
    <row r="156" spans="1:3" x14ac:dyDescent="0.45">
      <c r="A156" s="23">
        <v>156</v>
      </c>
      <c r="B156" s="2" t="s">
        <v>1258</v>
      </c>
      <c r="C156" s="13" t="s">
        <v>4767</v>
      </c>
    </row>
    <row r="157" spans="1:3" x14ac:dyDescent="0.45">
      <c r="A157" s="23">
        <v>157</v>
      </c>
      <c r="B157" s="2" t="s">
        <v>755</v>
      </c>
      <c r="C157" s="13" t="s">
        <v>2528</v>
      </c>
    </row>
    <row r="158" spans="1:3" x14ac:dyDescent="0.45">
      <c r="A158" s="23">
        <v>158</v>
      </c>
      <c r="B158" s="2" t="s">
        <v>1578</v>
      </c>
      <c r="C158" s="13" t="s">
        <v>4768</v>
      </c>
    </row>
    <row r="159" spans="1:3" x14ac:dyDescent="0.45">
      <c r="A159" s="23">
        <v>159</v>
      </c>
      <c r="B159" s="2" t="s">
        <v>4439</v>
      </c>
      <c r="C159" s="13" t="s">
        <v>4769</v>
      </c>
    </row>
    <row r="160" spans="1:3" x14ac:dyDescent="0.45">
      <c r="A160" s="23">
        <v>160</v>
      </c>
      <c r="B160" s="2" t="s">
        <v>466</v>
      </c>
      <c r="C160" s="13" t="s">
        <v>4770</v>
      </c>
    </row>
    <row r="161" spans="1:3" x14ac:dyDescent="0.45">
      <c r="A161" s="23">
        <v>161</v>
      </c>
      <c r="B161" s="1" t="s">
        <v>247</v>
      </c>
      <c r="C161" s="12" t="s">
        <v>4771</v>
      </c>
    </row>
    <row r="162" spans="1:3" x14ac:dyDescent="0.45">
      <c r="A162" s="23">
        <v>162</v>
      </c>
      <c r="B162" s="2" t="s">
        <v>420</v>
      </c>
      <c r="C162" s="13" t="s">
        <v>4772</v>
      </c>
    </row>
    <row r="163" spans="1:3" x14ac:dyDescent="0.45">
      <c r="A163" s="23">
        <v>163</v>
      </c>
      <c r="B163" s="2" t="s">
        <v>666</v>
      </c>
      <c r="C163" s="13" t="s">
        <v>4773</v>
      </c>
    </row>
    <row r="164" spans="1:3" x14ac:dyDescent="0.45">
      <c r="A164" s="23">
        <v>164</v>
      </c>
      <c r="B164" s="2" t="s">
        <v>90</v>
      </c>
      <c r="C164" s="13" t="s">
        <v>4774</v>
      </c>
    </row>
    <row r="165" spans="1:3" x14ac:dyDescent="0.45">
      <c r="A165" s="23">
        <v>165</v>
      </c>
      <c r="B165" s="2" t="s">
        <v>323</v>
      </c>
      <c r="C165" s="13" t="s">
        <v>4775</v>
      </c>
    </row>
    <row r="166" spans="1:3" x14ac:dyDescent="0.45">
      <c r="A166" s="23">
        <v>166</v>
      </c>
      <c r="B166" s="2" t="s">
        <v>838</v>
      </c>
      <c r="C166" s="13" t="s">
        <v>2381</v>
      </c>
    </row>
    <row r="167" spans="1:3" x14ac:dyDescent="0.45">
      <c r="A167" s="23">
        <v>167</v>
      </c>
      <c r="B167" s="2" t="s">
        <v>126</v>
      </c>
      <c r="C167" s="13" t="s">
        <v>4776</v>
      </c>
    </row>
    <row r="168" spans="1:3" x14ac:dyDescent="0.45">
      <c r="A168" s="23">
        <v>168</v>
      </c>
      <c r="B168" s="2" t="s">
        <v>592</v>
      </c>
      <c r="C168" s="13" t="s">
        <v>4777</v>
      </c>
    </row>
    <row r="169" spans="1:3" x14ac:dyDescent="0.45">
      <c r="A169" s="23">
        <v>169</v>
      </c>
      <c r="B169" s="2" t="s">
        <v>4440</v>
      </c>
      <c r="C169" s="13" t="s">
        <v>2790</v>
      </c>
    </row>
    <row r="170" spans="1:3" x14ac:dyDescent="0.45">
      <c r="A170" s="23">
        <v>170</v>
      </c>
      <c r="B170" s="2" t="s">
        <v>4441</v>
      </c>
      <c r="C170" s="13" t="s">
        <v>4778</v>
      </c>
    </row>
    <row r="171" spans="1:3" x14ac:dyDescent="0.45">
      <c r="A171" s="23">
        <v>171</v>
      </c>
      <c r="B171" s="2" t="s">
        <v>810</v>
      </c>
      <c r="C171" s="13" t="s">
        <v>4779</v>
      </c>
    </row>
    <row r="172" spans="1:3" x14ac:dyDescent="0.45">
      <c r="A172" s="23">
        <v>172</v>
      </c>
      <c r="B172" s="2" t="s">
        <v>765</v>
      </c>
      <c r="C172" s="13" t="s">
        <v>4780</v>
      </c>
    </row>
    <row r="173" spans="1:3" x14ac:dyDescent="0.45">
      <c r="A173" s="23">
        <v>173</v>
      </c>
      <c r="B173" s="2" t="s">
        <v>524</v>
      </c>
      <c r="C173" s="13" t="s">
        <v>4781</v>
      </c>
    </row>
    <row r="174" spans="1:3" x14ac:dyDescent="0.45">
      <c r="A174" s="23">
        <v>174</v>
      </c>
      <c r="B174" s="2" t="s">
        <v>242</v>
      </c>
      <c r="C174" s="13" t="s">
        <v>2421</v>
      </c>
    </row>
    <row r="175" spans="1:3" x14ac:dyDescent="0.45">
      <c r="A175" s="23">
        <v>175</v>
      </c>
      <c r="B175" s="2" t="s">
        <v>4442</v>
      </c>
      <c r="C175" s="13" t="s">
        <v>4746</v>
      </c>
    </row>
    <row r="176" spans="1:3" x14ac:dyDescent="0.45">
      <c r="A176" s="23">
        <v>176</v>
      </c>
      <c r="B176" s="2" t="s">
        <v>228</v>
      </c>
      <c r="C176" s="13" t="s">
        <v>2519</v>
      </c>
    </row>
    <row r="177" spans="1:3" x14ac:dyDescent="0.45">
      <c r="A177" s="23">
        <v>177</v>
      </c>
      <c r="B177" s="2" t="s">
        <v>1748</v>
      </c>
      <c r="C177" s="13" t="s">
        <v>4782</v>
      </c>
    </row>
    <row r="178" spans="1:3" x14ac:dyDescent="0.45">
      <c r="A178" s="23">
        <v>178</v>
      </c>
      <c r="B178" s="2" t="s">
        <v>274</v>
      </c>
      <c r="C178" s="13" t="s">
        <v>4783</v>
      </c>
    </row>
    <row r="179" spans="1:3" x14ac:dyDescent="0.45">
      <c r="A179" s="23">
        <v>179</v>
      </c>
      <c r="B179" s="2" t="s">
        <v>843</v>
      </c>
      <c r="C179" s="13" t="s">
        <v>4784</v>
      </c>
    </row>
    <row r="180" spans="1:3" x14ac:dyDescent="0.45">
      <c r="A180" s="23">
        <v>180</v>
      </c>
      <c r="B180" s="2" t="s">
        <v>943</v>
      </c>
      <c r="C180" s="13" t="s">
        <v>4785</v>
      </c>
    </row>
    <row r="181" spans="1:3" x14ac:dyDescent="0.45">
      <c r="A181" s="23">
        <v>181</v>
      </c>
      <c r="B181" s="2" t="s">
        <v>4443</v>
      </c>
      <c r="C181" s="13" t="s">
        <v>4786</v>
      </c>
    </row>
    <row r="182" spans="1:3" x14ac:dyDescent="0.45">
      <c r="A182" s="23">
        <v>182</v>
      </c>
      <c r="B182" s="2" t="s">
        <v>4444</v>
      </c>
      <c r="C182" s="13" t="s">
        <v>4787</v>
      </c>
    </row>
    <row r="183" spans="1:3" x14ac:dyDescent="0.45">
      <c r="A183" s="23">
        <v>183</v>
      </c>
      <c r="B183" s="2" t="s">
        <v>210</v>
      </c>
      <c r="C183" s="13" t="s">
        <v>2501</v>
      </c>
    </row>
    <row r="184" spans="1:3" x14ac:dyDescent="0.45">
      <c r="A184" s="23">
        <v>184</v>
      </c>
      <c r="B184" s="2" t="s">
        <v>650</v>
      </c>
      <c r="C184" s="13" t="s">
        <v>4788</v>
      </c>
    </row>
    <row r="185" spans="1:3" x14ac:dyDescent="0.45">
      <c r="A185" s="23">
        <v>185</v>
      </c>
      <c r="B185" s="2" t="s">
        <v>4445</v>
      </c>
      <c r="C185" s="13" t="s">
        <v>4789</v>
      </c>
    </row>
    <row r="186" spans="1:3" x14ac:dyDescent="0.45">
      <c r="A186" s="23">
        <v>186</v>
      </c>
      <c r="B186" s="2" t="s">
        <v>416</v>
      </c>
      <c r="C186" s="13" t="s">
        <v>4790</v>
      </c>
    </row>
    <row r="187" spans="1:3" x14ac:dyDescent="0.45">
      <c r="A187" s="23">
        <v>187</v>
      </c>
      <c r="B187" s="2" t="s">
        <v>1214</v>
      </c>
      <c r="C187" s="13" t="s">
        <v>4791</v>
      </c>
    </row>
    <row r="188" spans="1:3" x14ac:dyDescent="0.45">
      <c r="A188" s="23">
        <v>188</v>
      </c>
      <c r="B188" s="2" t="s">
        <v>4446</v>
      </c>
      <c r="C188" s="13" t="s">
        <v>4792</v>
      </c>
    </row>
    <row r="189" spans="1:3" x14ac:dyDescent="0.45">
      <c r="A189" s="23">
        <v>189</v>
      </c>
      <c r="B189" s="2" t="s">
        <v>199</v>
      </c>
      <c r="C189" s="13" t="s">
        <v>4793</v>
      </c>
    </row>
    <row r="190" spans="1:3" x14ac:dyDescent="0.45">
      <c r="A190" s="23">
        <v>190</v>
      </c>
      <c r="B190" s="2" t="s">
        <v>4447</v>
      </c>
      <c r="C190" s="13" t="s">
        <v>4794</v>
      </c>
    </row>
    <row r="191" spans="1:3" x14ac:dyDescent="0.45">
      <c r="A191" s="23">
        <v>191</v>
      </c>
      <c r="B191" s="2" t="s">
        <v>924</v>
      </c>
      <c r="C191" s="13" t="s">
        <v>3174</v>
      </c>
    </row>
    <row r="192" spans="1:3" x14ac:dyDescent="0.45">
      <c r="A192" s="23">
        <v>192</v>
      </c>
      <c r="B192" s="2" t="s">
        <v>4448</v>
      </c>
      <c r="C192" s="13" t="s">
        <v>2588</v>
      </c>
    </row>
    <row r="193" spans="1:3" x14ac:dyDescent="0.45">
      <c r="A193" s="23">
        <v>193</v>
      </c>
      <c r="B193" s="2" t="s">
        <v>4449</v>
      </c>
      <c r="C193" s="13" t="s">
        <v>2893</v>
      </c>
    </row>
    <row r="194" spans="1:3" x14ac:dyDescent="0.45">
      <c r="A194" s="23">
        <v>194</v>
      </c>
      <c r="B194" s="2" t="s">
        <v>1008</v>
      </c>
      <c r="C194" s="13" t="s">
        <v>4795</v>
      </c>
    </row>
    <row r="195" spans="1:3" x14ac:dyDescent="0.45">
      <c r="A195" s="23">
        <v>195</v>
      </c>
      <c r="B195" s="2" t="s">
        <v>1176</v>
      </c>
      <c r="C195" s="13" t="s">
        <v>4796</v>
      </c>
    </row>
    <row r="196" spans="1:3" x14ac:dyDescent="0.45">
      <c r="A196" s="23">
        <v>196</v>
      </c>
      <c r="B196" s="2" t="s">
        <v>4450</v>
      </c>
      <c r="C196" s="13" t="s">
        <v>4797</v>
      </c>
    </row>
    <row r="197" spans="1:3" x14ac:dyDescent="0.45">
      <c r="A197" s="23">
        <v>197</v>
      </c>
      <c r="B197" s="2" t="s">
        <v>448</v>
      </c>
      <c r="C197" s="13" t="s">
        <v>2733</v>
      </c>
    </row>
    <row r="198" spans="1:3" x14ac:dyDescent="0.45">
      <c r="A198" s="23">
        <v>198</v>
      </c>
      <c r="B198" s="2" t="s">
        <v>1425</v>
      </c>
      <c r="C198" s="13" t="s">
        <v>4798</v>
      </c>
    </row>
    <row r="199" spans="1:3" x14ac:dyDescent="0.45">
      <c r="A199" s="23">
        <v>199</v>
      </c>
      <c r="B199" s="2" t="s">
        <v>523</v>
      </c>
      <c r="C199" s="13" t="s">
        <v>4799</v>
      </c>
    </row>
    <row r="200" spans="1:3" x14ac:dyDescent="0.45">
      <c r="A200" s="23">
        <v>200</v>
      </c>
      <c r="B200" s="2" t="s">
        <v>208</v>
      </c>
      <c r="C200" s="13" t="s">
        <v>2499</v>
      </c>
    </row>
    <row r="201" spans="1:3" x14ac:dyDescent="0.45">
      <c r="A201" s="23">
        <v>201</v>
      </c>
      <c r="B201" s="1" t="s">
        <v>1311</v>
      </c>
      <c r="C201" s="12" t="s">
        <v>4800</v>
      </c>
    </row>
    <row r="202" spans="1:3" x14ac:dyDescent="0.45">
      <c r="A202" s="23">
        <v>202</v>
      </c>
      <c r="B202" s="2" t="s">
        <v>4451</v>
      </c>
      <c r="C202" s="13" t="s">
        <v>4801</v>
      </c>
    </row>
    <row r="203" spans="1:3" x14ac:dyDescent="0.45">
      <c r="A203" s="23">
        <v>203</v>
      </c>
      <c r="B203" s="2" t="s">
        <v>793</v>
      </c>
      <c r="C203" s="13" t="s">
        <v>3054</v>
      </c>
    </row>
    <row r="204" spans="1:3" x14ac:dyDescent="0.45">
      <c r="A204" s="23">
        <v>204</v>
      </c>
      <c r="B204" s="2" t="s">
        <v>1357</v>
      </c>
      <c r="C204" s="13" t="s">
        <v>4802</v>
      </c>
    </row>
    <row r="205" spans="1:3" x14ac:dyDescent="0.45">
      <c r="A205" s="23">
        <v>205</v>
      </c>
      <c r="B205" s="2" t="s">
        <v>305</v>
      </c>
      <c r="C205" s="13" t="s">
        <v>4803</v>
      </c>
    </row>
    <row r="206" spans="1:3" x14ac:dyDescent="0.45">
      <c r="A206" s="23">
        <v>206</v>
      </c>
      <c r="B206" s="2" t="s">
        <v>1916</v>
      </c>
      <c r="C206" s="13" t="s">
        <v>4804</v>
      </c>
    </row>
    <row r="207" spans="1:3" x14ac:dyDescent="0.45">
      <c r="A207" s="23">
        <v>207</v>
      </c>
      <c r="B207" s="2" t="s">
        <v>1019</v>
      </c>
      <c r="C207" s="13" t="s">
        <v>3260</v>
      </c>
    </row>
    <row r="208" spans="1:3" x14ac:dyDescent="0.45">
      <c r="A208" s="23">
        <v>208</v>
      </c>
      <c r="B208" s="2" t="s">
        <v>848</v>
      </c>
      <c r="C208" s="13" t="s">
        <v>4805</v>
      </c>
    </row>
    <row r="209" spans="1:3" x14ac:dyDescent="0.45">
      <c r="A209" s="23">
        <v>209</v>
      </c>
      <c r="B209" s="2" t="s">
        <v>4452</v>
      </c>
      <c r="C209" s="13" t="s">
        <v>4806</v>
      </c>
    </row>
    <row r="210" spans="1:3" x14ac:dyDescent="0.45">
      <c r="A210" s="23">
        <v>210</v>
      </c>
      <c r="B210" s="2" t="s">
        <v>1382</v>
      </c>
      <c r="C210" s="13" t="s">
        <v>4807</v>
      </c>
    </row>
    <row r="211" spans="1:3" x14ac:dyDescent="0.45">
      <c r="A211" s="23">
        <v>211</v>
      </c>
      <c r="B211" s="2" t="s">
        <v>1420</v>
      </c>
      <c r="C211" s="13" t="s">
        <v>4808</v>
      </c>
    </row>
    <row r="212" spans="1:3" x14ac:dyDescent="0.45">
      <c r="A212" s="23">
        <v>212</v>
      </c>
      <c r="B212" s="2" t="s">
        <v>1051</v>
      </c>
      <c r="C212" s="13" t="s">
        <v>4809</v>
      </c>
    </row>
    <row r="213" spans="1:3" x14ac:dyDescent="0.45">
      <c r="A213" s="23">
        <v>213</v>
      </c>
      <c r="B213" s="2" t="s">
        <v>4453</v>
      </c>
      <c r="C213" s="13" t="s">
        <v>4810</v>
      </c>
    </row>
    <row r="214" spans="1:3" x14ac:dyDescent="0.45">
      <c r="A214" s="23">
        <v>214</v>
      </c>
      <c r="B214" s="2" t="s">
        <v>315</v>
      </c>
      <c r="C214" s="13" t="s">
        <v>4811</v>
      </c>
    </row>
    <row r="215" spans="1:3" x14ac:dyDescent="0.45">
      <c r="A215" s="23">
        <v>215</v>
      </c>
      <c r="B215" s="2" t="s">
        <v>4454</v>
      </c>
      <c r="C215" s="13" t="s">
        <v>4812</v>
      </c>
    </row>
    <row r="216" spans="1:3" x14ac:dyDescent="0.45">
      <c r="A216" s="23">
        <v>216</v>
      </c>
      <c r="B216" s="2" t="s">
        <v>1131</v>
      </c>
      <c r="C216" s="13" t="s">
        <v>4813</v>
      </c>
    </row>
    <row r="217" spans="1:3" x14ac:dyDescent="0.45">
      <c r="A217" s="23">
        <v>217</v>
      </c>
      <c r="B217" s="2" t="s">
        <v>4455</v>
      </c>
      <c r="C217" s="13" t="s">
        <v>4814</v>
      </c>
    </row>
    <row r="218" spans="1:3" x14ac:dyDescent="0.45">
      <c r="A218" s="23">
        <v>218</v>
      </c>
      <c r="B218" s="2" t="s">
        <v>4456</v>
      </c>
      <c r="C218" s="13" t="s">
        <v>4815</v>
      </c>
    </row>
    <row r="219" spans="1:3" x14ac:dyDescent="0.45">
      <c r="A219" s="23">
        <v>219</v>
      </c>
      <c r="B219" s="2" t="s">
        <v>1333</v>
      </c>
      <c r="C219" s="13" t="s">
        <v>4816</v>
      </c>
    </row>
    <row r="220" spans="1:3" x14ac:dyDescent="0.45">
      <c r="A220" s="23">
        <v>220</v>
      </c>
      <c r="B220" s="2" t="s">
        <v>1128</v>
      </c>
      <c r="C220" s="13" t="s">
        <v>4817</v>
      </c>
    </row>
    <row r="221" spans="1:3" x14ac:dyDescent="0.45">
      <c r="A221" s="23">
        <v>221</v>
      </c>
      <c r="B221" s="2" t="s">
        <v>1114</v>
      </c>
      <c r="C221" s="13" t="s">
        <v>4818</v>
      </c>
    </row>
    <row r="222" spans="1:3" x14ac:dyDescent="0.45">
      <c r="A222" s="23">
        <v>222</v>
      </c>
      <c r="B222" s="2" t="s">
        <v>644</v>
      </c>
      <c r="C222" s="13" t="s">
        <v>4819</v>
      </c>
    </row>
    <row r="223" spans="1:3" x14ac:dyDescent="0.45">
      <c r="A223" s="23">
        <v>223</v>
      </c>
      <c r="B223" s="2" t="s">
        <v>4457</v>
      </c>
      <c r="C223" s="13" t="s">
        <v>4820</v>
      </c>
    </row>
    <row r="224" spans="1:3" x14ac:dyDescent="0.45">
      <c r="A224" s="23">
        <v>224</v>
      </c>
      <c r="B224" s="2" t="s">
        <v>368</v>
      </c>
      <c r="C224" s="13" t="s">
        <v>4821</v>
      </c>
    </row>
    <row r="225" spans="1:3" x14ac:dyDescent="0.45">
      <c r="A225" s="23">
        <v>225</v>
      </c>
      <c r="B225" s="2" t="s">
        <v>4458</v>
      </c>
      <c r="C225" s="13" t="s">
        <v>4822</v>
      </c>
    </row>
    <row r="226" spans="1:3" x14ac:dyDescent="0.45">
      <c r="A226" s="23">
        <v>226</v>
      </c>
      <c r="B226" s="2" t="s">
        <v>4459</v>
      </c>
      <c r="C226" s="13" t="s">
        <v>3745</v>
      </c>
    </row>
    <row r="227" spans="1:3" x14ac:dyDescent="0.45">
      <c r="A227" s="23">
        <v>227</v>
      </c>
      <c r="B227" s="2" t="s">
        <v>4460</v>
      </c>
      <c r="C227" s="13" t="s">
        <v>4823</v>
      </c>
    </row>
    <row r="228" spans="1:3" x14ac:dyDescent="0.45">
      <c r="A228" s="23">
        <v>228</v>
      </c>
      <c r="B228" s="2" t="s">
        <v>869</v>
      </c>
      <c r="C228" s="13" t="s">
        <v>4824</v>
      </c>
    </row>
    <row r="229" spans="1:3" x14ac:dyDescent="0.45">
      <c r="A229" s="23">
        <v>229</v>
      </c>
      <c r="B229" s="2" t="s">
        <v>4461</v>
      </c>
      <c r="C229" s="13" t="s">
        <v>4825</v>
      </c>
    </row>
    <row r="230" spans="1:3" x14ac:dyDescent="0.45">
      <c r="A230" s="23">
        <v>230</v>
      </c>
      <c r="B230" s="2" t="s">
        <v>749</v>
      </c>
      <c r="C230" s="13" t="s">
        <v>4826</v>
      </c>
    </row>
    <row r="231" spans="1:3" x14ac:dyDescent="0.45">
      <c r="A231" s="23">
        <v>231</v>
      </c>
      <c r="B231" s="2" t="s">
        <v>1012</v>
      </c>
      <c r="C231" s="13" t="s">
        <v>4827</v>
      </c>
    </row>
    <row r="232" spans="1:3" x14ac:dyDescent="0.45">
      <c r="A232" s="23">
        <v>232</v>
      </c>
      <c r="B232" s="2" t="s">
        <v>1047</v>
      </c>
      <c r="C232" s="13" t="s">
        <v>3283</v>
      </c>
    </row>
    <row r="233" spans="1:3" x14ac:dyDescent="0.45">
      <c r="A233" s="23">
        <v>233</v>
      </c>
      <c r="B233" s="2" t="s">
        <v>4462</v>
      </c>
      <c r="C233" s="13" t="s">
        <v>4828</v>
      </c>
    </row>
    <row r="234" spans="1:3" x14ac:dyDescent="0.45">
      <c r="A234" s="23">
        <v>234</v>
      </c>
      <c r="B234" s="2" t="s">
        <v>54</v>
      </c>
      <c r="C234" s="13" t="s">
        <v>2350</v>
      </c>
    </row>
    <row r="235" spans="1:3" x14ac:dyDescent="0.45">
      <c r="A235" s="23">
        <v>235</v>
      </c>
      <c r="B235" s="2" t="s">
        <v>660</v>
      </c>
      <c r="C235" s="13" t="s">
        <v>2932</v>
      </c>
    </row>
    <row r="236" spans="1:3" x14ac:dyDescent="0.45">
      <c r="A236" s="23">
        <v>236</v>
      </c>
      <c r="B236" s="2" t="s">
        <v>369</v>
      </c>
      <c r="C236" s="13" t="s">
        <v>4829</v>
      </c>
    </row>
    <row r="237" spans="1:3" x14ac:dyDescent="0.45">
      <c r="A237" s="23">
        <v>237</v>
      </c>
      <c r="B237" s="2" t="s">
        <v>4463</v>
      </c>
      <c r="C237" s="13" t="s">
        <v>4830</v>
      </c>
    </row>
    <row r="238" spans="1:3" x14ac:dyDescent="0.45">
      <c r="A238" s="23">
        <v>238</v>
      </c>
      <c r="B238" s="2" t="s">
        <v>1211</v>
      </c>
      <c r="C238" s="13" t="s">
        <v>4831</v>
      </c>
    </row>
    <row r="239" spans="1:3" x14ac:dyDescent="0.45">
      <c r="A239" s="23">
        <v>239</v>
      </c>
      <c r="B239" s="2" t="s">
        <v>567</v>
      </c>
      <c r="C239" s="13" t="s">
        <v>2845</v>
      </c>
    </row>
    <row r="240" spans="1:3" x14ac:dyDescent="0.45">
      <c r="A240" s="23">
        <v>240</v>
      </c>
      <c r="B240" s="2" t="s">
        <v>546</v>
      </c>
      <c r="C240" s="13" t="s">
        <v>4832</v>
      </c>
    </row>
    <row r="241" spans="1:3" x14ac:dyDescent="0.45">
      <c r="A241" s="23">
        <v>241</v>
      </c>
      <c r="B241" s="1" t="s">
        <v>4464</v>
      </c>
      <c r="C241" s="12" t="s">
        <v>4833</v>
      </c>
    </row>
    <row r="242" spans="1:3" x14ac:dyDescent="0.45">
      <c r="A242" s="23">
        <v>242</v>
      </c>
      <c r="B242" s="2" t="s">
        <v>99</v>
      </c>
      <c r="C242" s="13" t="s">
        <v>4834</v>
      </c>
    </row>
    <row r="243" spans="1:3" x14ac:dyDescent="0.45">
      <c r="A243" s="23">
        <v>243</v>
      </c>
      <c r="B243" s="2" t="s">
        <v>601</v>
      </c>
      <c r="C243" s="13" t="s">
        <v>4835</v>
      </c>
    </row>
    <row r="244" spans="1:3" x14ac:dyDescent="0.45">
      <c r="A244" s="23">
        <v>244</v>
      </c>
      <c r="B244" s="2" t="s">
        <v>418</v>
      </c>
      <c r="C244" s="13" t="s">
        <v>4836</v>
      </c>
    </row>
    <row r="245" spans="1:3" x14ac:dyDescent="0.45">
      <c r="A245" s="23">
        <v>245</v>
      </c>
      <c r="B245" s="2" t="s">
        <v>11</v>
      </c>
      <c r="C245" s="13" t="s">
        <v>4837</v>
      </c>
    </row>
    <row r="246" spans="1:3" x14ac:dyDescent="0.45">
      <c r="A246" s="23">
        <v>246</v>
      </c>
      <c r="B246" s="2" t="s">
        <v>478</v>
      </c>
      <c r="C246" s="13" t="s">
        <v>4838</v>
      </c>
    </row>
    <row r="247" spans="1:3" x14ac:dyDescent="0.45">
      <c r="A247" s="23">
        <v>247</v>
      </c>
      <c r="B247" s="2" t="s">
        <v>144</v>
      </c>
      <c r="C247" s="13" t="s">
        <v>4839</v>
      </c>
    </row>
    <row r="248" spans="1:3" x14ac:dyDescent="0.45">
      <c r="A248" s="23">
        <v>248</v>
      </c>
      <c r="B248" s="2" t="s">
        <v>4465</v>
      </c>
      <c r="C248" s="13" t="s">
        <v>4840</v>
      </c>
    </row>
    <row r="249" spans="1:3" x14ac:dyDescent="0.45">
      <c r="A249" s="23">
        <v>249</v>
      </c>
      <c r="B249" s="2" t="s">
        <v>575</v>
      </c>
      <c r="C249" s="13" t="s">
        <v>2852</v>
      </c>
    </row>
    <row r="250" spans="1:3" x14ac:dyDescent="0.45">
      <c r="A250" s="23">
        <v>250</v>
      </c>
      <c r="B250" s="2" t="s">
        <v>779</v>
      </c>
      <c r="C250" s="13" t="s">
        <v>3041</v>
      </c>
    </row>
    <row r="251" spans="1:3" x14ac:dyDescent="0.45">
      <c r="A251" s="23">
        <v>251</v>
      </c>
      <c r="B251" s="2" t="s">
        <v>1284</v>
      </c>
      <c r="C251" s="13" t="s">
        <v>4841</v>
      </c>
    </row>
    <row r="252" spans="1:3" x14ac:dyDescent="0.45">
      <c r="A252" s="23">
        <v>252</v>
      </c>
      <c r="B252" s="2" t="s">
        <v>740</v>
      </c>
      <c r="C252" s="13" t="s">
        <v>3009</v>
      </c>
    </row>
    <row r="253" spans="1:3" x14ac:dyDescent="0.45">
      <c r="A253" s="23">
        <v>253</v>
      </c>
      <c r="B253" s="2" t="s">
        <v>217</v>
      </c>
      <c r="C253" s="13" t="s">
        <v>2508</v>
      </c>
    </row>
    <row r="254" spans="1:3" x14ac:dyDescent="0.45">
      <c r="A254" s="23">
        <v>254</v>
      </c>
      <c r="B254" s="2" t="s">
        <v>4466</v>
      </c>
      <c r="C254" s="13" t="s">
        <v>4842</v>
      </c>
    </row>
    <row r="255" spans="1:3" x14ac:dyDescent="0.45">
      <c r="A255" s="23">
        <v>255</v>
      </c>
      <c r="B255" s="2" t="s">
        <v>4467</v>
      </c>
      <c r="C255" s="13" t="s">
        <v>4843</v>
      </c>
    </row>
    <row r="256" spans="1:3" x14ac:dyDescent="0.45">
      <c r="A256" s="23">
        <v>256</v>
      </c>
      <c r="B256" s="2" t="s">
        <v>4468</v>
      </c>
      <c r="C256" s="13" t="s">
        <v>4844</v>
      </c>
    </row>
    <row r="257" spans="1:3" x14ac:dyDescent="0.45">
      <c r="A257" s="23">
        <v>257</v>
      </c>
      <c r="B257" s="2" t="s">
        <v>1185</v>
      </c>
      <c r="C257" s="13" t="s">
        <v>4845</v>
      </c>
    </row>
    <row r="258" spans="1:3" x14ac:dyDescent="0.45">
      <c r="A258" s="23">
        <v>258</v>
      </c>
      <c r="B258" s="2" t="s">
        <v>4469</v>
      </c>
      <c r="C258" s="13" t="s">
        <v>4846</v>
      </c>
    </row>
    <row r="259" spans="1:3" x14ac:dyDescent="0.45">
      <c r="A259" s="23">
        <v>259</v>
      </c>
      <c r="B259" s="2" t="s">
        <v>129</v>
      </c>
      <c r="C259" s="13" t="s">
        <v>4847</v>
      </c>
    </row>
    <row r="260" spans="1:3" x14ac:dyDescent="0.45">
      <c r="A260" s="23">
        <v>260</v>
      </c>
      <c r="B260" s="2" t="s">
        <v>980</v>
      </c>
      <c r="C260" s="13" t="s">
        <v>4848</v>
      </c>
    </row>
    <row r="261" spans="1:3" x14ac:dyDescent="0.45">
      <c r="A261" s="23">
        <v>261</v>
      </c>
      <c r="B261" s="2" t="s">
        <v>384</v>
      </c>
      <c r="C261" s="13" t="s">
        <v>2669</v>
      </c>
    </row>
    <row r="262" spans="1:3" x14ac:dyDescent="0.45">
      <c r="A262" s="23">
        <v>262</v>
      </c>
      <c r="B262" s="2" t="s">
        <v>164</v>
      </c>
      <c r="C262" s="13" t="s">
        <v>4849</v>
      </c>
    </row>
    <row r="263" spans="1:3" x14ac:dyDescent="0.45">
      <c r="A263" s="23">
        <v>263</v>
      </c>
      <c r="B263" s="2" t="s">
        <v>375</v>
      </c>
      <c r="C263" s="13" t="s">
        <v>2661</v>
      </c>
    </row>
    <row r="264" spans="1:3" x14ac:dyDescent="0.45">
      <c r="A264" s="23">
        <v>264</v>
      </c>
      <c r="B264" s="2" t="s">
        <v>825</v>
      </c>
      <c r="C264" s="13" t="s">
        <v>4850</v>
      </c>
    </row>
    <row r="265" spans="1:3" x14ac:dyDescent="0.45">
      <c r="A265" s="23">
        <v>265</v>
      </c>
      <c r="B265" s="2" t="s">
        <v>234</v>
      </c>
      <c r="C265" s="13" t="s">
        <v>2524</v>
      </c>
    </row>
    <row r="266" spans="1:3" x14ac:dyDescent="0.45">
      <c r="A266" s="23">
        <v>266</v>
      </c>
      <c r="B266" s="2" t="s">
        <v>36</v>
      </c>
      <c r="C266" s="13" t="s">
        <v>2332</v>
      </c>
    </row>
    <row r="267" spans="1:3" x14ac:dyDescent="0.45">
      <c r="A267" s="23">
        <v>267</v>
      </c>
      <c r="B267" s="2" t="s">
        <v>844</v>
      </c>
      <c r="C267" s="13" t="s">
        <v>4851</v>
      </c>
    </row>
    <row r="268" spans="1:3" x14ac:dyDescent="0.45">
      <c r="A268" s="23">
        <v>268</v>
      </c>
      <c r="B268" s="2" t="s">
        <v>820</v>
      </c>
      <c r="C268" s="13" t="s">
        <v>4852</v>
      </c>
    </row>
    <row r="269" spans="1:3" x14ac:dyDescent="0.45">
      <c r="A269" s="23">
        <v>269</v>
      </c>
      <c r="B269" s="2" t="s">
        <v>48</v>
      </c>
      <c r="C269" s="13" t="s">
        <v>4853</v>
      </c>
    </row>
    <row r="270" spans="1:3" x14ac:dyDescent="0.45">
      <c r="A270" s="23">
        <v>270</v>
      </c>
      <c r="B270" s="2" t="s">
        <v>652</v>
      </c>
      <c r="C270" s="13" t="s">
        <v>4854</v>
      </c>
    </row>
    <row r="271" spans="1:3" x14ac:dyDescent="0.45">
      <c r="A271" s="23">
        <v>271</v>
      </c>
      <c r="B271" s="2" t="s">
        <v>4470</v>
      </c>
      <c r="C271" s="13" t="s">
        <v>3227</v>
      </c>
    </row>
    <row r="272" spans="1:3" x14ac:dyDescent="0.45">
      <c r="A272" s="23">
        <v>272</v>
      </c>
      <c r="B272" s="2" t="s">
        <v>4471</v>
      </c>
      <c r="C272" s="13" t="s">
        <v>4855</v>
      </c>
    </row>
    <row r="273" spans="1:3" x14ac:dyDescent="0.45">
      <c r="A273" s="23">
        <v>273</v>
      </c>
      <c r="B273" s="2" t="s">
        <v>636</v>
      </c>
      <c r="C273" s="13" t="s">
        <v>4856</v>
      </c>
    </row>
    <row r="274" spans="1:3" x14ac:dyDescent="0.45">
      <c r="A274" s="23">
        <v>274</v>
      </c>
      <c r="B274" s="2" t="s">
        <v>4472</v>
      </c>
      <c r="C274" s="13" t="s">
        <v>4857</v>
      </c>
    </row>
    <row r="275" spans="1:3" x14ac:dyDescent="0.45">
      <c r="A275" s="23">
        <v>275</v>
      </c>
      <c r="B275" s="2" t="s">
        <v>4473</v>
      </c>
      <c r="C275" s="13" t="s">
        <v>4858</v>
      </c>
    </row>
    <row r="276" spans="1:3" x14ac:dyDescent="0.45">
      <c r="A276" s="23">
        <v>276</v>
      </c>
      <c r="B276" s="2" t="s">
        <v>832</v>
      </c>
      <c r="C276" s="13" t="s">
        <v>4859</v>
      </c>
    </row>
    <row r="277" spans="1:3" x14ac:dyDescent="0.45">
      <c r="A277" s="23">
        <v>277</v>
      </c>
      <c r="B277" s="2" t="s">
        <v>4474</v>
      </c>
      <c r="C277" s="13" t="s">
        <v>4860</v>
      </c>
    </row>
    <row r="278" spans="1:3" x14ac:dyDescent="0.45">
      <c r="A278" s="23">
        <v>278</v>
      </c>
      <c r="B278" s="2" t="s">
        <v>720</v>
      </c>
      <c r="C278" s="13" t="s">
        <v>2990</v>
      </c>
    </row>
    <row r="279" spans="1:3" x14ac:dyDescent="0.45">
      <c r="A279" s="23">
        <v>279</v>
      </c>
      <c r="B279" s="2" t="s">
        <v>705</v>
      </c>
      <c r="C279" s="13" t="s">
        <v>2975</v>
      </c>
    </row>
    <row r="280" spans="1:3" x14ac:dyDescent="0.45">
      <c r="A280" s="23">
        <v>280</v>
      </c>
      <c r="B280" s="2" t="s">
        <v>1017</v>
      </c>
      <c r="C280" s="13" t="s">
        <v>3258</v>
      </c>
    </row>
    <row r="281" spans="1:3" x14ac:dyDescent="0.45">
      <c r="A281" s="23">
        <v>281</v>
      </c>
      <c r="B281" s="1" t="s">
        <v>663</v>
      </c>
      <c r="C281" s="12" t="s">
        <v>4861</v>
      </c>
    </row>
    <row r="282" spans="1:3" x14ac:dyDescent="0.45">
      <c r="A282" s="23">
        <v>282</v>
      </c>
      <c r="B282" s="2" t="s">
        <v>4475</v>
      </c>
      <c r="C282" s="13" t="s">
        <v>4862</v>
      </c>
    </row>
    <row r="283" spans="1:3" x14ac:dyDescent="0.45">
      <c r="A283" s="23">
        <v>283</v>
      </c>
      <c r="B283" s="2" t="s">
        <v>277</v>
      </c>
      <c r="C283" s="13" t="s">
        <v>4863</v>
      </c>
    </row>
    <row r="284" spans="1:3" x14ac:dyDescent="0.45">
      <c r="A284" s="23">
        <v>284</v>
      </c>
      <c r="B284" s="2" t="s">
        <v>4476</v>
      </c>
      <c r="C284" s="13" t="s">
        <v>4864</v>
      </c>
    </row>
    <row r="285" spans="1:3" x14ac:dyDescent="0.45">
      <c r="A285" s="23">
        <v>285</v>
      </c>
      <c r="B285" s="2" t="s">
        <v>4477</v>
      </c>
      <c r="C285" s="13" t="s">
        <v>4865</v>
      </c>
    </row>
    <row r="286" spans="1:3" x14ac:dyDescent="0.45">
      <c r="A286" s="23">
        <v>286</v>
      </c>
      <c r="B286" s="2" t="s">
        <v>4478</v>
      </c>
      <c r="C286" s="13" t="s">
        <v>4866</v>
      </c>
    </row>
    <row r="287" spans="1:3" x14ac:dyDescent="0.45">
      <c r="A287" s="23">
        <v>287</v>
      </c>
      <c r="B287" s="2" t="s">
        <v>1064</v>
      </c>
      <c r="C287" s="13" t="s">
        <v>3298</v>
      </c>
    </row>
    <row r="288" spans="1:3" x14ac:dyDescent="0.45">
      <c r="A288" s="23">
        <v>288</v>
      </c>
      <c r="B288" s="2" t="s">
        <v>147</v>
      </c>
      <c r="C288" s="13" t="s">
        <v>4867</v>
      </c>
    </row>
    <row r="289" spans="1:3" x14ac:dyDescent="0.45">
      <c r="A289" s="23">
        <v>289</v>
      </c>
      <c r="B289" s="2" t="s">
        <v>496</v>
      </c>
      <c r="C289" s="13" t="s">
        <v>4868</v>
      </c>
    </row>
    <row r="290" spans="1:3" x14ac:dyDescent="0.45">
      <c r="A290" s="23">
        <v>290</v>
      </c>
      <c r="B290" s="2" t="s">
        <v>1071</v>
      </c>
      <c r="C290" s="13" t="s">
        <v>2769</v>
      </c>
    </row>
    <row r="291" spans="1:3" x14ac:dyDescent="0.45">
      <c r="A291" s="23">
        <v>291</v>
      </c>
      <c r="B291" s="2" t="s">
        <v>4479</v>
      </c>
      <c r="C291" s="13" t="s">
        <v>4869</v>
      </c>
    </row>
    <row r="292" spans="1:3" x14ac:dyDescent="0.45">
      <c r="A292" s="23">
        <v>292</v>
      </c>
      <c r="B292" s="2" t="s">
        <v>6</v>
      </c>
      <c r="C292" s="13" t="s">
        <v>4870</v>
      </c>
    </row>
    <row r="293" spans="1:3" x14ac:dyDescent="0.45">
      <c r="A293" s="23">
        <v>293</v>
      </c>
      <c r="B293" s="2" t="s">
        <v>80</v>
      </c>
      <c r="C293" s="13" t="s">
        <v>2375</v>
      </c>
    </row>
    <row r="294" spans="1:3" x14ac:dyDescent="0.45">
      <c r="A294" s="23">
        <v>294</v>
      </c>
      <c r="B294" s="2" t="s">
        <v>263</v>
      </c>
      <c r="C294" s="13" t="s">
        <v>4871</v>
      </c>
    </row>
    <row r="295" spans="1:3" x14ac:dyDescent="0.45">
      <c r="A295" s="23">
        <v>295</v>
      </c>
      <c r="B295" s="2" t="s">
        <v>276</v>
      </c>
      <c r="C295" s="13" t="s">
        <v>4872</v>
      </c>
    </row>
    <row r="296" spans="1:3" x14ac:dyDescent="0.45">
      <c r="A296" s="23">
        <v>296</v>
      </c>
      <c r="B296" s="2" t="s">
        <v>4480</v>
      </c>
      <c r="C296" s="13" t="s">
        <v>4873</v>
      </c>
    </row>
    <row r="297" spans="1:3" x14ac:dyDescent="0.45">
      <c r="A297" s="23">
        <v>297</v>
      </c>
      <c r="B297" s="2" t="s">
        <v>498</v>
      </c>
      <c r="C297" s="13" t="s">
        <v>4874</v>
      </c>
    </row>
    <row r="298" spans="1:3" x14ac:dyDescent="0.45">
      <c r="A298" s="23">
        <v>298</v>
      </c>
      <c r="B298" s="2" t="s">
        <v>96</v>
      </c>
      <c r="C298" s="13" t="s">
        <v>4875</v>
      </c>
    </row>
    <row r="299" spans="1:3" x14ac:dyDescent="0.45">
      <c r="A299" s="23">
        <v>299</v>
      </c>
      <c r="B299" s="2" t="s">
        <v>387</v>
      </c>
      <c r="C299" s="13" t="s">
        <v>4876</v>
      </c>
    </row>
    <row r="300" spans="1:3" x14ac:dyDescent="0.45">
      <c r="A300" s="23">
        <v>300</v>
      </c>
      <c r="B300" s="2" t="s">
        <v>1111</v>
      </c>
      <c r="C300" s="13" t="s">
        <v>4877</v>
      </c>
    </row>
    <row r="301" spans="1:3" x14ac:dyDescent="0.45">
      <c r="A301" s="23">
        <v>301</v>
      </c>
      <c r="B301" s="2" t="s">
        <v>255</v>
      </c>
      <c r="C301" s="13" t="s">
        <v>2544</v>
      </c>
    </row>
    <row r="302" spans="1:3" x14ac:dyDescent="0.45">
      <c r="A302" s="23">
        <v>302</v>
      </c>
      <c r="B302" s="2" t="s">
        <v>4481</v>
      </c>
      <c r="C302" s="13" t="s">
        <v>4878</v>
      </c>
    </row>
    <row r="303" spans="1:3" x14ac:dyDescent="0.45">
      <c r="A303" s="23">
        <v>303</v>
      </c>
      <c r="B303" s="2" t="s">
        <v>4482</v>
      </c>
      <c r="C303" s="13" t="s">
        <v>4879</v>
      </c>
    </row>
    <row r="304" spans="1:3" x14ac:dyDescent="0.45">
      <c r="A304" s="23">
        <v>304</v>
      </c>
      <c r="B304" s="2" t="s">
        <v>946</v>
      </c>
      <c r="C304" s="13" t="s">
        <v>4880</v>
      </c>
    </row>
    <row r="305" spans="1:3" x14ac:dyDescent="0.45">
      <c r="A305" s="23">
        <v>305</v>
      </c>
      <c r="B305" s="2" t="s">
        <v>847</v>
      </c>
      <c r="C305" s="13" t="s">
        <v>4881</v>
      </c>
    </row>
    <row r="306" spans="1:3" x14ac:dyDescent="0.45">
      <c r="A306" s="23">
        <v>306</v>
      </c>
      <c r="B306" s="2" t="s">
        <v>4483</v>
      </c>
      <c r="C306" s="13" t="s">
        <v>4882</v>
      </c>
    </row>
    <row r="307" spans="1:3" x14ac:dyDescent="0.45">
      <c r="A307" s="23">
        <v>307</v>
      </c>
      <c r="B307" s="2" t="s">
        <v>783</v>
      </c>
      <c r="C307" s="13" t="s">
        <v>3045</v>
      </c>
    </row>
    <row r="308" spans="1:3" x14ac:dyDescent="0.45">
      <c r="A308" s="23">
        <v>308</v>
      </c>
      <c r="B308" s="2" t="s">
        <v>4484</v>
      </c>
      <c r="C308" s="13" t="s">
        <v>4883</v>
      </c>
    </row>
    <row r="309" spans="1:3" x14ac:dyDescent="0.45">
      <c r="A309" s="23">
        <v>309</v>
      </c>
      <c r="B309" s="2" t="s">
        <v>1331</v>
      </c>
      <c r="C309" s="13" t="s">
        <v>4884</v>
      </c>
    </row>
    <row r="310" spans="1:3" x14ac:dyDescent="0.45">
      <c r="A310" s="23">
        <v>310</v>
      </c>
      <c r="B310" s="2" t="s">
        <v>474</v>
      </c>
      <c r="C310" s="13" t="s">
        <v>2759</v>
      </c>
    </row>
    <row r="311" spans="1:3" x14ac:dyDescent="0.45">
      <c r="A311" s="23">
        <v>311</v>
      </c>
      <c r="B311" s="2" t="s">
        <v>1412</v>
      </c>
      <c r="C311" s="13" t="s">
        <v>3610</v>
      </c>
    </row>
    <row r="312" spans="1:3" x14ac:dyDescent="0.45">
      <c r="A312" s="23">
        <v>312</v>
      </c>
      <c r="B312" s="2" t="s">
        <v>1244</v>
      </c>
      <c r="C312" s="13" t="s">
        <v>4885</v>
      </c>
    </row>
    <row r="313" spans="1:3" x14ac:dyDescent="0.45">
      <c r="A313" s="23">
        <v>313</v>
      </c>
      <c r="B313" s="2" t="s">
        <v>697</v>
      </c>
      <c r="C313" s="13" t="s">
        <v>4886</v>
      </c>
    </row>
    <row r="314" spans="1:3" x14ac:dyDescent="0.45">
      <c r="A314" s="23">
        <v>314</v>
      </c>
      <c r="B314" s="2" t="s">
        <v>4485</v>
      </c>
      <c r="C314" s="13" t="s">
        <v>4887</v>
      </c>
    </row>
    <row r="315" spans="1:3" x14ac:dyDescent="0.45">
      <c r="A315" s="23">
        <v>315</v>
      </c>
      <c r="B315" s="2" t="s">
        <v>1116</v>
      </c>
      <c r="C315" s="13" t="s">
        <v>3344</v>
      </c>
    </row>
    <row r="316" spans="1:3" x14ac:dyDescent="0.45">
      <c r="A316" s="23">
        <v>316</v>
      </c>
      <c r="B316" s="2" t="s">
        <v>1732</v>
      </c>
      <c r="C316" s="13" t="s">
        <v>3899</v>
      </c>
    </row>
    <row r="317" spans="1:3" x14ac:dyDescent="0.45">
      <c r="A317" s="23">
        <v>317</v>
      </c>
      <c r="B317" s="2" t="s">
        <v>831</v>
      </c>
      <c r="C317" s="13" t="s">
        <v>4888</v>
      </c>
    </row>
    <row r="318" spans="1:3" x14ac:dyDescent="0.45">
      <c r="A318" s="23">
        <v>318</v>
      </c>
      <c r="B318" s="2" t="s">
        <v>4486</v>
      </c>
      <c r="C318" s="13" t="s">
        <v>3615</v>
      </c>
    </row>
    <row r="319" spans="1:3" x14ac:dyDescent="0.45">
      <c r="A319" s="23">
        <v>319</v>
      </c>
      <c r="B319" s="2" t="s">
        <v>4487</v>
      </c>
      <c r="C319" s="13" t="s">
        <v>4889</v>
      </c>
    </row>
    <row r="320" spans="1:3" x14ac:dyDescent="0.45">
      <c r="A320" s="23">
        <v>320</v>
      </c>
      <c r="B320" s="2" t="s">
        <v>561</v>
      </c>
      <c r="C320" s="13" t="s">
        <v>2839</v>
      </c>
    </row>
    <row r="321" spans="1:3" x14ac:dyDescent="0.45">
      <c r="A321" s="23">
        <v>321</v>
      </c>
      <c r="B321" s="2" t="s">
        <v>195</v>
      </c>
      <c r="C321" s="12" t="s">
        <v>4890</v>
      </c>
    </row>
    <row r="322" spans="1:3" x14ac:dyDescent="0.45">
      <c r="A322" s="23">
        <v>322</v>
      </c>
      <c r="B322" s="1" t="s">
        <v>713</v>
      </c>
      <c r="C322" s="13" t="s">
        <v>2983</v>
      </c>
    </row>
    <row r="323" spans="1:3" x14ac:dyDescent="0.45">
      <c r="A323" s="23">
        <v>323</v>
      </c>
      <c r="B323" s="2" t="s">
        <v>203</v>
      </c>
      <c r="C323" s="13" t="s">
        <v>2494</v>
      </c>
    </row>
    <row r="324" spans="1:3" x14ac:dyDescent="0.45">
      <c r="A324" s="23">
        <v>324</v>
      </c>
      <c r="B324" s="2" t="s">
        <v>840</v>
      </c>
      <c r="C324" s="13" t="s">
        <v>2566</v>
      </c>
    </row>
    <row r="325" spans="1:3" x14ac:dyDescent="0.45">
      <c r="A325" s="23">
        <v>325</v>
      </c>
      <c r="B325" s="2" t="s">
        <v>4488</v>
      </c>
      <c r="C325" s="13" t="s">
        <v>4891</v>
      </c>
    </row>
    <row r="326" spans="1:3" x14ac:dyDescent="0.45">
      <c r="A326" s="23">
        <v>326</v>
      </c>
      <c r="B326" s="2" t="s">
        <v>4489</v>
      </c>
      <c r="C326" s="13" t="s">
        <v>4892</v>
      </c>
    </row>
    <row r="327" spans="1:3" x14ac:dyDescent="0.45">
      <c r="A327" s="23">
        <v>327</v>
      </c>
      <c r="B327" s="2" t="s">
        <v>4490</v>
      </c>
      <c r="C327" s="13" t="s">
        <v>4893</v>
      </c>
    </row>
    <row r="328" spans="1:3" x14ac:dyDescent="0.45">
      <c r="A328" s="23">
        <v>328</v>
      </c>
      <c r="B328" s="2" t="s">
        <v>565</v>
      </c>
      <c r="C328" s="13" t="s">
        <v>4894</v>
      </c>
    </row>
    <row r="329" spans="1:3" x14ac:dyDescent="0.45">
      <c r="A329" s="23">
        <v>329</v>
      </c>
      <c r="B329" s="2" t="s">
        <v>100</v>
      </c>
      <c r="C329" s="13" t="s">
        <v>4895</v>
      </c>
    </row>
    <row r="330" spans="1:3" x14ac:dyDescent="0.45">
      <c r="A330" s="23">
        <v>330</v>
      </c>
      <c r="B330" s="2" t="s">
        <v>708</v>
      </c>
      <c r="C330" s="13" t="s">
        <v>2978</v>
      </c>
    </row>
    <row r="331" spans="1:3" x14ac:dyDescent="0.45">
      <c r="A331" s="23">
        <v>331</v>
      </c>
      <c r="B331" s="2" t="s">
        <v>859</v>
      </c>
      <c r="C331" s="13" t="s">
        <v>4896</v>
      </c>
    </row>
    <row r="332" spans="1:3" x14ac:dyDescent="0.45">
      <c r="A332" s="23">
        <v>332</v>
      </c>
      <c r="B332" s="2" t="s">
        <v>101</v>
      </c>
      <c r="C332" s="13" t="s">
        <v>4897</v>
      </c>
    </row>
    <row r="333" spans="1:3" x14ac:dyDescent="0.45">
      <c r="A333" s="23">
        <v>333</v>
      </c>
      <c r="B333" s="2" t="s">
        <v>213</v>
      </c>
      <c r="C333" s="13" t="s">
        <v>2504</v>
      </c>
    </row>
    <row r="334" spans="1:3" x14ac:dyDescent="0.45">
      <c r="A334" s="23">
        <v>334</v>
      </c>
      <c r="B334" s="2" t="s">
        <v>285</v>
      </c>
      <c r="C334" s="13" t="s">
        <v>4898</v>
      </c>
    </row>
    <row r="335" spans="1:3" x14ac:dyDescent="0.45">
      <c r="A335" s="23">
        <v>335</v>
      </c>
      <c r="B335" s="2" t="s">
        <v>500</v>
      </c>
      <c r="C335" s="13" t="s">
        <v>2783</v>
      </c>
    </row>
    <row r="336" spans="1:3" x14ac:dyDescent="0.45">
      <c r="A336" s="23">
        <v>336</v>
      </c>
      <c r="B336" s="2" t="s">
        <v>729</v>
      </c>
      <c r="C336" s="13" t="s">
        <v>4899</v>
      </c>
    </row>
    <row r="337" spans="1:3" x14ac:dyDescent="0.45">
      <c r="A337" s="23">
        <v>337</v>
      </c>
      <c r="B337" s="2" t="s">
        <v>1087</v>
      </c>
      <c r="C337" s="13" t="s">
        <v>4900</v>
      </c>
    </row>
    <row r="338" spans="1:3" x14ac:dyDescent="0.45">
      <c r="A338" s="23">
        <v>338</v>
      </c>
      <c r="B338" s="2" t="s">
        <v>704</v>
      </c>
      <c r="C338" s="13" t="s">
        <v>4901</v>
      </c>
    </row>
    <row r="339" spans="1:3" x14ac:dyDescent="0.45">
      <c r="A339" s="23">
        <v>339</v>
      </c>
      <c r="B339" s="2" t="s">
        <v>24</v>
      </c>
      <c r="C339" s="13" t="s">
        <v>4902</v>
      </c>
    </row>
    <row r="340" spans="1:3" x14ac:dyDescent="0.45">
      <c r="A340" s="23">
        <v>340</v>
      </c>
      <c r="B340" s="2" t="s">
        <v>1123</v>
      </c>
      <c r="C340" s="13" t="s">
        <v>4903</v>
      </c>
    </row>
    <row r="341" spans="1:3" x14ac:dyDescent="0.45">
      <c r="A341" s="23">
        <v>341</v>
      </c>
      <c r="B341" s="2" t="s">
        <v>673</v>
      </c>
      <c r="C341" s="13" t="s">
        <v>4904</v>
      </c>
    </row>
    <row r="342" spans="1:3" x14ac:dyDescent="0.45">
      <c r="A342" s="23">
        <v>342</v>
      </c>
      <c r="B342" s="2" t="s">
        <v>331</v>
      </c>
      <c r="C342" s="13" t="s">
        <v>4905</v>
      </c>
    </row>
    <row r="343" spans="1:3" x14ac:dyDescent="0.45">
      <c r="A343" s="23">
        <v>343</v>
      </c>
      <c r="B343" s="2" t="s">
        <v>246</v>
      </c>
      <c r="C343" s="13" t="s">
        <v>4906</v>
      </c>
    </row>
    <row r="344" spans="1:3" x14ac:dyDescent="0.45">
      <c r="A344" s="23">
        <v>344</v>
      </c>
      <c r="B344" s="2" t="s">
        <v>326</v>
      </c>
      <c r="C344" s="13" t="s">
        <v>4907</v>
      </c>
    </row>
    <row r="345" spans="1:3" x14ac:dyDescent="0.45">
      <c r="A345" s="23">
        <v>345</v>
      </c>
      <c r="B345" s="2" t="s">
        <v>115</v>
      </c>
      <c r="C345" s="13" t="s">
        <v>4908</v>
      </c>
    </row>
    <row r="346" spans="1:3" x14ac:dyDescent="0.45">
      <c r="A346" s="23">
        <v>346</v>
      </c>
      <c r="B346" s="2" t="s">
        <v>4491</v>
      </c>
      <c r="C346" s="25" t="s">
        <v>4909</v>
      </c>
    </row>
    <row r="347" spans="1:3" x14ac:dyDescent="0.45">
      <c r="A347" s="23">
        <v>347</v>
      </c>
      <c r="B347" s="2" t="s">
        <v>4492</v>
      </c>
      <c r="C347" s="13" t="s">
        <v>4910</v>
      </c>
    </row>
    <row r="348" spans="1:3" x14ac:dyDescent="0.45">
      <c r="A348" s="23">
        <v>348</v>
      </c>
      <c r="B348" s="2" t="s">
        <v>4493</v>
      </c>
      <c r="C348" s="13" t="s">
        <v>4911</v>
      </c>
    </row>
    <row r="349" spans="1:3" x14ac:dyDescent="0.45">
      <c r="A349" s="23">
        <v>349</v>
      </c>
      <c r="B349" s="2" t="s">
        <v>38</v>
      </c>
      <c r="C349" s="13" t="s">
        <v>2334</v>
      </c>
    </row>
    <row r="350" spans="1:3" x14ac:dyDescent="0.45">
      <c r="A350" s="23">
        <v>350</v>
      </c>
      <c r="B350" s="2" t="s">
        <v>4494</v>
      </c>
      <c r="C350" s="13" t="s">
        <v>4912</v>
      </c>
    </row>
    <row r="351" spans="1:3" x14ac:dyDescent="0.45">
      <c r="A351" s="23">
        <v>351</v>
      </c>
      <c r="B351" s="2" t="s">
        <v>689</v>
      </c>
      <c r="C351" s="13" t="s">
        <v>4913</v>
      </c>
    </row>
    <row r="352" spans="1:3" x14ac:dyDescent="0.45">
      <c r="A352" s="23">
        <v>352</v>
      </c>
      <c r="B352" s="2" t="s">
        <v>4495</v>
      </c>
      <c r="C352" s="13" t="s">
        <v>4914</v>
      </c>
    </row>
    <row r="353" spans="1:3" x14ac:dyDescent="0.45">
      <c r="A353" s="23">
        <v>353</v>
      </c>
      <c r="B353" s="2" t="s">
        <v>44</v>
      </c>
      <c r="C353" s="13" t="s">
        <v>4915</v>
      </c>
    </row>
    <row r="354" spans="1:3" x14ac:dyDescent="0.45">
      <c r="A354" s="23">
        <v>354</v>
      </c>
      <c r="B354" s="2" t="s">
        <v>204</v>
      </c>
      <c r="C354" s="13" t="s">
        <v>4916</v>
      </c>
    </row>
    <row r="355" spans="1:3" x14ac:dyDescent="0.45">
      <c r="A355" s="23">
        <v>355</v>
      </c>
      <c r="B355" s="2" t="s">
        <v>1157</v>
      </c>
      <c r="C355" s="13" t="s">
        <v>4917</v>
      </c>
    </row>
    <row r="356" spans="1:3" x14ac:dyDescent="0.45">
      <c r="A356" s="23">
        <v>356</v>
      </c>
      <c r="B356" s="2" t="s">
        <v>110</v>
      </c>
      <c r="C356" s="13" t="s">
        <v>4918</v>
      </c>
    </row>
    <row r="357" spans="1:3" x14ac:dyDescent="0.45">
      <c r="A357" s="23">
        <v>357</v>
      </c>
      <c r="B357" s="2" t="s">
        <v>15</v>
      </c>
      <c r="C357" s="13" t="s">
        <v>4919</v>
      </c>
    </row>
    <row r="358" spans="1:3" x14ac:dyDescent="0.45">
      <c r="A358" s="23">
        <v>358</v>
      </c>
      <c r="B358" s="2" t="s">
        <v>4496</v>
      </c>
      <c r="C358" s="13" t="s">
        <v>4920</v>
      </c>
    </row>
    <row r="359" spans="1:3" x14ac:dyDescent="0.45">
      <c r="A359" s="23">
        <v>359</v>
      </c>
      <c r="B359" s="2" t="s">
        <v>4497</v>
      </c>
      <c r="C359" s="13" t="s">
        <v>4921</v>
      </c>
    </row>
    <row r="360" spans="1:3" x14ac:dyDescent="0.45">
      <c r="A360" s="23">
        <v>360</v>
      </c>
      <c r="B360" s="2" t="s">
        <v>4498</v>
      </c>
      <c r="C360" s="13" t="s">
        <v>4922</v>
      </c>
    </row>
    <row r="361" spans="1:3" x14ac:dyDescent="0.45">
      <c r="A361" s="23">
        <v>361</v>
      </c>
      <c r="B361" s="2" t="s">
        <v>1289</v>
      </c>
      <c r="C361" s="12" t="s">
        <v>4923</v>
      </c>
    </row>
    <row r="362" spans="1:3" x14ac:dyDescent="0.45">
      <c r="A362" s="23">
        <v>362</v>
      </c>
      <c r="B362" s="1" t="s">
        <v>4499</v>
      </c>
      <c r="C362" s="13" t="s">
        <v>4924</v>
      </c>
    </row>
    <row r="363" spans="1:3" x14ac:dyDescent="0.45">
      <c r="A363" s="23">
        <v>363</v>
      </c>
      <c r="B363" s="2" t="s">
        <v>1281</v>
      </c>
      <c r="C363" s="13" t="s">
        <v>4925</v>
      </c>
    </row>
    <row r="364" spans="1:3" x14ac:dyDescent="0.45">
      <c r="A364" s="23">
        <v>364</v>
      </c>
      <c r="B364" s="2" t="s">
        <v>994</v>
      </c>
      <c r="C364" s="13" t="s">
        <v>4926</v>
      </c>
    </row>
    <row r="365" spans="1:3" x14ac:dyDescent="0.45">
      <c r="A365" s="23">
        <v>365</v>
      </c>
      <c r="B365" s="2" t="s">
        <v>1298</v>
      </c>
      <c r="C365" s="13" t="s">
        <v>4927</v>
      </c>
    </row>
    <row r="366" spans="1:3" x14ac:dyDescent="0.45">
      <c r="A366" s="23">
        <v>366</v>
      </c>
      <c r="B366" s="2" t="s">
        <v>4500</v>
      </c>
      <c r="C366" s="13" t="s">
        <v>3791</v>
      </c>
    </row>
    <row r="367" spans="1:3" x14ac:dyDescent="0.45">
      <c r="A367" s="23">
        <v>367</v>
      </c>
      <c r="B367" s="2" t="s">
        <v>4501</v>
      </c>
      <c r="C367" s="13" t="s">
        <v>3595</v>
      </c>
    </row>
    <row r="368" spans="1:3" x14ac:dyDescent="0.45">
      <c r="A368" s="23">
        <v>368</v>
      </c>
      <c r="B368" s="2" t="s">
        <v>1188</v>
      </c>
      <c r="C368" s="13" t="s">
        <v>4928</v>
      </c>
    </row>
    <row r="369" spans="1:3" x14ac:dyDescent="0.45">
      <c r="A369" s="23">
        <v>369</v>
      </c>
      <c r="B369" s="2" t="s">
        <v>1270</v>
      </c>
      <c r="C369" s="13" t="s">
        <v>4373</v>
      </c>
    </row>
    <row r="370" spans="1:3" x14ac:dyDescent="0.45">
      <c r="A370" s="23">
        <v>370</v>
      </c>
      <c r="B370" s="2" t="s">
        <v>311</v>
      </c>
      <c r="C370" s="13" t="s">
        <v>4929</v>
      </c>
    </row>
    <row r="371" spans="1:3" x14ac:dyDescent="0.45">
      <c r="A371" s="23">
        <v>371</v>
      </c>
      <c r="B371" s="2" t="s">
        <v>1115</v>
      </c>
      <c r="C371" s="13" t="s">
        <v>4930</v>
      </c>
    </row>
    <row r="372" spans="1:3" x14ac:dyDescent="0.45">
      <c r="A372" s="23">
        <v>372</v>
      </c>
      <c r="B372" s="2" t="s">
        <v>1212</v>
      </c>
      <c r="C372" s="13" t="s">
        <v>4931</v>
      </c>
    </row>
    <row r="373" spans="1:3" x14ac:dyDescent="0.45">
      <c r="A373" s="23">
        <v>373</v>
      </c>
      <c r="B373" s="2" t="s">
        <v>201</v>
      </c>
      <c r="C373" s="13" t="s">
        <v>4932</v>
      </c>
    </row>
    <row r="374" spans="1:3" x14ac:dyDescent="0.45">
      <c r="A374" s="23">
        <v>374</v>
      </c>
      <c r="B374" s="2" t="s">
        <v>1178</v>
      </c>
      <c r="C374" s="13" t="s">
        <v>4933</v>
      </c>
    </row>
    <row r="375" spans="1:3" x14ac:dyDescent="0.45">
      <c r="A375" s="23">
        <v>375</v>
      </c>
      <c r="B375" s="2" t="s">
        <v>1406</v>
      </c>
      <c r="C375" s="13" t="s">
        <v>3385</v>
      </c>
    </row>
    <row r="376" spans="1:3" x14ac:dyDescent="0.45">
      <c r="A376" s="23">
        <v>376</v>
      </c>
      <c r="B376" s="2" t="s">
        <v>1118</v>
      </c>
      <c r="C376" s="13" t="s">
        <v>3345</v>
      </c>
    </row>
    <row r="377" spans="1:3" x14ac:dyDescent="0.45">
      <c r="A377" s="23">
        <v>377</v>
      </c>
      <c r="B377" s="2" t="s">
        <v>1328</v>
      </c>
      <c r="C377" s="13" t="s">
        <v>4934</v>
      </c>
    </row>
    <row r="378" spans="1:3" x14ac:dyDescent="0.45">
      <c r="A378" s="23">
        <v>378</v>
      </c>
      <c r="B378" s="2" t="s">
        <v>745</v>
      </c>
      <c r="C378" s="13" t="s">
        <v>4935</v>
      </c>
    </row>
    <row r="379" spans="1:3" x14ac:dyDescent="0.45">
      <c r="A379" s="23">
        <v>379</v>
      </c>
      <c r="B379" s="2" t="s">
        <v>558</v>
      </c>
      <c r="C379" s="13" t="s">
        <v>2836</v>
      </c>
    </row>
    <row r="380" spans="1:3" x14ac:dyDescent="0.45">
      <c r="A380" s="23">
        <v>380</v>
      </c>
      <c r="B380" s="2" t="s">
        <v>746</v>
      </c>
      <c r="C380" s="13" t="s">
        <v>4936</v>
      </c>
    </row>
    <row r="381" spans="1:3" x14ac:dyDescent="0.45">
      <c r="A381" s="23">
        <v>381</v>
      </c>
      <c r="B381" s="2" t="s">
        <v>1058</v>
      </c>
      <c r="C381" s="13" t="s">
        <v>4937</v>
      </c>
    </row>
    <row r="382" spans="1:3" x14ac:dyDescent="0.45">
      <c r="A382" s="23">
        <v>382</v>
      </c>
      <c r="B382" s="2" t="s">
        <v>696</v>
      </c>
      <c r="C382" s="13" t="s">
        <v>4938</v>
      </c>
    </row>
    <row r="383" spans="1:3" x14ac:dyDescent="0.45">
      <c r="A383" s="23">
        <v>383</v>
      </c>
      <c r="B383" s="2" t="s">
        <v>933</v>
      </c>
      <c r="C383" s="13" t="s">
        <v>4939</v>
      </c>
    </row>
    <row r="384" spans="1:3" x14ac:dyDescent="0.45">
      <c r="A384" s="23">
        <v>384</v>
      </c>
      <c r="B384" s="2" t="s">
        <v>602</v>
      </c>
      <c r="C384" s="13" t="s">
        <v>4940</v>
      </c>
    </row>
    <row r="385" spans="1:3" x14ac:dyDescent="0.45">
      <c r="A385" s="23">
        <v>385</v>
      </c>
      <c r="B385" s="2" t="s">
        <v>955</v>
      </c>
      <c r="C385" s="13" t="s">
        <v>4941</v>
      </c>
    </row>
    <row r="386" spans="1:3" x14ac:dyDescent="0.45">
      <c r="A386" s="23">
        <v>386</v>
      </c>
      <c r="B386" s="2" t="s">
        <v>506</v>
      </c>
      <c r="C386" s="13" t="s">
        <v>2789</v>
      </c>
    </row>
    <row r="387" spans="1:3" x14ac:dyDescent="0.45">
      <c r="A387" s="23">
        <v>387</v>
      </c>
      <c r="B387" s="2" t="s">
        <v>79</v>
      </c>
      <c r="C387" s="13" t="s">
        <v>2374</v>
      </c>
    </row>
    <row r="388" spans="1:3" x14ac:dyDescent="0.45">
      <c r="A388" s="23">
        <v>388</v>
      </c>
      <c r="B388" s="2" t="s">
        <v>1</v>
      </c>
      <c r="C388" s="13" t="s">
        <v>2689</v>
      </c>
    </row>
    <row r="389" spans="1:3" x14ac:dyDescent="0.45">
      <c r="A389" s="23">
        <v>389</v>
      </c>
      <c r="B389" s="2" t="s">
        <v>4502</v>
      </c>
      <c r="C389" s="13" t="s">
        <v>4942</v>
      </c>
    </row>
    <row r="390" spans="1:3" x14ac:dyDescent="0.45">
      <c r="A390" s="23">
        <v>390</v>
      </c>
      <c r="B390" s="2" t="s">
        <v>1785</v>
      </c>
      <c r="C390" s="13" t="s">
        <v>4943</v>
      </c>
    </row>
    <row r="391" spans="1:3" x14ac:dyDescent="0.45">
      <c r="A391" s="23">
        <v>391</v>
      </c>
      <c r="B391" s="2" t="s">
        <v>468</v>
      </c>
      <c r="C391" s="13" t="s">
        <v>2753</v>
      </c>
    </row>
    <row r="392" spans="1:3" x14ac:dyDescent="0.45">
      <c r="A392" s="23">
        <v>392</v>
      </c>
      <c r="B392" s="2" t="s">
        <v>970</v>
      </c>
      <c r="C392" s="13" t="s">
        <v>3215</v>
      </c>
    </row>
    <row r="393" spans="1:3" x14ac:dyDescent="0.45">
      <c r="A393" s="23">
        <v>393</v>
      </c>
      <c r="B393" s="2" t="s">
        <v>679</v>
      </c>
      <c r="C393" s="13" t="s">
        <v>4944</v>
      </c>
    </row>
    <row r="394" spans="1:3" x14ac:dyDescent="0.45">
      <c r="A394" s="23">
        <v>394</v>
      </c>
      <c r="B394" s="2" t="s">
        <v>490</v>
      </c>
      <c r="C394" s="13" t="s">
        <v>2774</v>
      </c>
    </row>
    <row r="395" spans="1:3" x14ac:dyDescent="0.45">
      <c r="A395" s="23">
        <v>395</v>
      </c>
      <c r="B395" s="2" t="s">
        <v>1481</v>
      </c>
      <c r="C395" s="13" t="s">
        <v>3673</v>
      </c>
    </row>
    <row r="396" spans="1:3" x14ac:dyDescent="0.45">
      <c r="A396" s="23">
        <v>396</v>
      </c>
      <c r="B396" s="2" t="s">
        <v>4503</v>
      </c>
      <c r="C396" s="13" t="s">
        <v>4945</v>
      </c>
    </row>
    <row r="397" spans="1:3" x14ac:dyDescent="0.45">
      <c r="A397" s="23">
        <v>397</v>
      </c>
      <c r="B397" s="2" t="s">
        <v>766</v>
      </c>
      <c r="C397" s="13" t="s">
        <v>3031</v>
      </c>
    </row>
    <row r="398" spans="1:3" x14ac:dyDescent="0.45">
      <c r="A398" s="23">
        <v>398</v>
      </c>
      <c r="B398" s="2" t="s">
        <v>1447</v>
      </c>
      <c r="C398" s="13" t="s">
        <v>4946</v>
      </c>
    </row>
    <row r="399" spans="1:3" x14ac:dyDescent="0.45">
      <c r="A399" s="23">
        <v>399</v>
      </c>
      <c r="B399" s="2" t="s">
        <v>45</v>
      </c>
      <c r="C399" s="13" t="s">
        <v>4947</v>
      </c>
    </row>
    <row r="400" spans="1:3" x14ac:dyDescent="0.45">
      <c r="A400" s="23">
        <v>400</v>
      </c>
      <c r="B400" s="2" t="s">
        <v>4504</v>
      </c>
      <c r="C400" s="13" t="s">
        <v>4948</v>
      </c>
    </row>
    <row r="401" spans="1:3" x14ac:dyDescent="0.45">
      <c r="A401" s="23">
        <v>401</v>
      </c>
      <c r="B401" s="1" t="s">
        <v>260</v>
      </c>
      <c r="C401" s="12" t="s">
        <v>3078</v>
      </c>
    </row>
    <row r="402" spans="1:3" x14ac:dyDescent="0.45">
      <c r="A402" s="23">
        <v>402</v>
      </c>
      <c r="B402" s="2" t="s">
        <v>1397</v>
      </c>
      <c r="C402" s="13" t="s">
        <v>4949</v>
      </c>
    </row>
    <row r="403" spans="1:3" x14ac:dyDescent="0.45">
      <c r="A403" s="23">
        <v>403</v>
      </c>
      <c r="B403" s="2" t="s">
        <v>183</v>
      </c>
      <c r="C403" s="13" t="s">
        <v>4950</v>
      </c>
    </row>
    <row r="404" spans="1:3" x14ac:dyDescent="0.45">
      <c r="A404" s="23">
        <v>404</v>
      </c>
      <c r="B404" s="2" t="s">
        <v>187</v>
      </c>
      <c r="C404" s="13" t="s">
        <v>4951</v>
      </c>
    </row>
    <row r="405" spans="1:3" x14ac:dyDescent="0.45">
      <c r="A405" s="23">
        <v>405</v>
      </c>
      <c r="B405" s="2" t="s">
        <v>161</v>
      </c>
      <c r="C405" s="13" t="s">
        <v>4952</v>
      </c>
    </row>
    <row r="406" spans="1:3" x14ac:dyDescent="0.45">
      <c r="A406" s="23">
        <v>406</v>
      </c>
      <c r="B406" s="2" t="s">
        <v>823</v>
      </c>
      <c r="C406" s="13" t="s">
        <v>3083</v>
      </c>
    </row>
    <row r="407" spans="1:3" x14ac:dyDescent="0.45">
      <c r="A407" s="23">
        <v>407</v>
      </c>
      <c r="B407" s="2" t="s">
        <v>773</v>
      </c>
      <c r="C407" s="13" t="s">
        <v>3036</v>
      </c>
    </row>
    <row r="408" spans="1:3" x14ac:dyDescent="0.45">
      <c r="A408" s="23">
        <v>408</v>
      </c>
      <c r="B408" s="2" t="s">
        <v>344</v>
      </c>
      <c r="C408" s="13" t="s">
        <v>4953</v>
      </c>
    </row>
    <row r="409" spans="1:3" x14ac:dyDescent="0.45">
      <c r="A409" s="23">
        <v>409</v>
      </c>
      <c r="B409" s="2" t="s">
        <v>1093</v>
      </c>
      <c r="C409" s="13" t="s">
        <v>4954</v>
      </c>
    </row>
    <row r="410" spans="1:3" x14ac:dyDescent="0.45">
      <c r="A410" s="23">
        <v>410</v>
      </c>
      <c r="B410" s="2" t="s">
        <v>760</v>
      </c>
      <c r="C410" s="13" t="s">
        <v>3025</v>
      </c>
    </row>
    <row r="411" spans="1:3" x14ac:dyDescent="0.45">
      <c r="A411" s="23">
        <v>411</v>
      </c>
      <c r="B411" s="2" t="s">
        <v>950</v>
      </c>
      <c r="C411" s="13" t="s">
        <v>4955</v>
      </c>
    </row>
    <row r="412" spans="1:3" x14ac:dyDescent="0.45">
      <c r="A412" s="23">
        <v>412</v>
      </c>
      <c r="B412" s="2" t="s">
        <v>4505</v>
      </c>
      <c r="C412" s="13" t="s">
        <v>3205</v>
      </c>
    </row>
    <row r="413" spans="1:3" x14ac:dyDescent="0.45">
      <c r="A413" s="23">
        <v>413</v>
      </c>
      <c r="B413" s="2" t="s">
        <v>402</v>
      </c>
      <c r="C413" s="13" t="s">
        <v>4956</v>
      </c>
    </row>
    <row r="414" spans="1:3" x14ac:dyDescent="0.45">
      <c r="A414" s="23">
        <v>414</v>
      </c>
      <c r="B414" s="2" t="s">
        <v>4506</v>
      </c>
      <c r="C414" s="13" t="s">
        <v>4957</v>
      </c>
    </row>
    <row r="415" spans="1:3" x14ac:dyDescent="0.45">
      <c r="A415" s="23">
        <v>415</v>
      </c>
      <c r="B415" s="2" t="s">
        <v>4507</v>
      </c>
      <c r="C415" s="13" t="s">
        <v>4958</v>
      </c>
    </row>
    <row r="416" spans="1:3" x14ac:dyDescent="0.45">
      <c r="A416" s="23">
        <v>416</v>
      </c>
      <c r="B416" s="2" t="s">
        <v>4508</v>
      </c>
      <c r="C416" s="13" t="s">
        <v>4959</v>
      </c>
    </row>
    <row r="417" spans="1:3" x14ac:dyDescent="0.45">
      <c r="A417" s="23">
        <v>417</v>
      </c>
      <c r="B417" s="2" t="s">
        <v>570</v>
      </c>
      <c r="C417" s="13" t="s">
        <v>4960</v>
      </c>
    </row>
    <row r="418" spans="1:3" x14ac:dyDescent="0.45">
      <c r="A418" s="23">
        <v>418</v>
      </c>
      <c r="B418" s="2" t="s">
        <v>4509</v>
      </c>
      <c r="C418" s="13" t="s">
        <v>4961</v>
      </c>
    </row>
    <row r="419" spans="1:3" x14ac:dyDescent="0.45">
      <c r="A419" s="23">
        <v>419</v>
      </c>
      <c r="B419" s="2" t="s">
        <v>1140</v>
      </c>
      <c r="C419" s="13" t="s">
        <v>4962</v>
      </c>
    </row>
    <row r="420" spans="1:3" x14ac:dyDescent="0.45">
      <c r="A420" s="23">
        <v>420</v>
      </c>
      <c r="B420" s="2" t="s">
        <v>75</v>
      </c>
      <c r="C420" s="13" t="s">
        <v>4963</v>
      </c>
    </row>
    <row r="421" spans="1:3" x14ac:dyDescent="0.45">
      <c r="A421" s="23">
        <v>421</v>
      </c>
      <c r="B421" s="2" t="s">
        <v>4510</v>
      </c>
      <c r="C421" s="13" t="s">
        <v>4964</v>
      </c>
    </row>
    <row r="422" spans="1:3" x14ac:dyDescent="0.45">
      <c r="A422" s="23">
        <v>422</v>
      </c>
      <c r="B422" s="2" t="s">
        <v>4511</v>
      </c>
      <c r="C422" s="13" t="s">
        <v>4965</v>
      </c>
    </row>
    <row r="423" spans="1:3" x14ac:dyDescent="0.45">
      <c r="A423" s="23">
        <v>423</v>
      </c>
      <c r="B423" s="2" t="s">
        <v>4512</v>
      </c>
      <c r="C423" s="13" t="s">
        <v>4966</v>
      </c>
    </row>
    <row r="424" spans="1:3" x14ac:dyDescent="0.45">
      <c r="A424" s="23">
        <v>424</v>
      </c>
      <c r="B424" s="2" t="s">
        <v>4513</v>
      </c>
      <c r="C424" s="13" t="s">
        <v>4967</v>
      </c>
    </row>
    <row r="425" spans="1:3" x14ac:dyDescent="0.45">
      <c r="A425" s="23">
        <v>425</v>
      </c>
      <c r="B425" s="2" t="s">
        <v>4514</v>
      </c>
      <c r="C425" s="13" t="s">
        <v>4968</v>
      </c>
    </row>
    <row r="426" spans="1:3" x14ac:dyDescent="0.45">
      <c r="A426" s="23">
        <v>426</v>
      </c>
      <c r="B426" s="2" t="s">
        <v>812</v>
      </c>
      <c r="C426" s="13" t="s">
        <v>3072</v>
      </c>
    </row>
    <row r="427" spans="1:3" x14ac:dyDescent="0.45">
      <c r="A427" s="23">
        <v>427</v>
      </c>
      <c r="B427" s="2" t="s">
        <v>669</v>
      </c>
      <c r="C427" s="13" t="s">
        <v>4969</v>
      </c>
    </row>
    <row r="428" spans="1:3" x14ac:dyDescent="0.45">
      <c r="A428" s="23">
        <v>428</v>
      </c>
      <c r="B428" s="2" t="s">
        <v>1213</v>
      </c>
      <c r="C428" s="13" t="s">
        <v>4970</v>
      </c>
    </row>
    <row r="429" spans="1:3" x14ac:dyDescent="0.45">
      <c r="A429" s="23">
        <v>429</v>
      </c>
      <c r="B429" s="2" t="s">
        <v>198</v>
      </c>
      <c r="C429" s="13" t="s">
        <v>2957</v>
      </c>
    </row>
    <row r="430" spans="1:3" x14ac:dyDescent="0.45">
      <c r="A430" s="23">
        <v>430</v>
      </c>
      <c r="B430" s="2" t="s">
        <v>694</v>
      </c>
      <c r="C430" s="13" t="s">
        <v>4971</v>
      </c>
    </row>
    <row r="431" spans="1:3" x14ac:dyDescent="0.45">
      <c r="A431" s="23">
        <v>431</v>
      </c>
      <c r="B431" s="2" t="s">
        <v>770</v>
      </c>
      <c r="C431" s="13" t="s">
        <v>3461</v>
      </c>
    </row>
    <row r="432" spans="1:3" x14ac:dyDescent="0.45">
      <c r="A432" s="23">
        <v>432</v>
      </c>
      <c r="B432" s="2" t="s">
        <v>853</v>
      </c>
      <c r="C432" s="13" t="s">
        <v>3109</v>
      </c>
    </row>
    <row r="433" spans="1:3" x14ac:dyDescent="0.45">
      <c r="A433" s="23">
        <v>433</v>
      </c>
      <c r="B433" s="2" t="s">
        <v>4515</v>
      </c>
      <c r="C433" s="13" t="s">
        <v>4972</v>
      </c>
    </row>
    <row r="434" spans="1:3" x14ac:dyDescent="0.45">
      <c r="A434" s="23">
        <v>434</v>
      </c>
      <c r="B434" s="2" t="s">
        <v>1163</v>
      </c>
      <c r="C434" s="13" t="s">
        <v>4973</v>
      </c>
    </row>
    <row r="435" spans="1:3" x14ac:dyDescent="0.45">
      <c r="A435" s="23">
        <v>435</v>
      </c>
      <c r="B435" s="2" t="s">
        <v>4516</v>
      </c>
      <c r="C435" s="13" t="s">
        <v>4974</v>
      </c>
    </row>
    <row r="436" spans="1:3" x14ac:dyDescent="0.45">
      <c r="A436" s="23">
        <v>436</v>
      </c>
      <c r="B436" s="2" t="s">
        <v>692</v>
      </c>
      <c r="C436" s="13" t="s">
        <v>4975</v>
      </c>
    </row>
    <row r="437" spans="1:3" x14ac:dyDescent="0.45">
      <c r="A437" s="23">
        <v>437</v>
      </c>
      <c r="B437" s="2" t="s">
        <v>338</v>
      </c>
      <c r="C437" s="13" t="s">
        <v>2624</v>
      </c>
    </row>
    <row r="438" spans="1:3" x14ac:dyDescent="0.45">
      <c r="A438" s="23">
        <v>438</v>
      </c>
      <c r="B438" s="2" t="s">
        <v>688</v>
      </c>
      <c r="C438" s="13" t="s">
        <v>4976</v>
      </c>
    </row>
    <row r="439" spans="1:3" x14ac:dyDescent="0.45">
      <c r="A439" s="23">
        <v>439</v>
      </c>
      <c r="B439" s="2" t="s">
        <v>4517</v>
      </c>
      <c r="C439" s="13" t="s">
        <v>4977</v>
      </c>
    </row>
    <row r="440" spans="1:3" x14ac:dyDescent="0.45">
      <c r="A440" s="23">
        <v>440</v>
      </c>
      <c r="B440" s="2" t="s">
        <v>264</v>
      </c>
      <c r="C440" s="13" t="s">
        <v>4978</v>
      </c>
    </row>
    <row r="441" spans="1:3" x14ac:dyDescent="0.45">
      <c r="A441" s="23">
        <v>441</v>
      </c>
      <c r="B441" s="3" t="s">
        <v>47</v>
      </c>
      <c r="C441" s="12" t="s">
        <v>2343</v>
      </c>
    </row>
    <row r="442" spans="1:3" x14ac:dyDescent="0.45">
      <c r="A442" s="23">
        <v>442</v>
      </c>
      <c r="B442" s="1" t="s">
        <v>32</v>
      </c>
      <c r="C442" s="13" t="s">
        <v>4979</v>
      </c>
    </row>
    <row r="443" spans="1:3" x14ac:dyDescent="0.45">
      <c r="A443" s="23">
        <v>443</v>
      </c>
      <c r="B443" s="2" t="s">
        <v>726</v>
      </c>
      <c r="C443" s="13" t="s">
        <v>2496</v>
      </c>
    </row>
    <row r="444" spans="1:3" x14ac:dyDescent="0.45">
      <c r="A444" s="23">
        <v>444</v>
      </c>
      <c r="B444" s="2" t="s">
        <v>449</v>
      </c>
      <c r="C444" s="13" t="s">
        <v>2734</v>
      </c>
    </row>
    <row r="445" spans="1:3" x14ac:dyDescent="0.45">
      <c r="A445" s="23">
        <v>445</v>
      </c>
      <c r="B445" s="2" t="s">
        <v>589</v>
      </c>
      <c r="C445" s="13" t="s">
        <v>4980</v>
      </c>
    </row>
    <row r="446" spans="1:3" x14ac:dyDescent="0.45">
      <c r="A446" s="23">
        <v>446</v>
      </c>
      <c r="B446" s="2" t="s">
        <v>39</v>
      </c>
      <c r="C446" s="13" t="s">
        <v>4981</v>
      </c>
    </row>
    <row r="447" spans="1:3" x14ac:dyDescent="0.45">
      <c r="A447" s="23">
        <v>447</v>
      </c>
      <c r="B447" s="2" t="s">
        <v>430</v>
      </c>
      <c r="C447" s="13" t="s">
        <v>4982</v>
      </c>
    </row>
    <row r="448" spans="1:3" x14ac:dyDescent="0.45">
      <c r="A448" s="23">
        <v>448</v>
      </c>
      <c r="B448" s="2" t="s">
        <v>4518</v>
      </c>
      <c r="C448" s="13" t="s">
        <v>4983</v>
      </c>
    </row>
    <row r="449" spans="1:3" x14ac:dyDescent="0.45">
      <c r="A449" s="23">
        <v>449</v>
      </c>
      <c r="B449" s="2" t="s">
        <v>799</v>
      </c>
      <c r="C449" s="13" t="s">
        <v>4984</v>
      </c>
    </row>
    <row r="450" spans="1:3" x14ac:dyDescent="0.45">
      <c r="A450" s="23">
        <v>450</v>
      </c>
      <c r="B450" s="2" t="s">
        <v>556</v>
      </c>
      <c r="C450" s="13" t="s">
        <v>2834</v>
      </c>
    </row>
    <row r="451" spans="1:3" x14ac:dyDescent="0.45">
      <c r="A451" s="23">
        <v>451</v>
      </c>
      <c r="B451" s="2" t="s">
        <v>293</v>
      </c>
      <c r="C451" s="13" t="s">
        <v>2581</v>
      </c>
    </row>
    <row r="452" spans="1:3" x14ac:dyDescent="0.45">
      <c r="A452" s="23">
        <v>452</v>
      </c>
      <c r="B452" s="2" t="s">
        <v>4519</v>
      </c>
      <c r="C452" s="13" t="s">
        <v>4985</v>
      </c>
    </row>
    <row r="453" spans="1:3" x14ac:dyDescent="0.45">
      <c r="A453" s="23">
        <v>453</v>
      </c>
      <c r="B453" s="2" t="s">
        <v>4520</v>
      </c>
      <c r="C453" s="13" t="s">
        <v>4986</v>
      </c>
    </row>
    <row r="454" spans="1:3" x14ac:dyDescent="0.45">
      <c r="A454" s="23">
        <v>454</v>
      </c>
      <c r="B454" s="2" t="s">
        <v>829</v>
      </c>
      <c r="C454" s="13" t="s">
        <v>4987</v>
      </c>
    </row>
    <row r="455" spans="1:3" x14ac:dyDescent="0.45">
      <c r="A455" s="23">
        <v>455</v>
      </c>
      <c r="B455" s="2" t="s">
        <v>328</v>
      </c>
      <c r="C455" s="13" t="s">
        <v>4988</v>
      </c>
    </row>
    <row r="456" spans="1:3" x14ac:dyDescent="0.45">
      <c r="A456" s="23">
        <v>456</v>
      </c>
      <c r="B456" s="2" t="s">
        <v>4521</v>
      </c>
      <c r="C456" s="13" t="s">
        <v>4989</v>
      </c>
    </row>
    <row r="457" spans="1:3" x14ac:dyDescent="0.45">
      <c r="A457" s="23">
        <v>457</v>
      </c>
      <c r="B457" s="2" t="s">
        <v>580</v>
      </c>
      <c r="C457" s="13" t="s">
        <v>4990</v>
      </c>
    </row>
    <row r="458" spans="1:3" x14ac:dyDescent="0.45">
      <c r="A458" s="23">
        <v>458</v>
      </c>
      <c r="B458" s="2" t="s">
        <v>4522</v>
      </c>
      <c r="C458" s="13" t="s">
        <v>4991</v>
      </c>
    </row>
    <row r="459" spans="1:3" x14ac:dyDescent="0.45">
      <c r="A459" s="23">
        <v>459</v>
      </c>
      <c r="B459" s="2" t="s">
        <v>4523</v>
      </c>
      <c r="C459" s="13" t="s">
        <v>4992</v>
      </c>
    </row>
    <row r="460" spans="1:3" x14ac:dyDescent="0.45">
      <c r="A460" s="23">
        <v>460</v>
      </c>
      <c r="B460" s="2" t="s">
        <v>4524</v>
      </c>
      <c r="C460" s="13" t="s">
        <v>2398</v>
      </c>
    </row>
    <row r="461" spans="1:3" x14ac:dyDescent="0.45">
      <c r="A461" s="23">
        <v>461</v>
      </c>
      <c r="B461" s="2" t="s">
        <v>78</v>
      </c>
      <c r="C461" s="13" t="s">
        <v>2373</v>
      </c>
    </row>
    <row r="462" spans="1:3" x14ac:dyDescent="0.45">
      <c r="A462" s="23">
        <v>462</v>
      </c>
      <c r="B462" s="2" t="s">
        <v>157</v>
      </c>
      <c r="C462" s="13" t="s">
        <v>2451</v>
      </c>
    </row>
    <row r="463" spans="1:3" x14ac:dyDescent="0.45">
      <c r="A463" s="23">
        <v>463</v>
      </c>
      <c r="B463" s="2" t="s">
        <v>191</v>
      </c>
      <c r="C463" s="13" t="s">
        <v>4993</v>
      </c>
    </row>
    <row r="464" spans="1:3" x14ac:dyDescent="0.45">
      <c r="A464" s="23">
        <v>464</v>
      </c>
      <c r="B464" s="2" t="s">
        <v>33</v>
      </c>
      <c r="C464" s="13" t="s">
        <v>4994</v>
      </c>
    </row>
    <row r="465" spans="1:3" x14ac:dyDescent="0.45">
      <c r="A465" s="23">
        <v>465</v>
      </c>
      <c r="B465" s="2" t="s">
        <v>1431</v>
      </c>
      <c r="C465" s="13" t="s">
        <v>4995</v>
      </c>
    </row>
    <row r="466" spans="1:3" x14ac:dyDescent="0.45">
      <c r="A466" s="23">
        <v>466</v>
      </c>
      <c r="B466" s="2" t="s">
        <v>590</v>
      </c>
      <c r="C466" s="13" t="s">
        <v>4996</v>
      </c>
    </row>
    <row r="467" spans="1:3" x14ac:dyDescent="0.45">
      <c r="A467" s="23">
        <v>467</v>
      </c>
      <c r="B467" s="2" t="s">
        <v>446</v>
      </c>
      <c r="C467" s="13" t="s">
        <v>2731</v>
      </c>
    </row>
    <row r="468" spans="1:3" x14ac:dyDescent="0.45">
      <c r="A468" s="23">
        <v>468</v>
      </c>
      <c r="B468" s="2" t="s">
        <v>23</v>
      </c>
      <c r="C468" s="13" t="s">
        <v>4997</v>
      </c>
    </row>
    <row r="469" spans="1:3" x14ac:dyDescent="0.45">
      <c r="A469" s="23">
        <v>469</v>
      </c>
      <c r="B469" s="2" t="s">
        <v>4525</v>
      </c>
      <c r="C469" s="13" t="s">
        <v>4998</v>
      </c>
    </row>
    <row r="470" spans="1:3" x14ac:dyDescent="0.45">
      <c r="A470" s="23">
        <v>470</v>
      </c>
      <c r="B470" s="2" t="s">
        <v>4526</v>
      </c>
      <c r="C470" s="13" t="s">
        <v>3415</v>
      </c>
    </row>
    <row r="471" spans="1:3" x14ac:dyDescent="0.45">
      <c r="A471" s="23">
        <v>471</v>
      </c>
      <c r="B471" s="2" t="s">
        <v>677</v>
      </c>
      <c r="C471" s="13" t="s">
        <v>4999</v>
      </c>
    </row>
    <row r="472" spans="1:3" x14ac:dyDescent="0.45">
      <c r="A472" s="23">
        <v>472</v>
      </c>
      <c r="B472" s="2" t="s">
        <v>759</v>
      </c>
      <c r="C472" s="13" t="s">
        <v>3024</v>
      </c>
    </row>
    <row r="473" spans="1:3" x14ac:dyDescent="0.45">
      <c r="A473" s="23">
        <v>473</v>
      </c>
      <c r="B473" s="2" t="s">
        <v>4527</v>
      </c>
      <c r="C473" s="13" t="s">
        <v>5000</v>
      </c>
    </row>
    <row r="474" spans="1:3" x14ac:dyDescent="0.45">
      <c r="A474" s="23">
        <v>474</v>
      </c>
      <c r="B474" s="2" t="s">
        <v>4528</v>
      </c>
      <c r="C474" s="13" t="s">
        <v>5001</v>
      </c>
    </row>
    <row r="475" spans="1:3" x14ac:dyDescent="0.45">
      <c r="A475" s="23">
        <v>475</v>
      </c>
      <c r="B475" s="2" t="s">
        <v>41</v>
      </c>
      <c r="C475" s="13" t="s">
        <v>5002</v>
      </c>
    </row>
    <row r="476" spans="1:3" x14ac:dyDescent="0.45">
      <c r="A476" s="23">
        <v>476</v>
      </c>
      <c r="B476" s="2" t="s">
        <v>49</v>
      </c>
      <c r="C476" s="13" t="s">
        <v>5003</v>
      </c>
    </row>
    <row r="477" spans="1:3" x14ac:dyDescent="0.45">
      <c r="A477" s="23">
        <v>477</v>
      </c>
      <c r="B477" s="2" t="s">
        <v>4529</v>
      </c>
      <c r="C477" s="13" t="s">
        <v>5004</v>
      </c>
    </row>
    <row r="478" spans="1:3" x14ac:dyDescent="0.45">
      <c r="A478" s="23">
        <v>478</v>
      </c>
      <c r="B478" s="2" t="s">
        <v>1173</v>
      </c>
      <c r="C478" s="13" t="s">
        <v>3392</v>
      </c>
    </row>
    <row r="479" spans="1:3" x14ac:dyDescent="0.45">
      <c r="A479" s="23">
        <v>479</v>
      </c>
      <c r="B479" s="2" t="s">
        <v>693</v>
      </c>
      <c r="C479" s="13" t="s">
        <v>5005</v>
      </c>
    </row>
    <row r="480" spans="1:3" x14ac:dyDescent="0.45">
      <c r="A480" s="23">
        <v>480</v>
      </c>
      <c r="B480" s="2" t="s">
        <v>370</v>
      </c>
      <c r="C480" s="13" t="s">
        <v>5006</v>
      </c>
    </row>
    <row r="481" spans="1:3" x14ac:dyDescent="0.45">
      <c r="A481" s="23">
        <v>481</v>
      </c>
      <c r="B481" s="1" t="s">
        <v>304</v>
      </c>
      <c r="C481" s="12" t="s">
        <v>5007</v>
      </c>
    </row>
    <row r="482" spans="1:3" x14ac:dyDescent="0.45">
      <c r="A482" s="23">
        <v>482</v>
      </c>
      <c r="B482" s="2" t="s">
        <v>4530</v>
      </c>
      <c r="C482" s="13" t="s">
        <v>5008</v>
      </c>
    </row>
    <row r="483" spans="1:3" x14ac:dyDescent="0.45">
      <c r="A483" s="23">
        <v>483</v>
      </c>
      <c r="B483" s="2" t="s">
        <v>4531</v>
      </c>
      <c r="C483" s="13" t="s">
        <v>5009</v>
      </c>
    </row>
    <row r="484" spans="1:3" x14ac:dyDescent="0.45">
      <c r="A484" s="23">
        <v>484</v>
      </c>
      <c r="B484" s="2" t="s">
        <v>132</v>
      </c>
      <c r="C484" s="13" t="s">
        <v>5010</v>
      </c>
    </row>
    <row r="485" spans="1:3" x14ac:dyDescent="0.45">
      <c r="A485" s="23">
        <v>485</v>
      </c>
      <c r="B485" s="2" t="s">
        <v>4532</v>
      </c>
      <c r="C485" s="13" t="s">
        <v>5011</v>
      </c>
    </row>
    <row r="486" spans="1:3" x14ac:dyDescent="0.45">
      <c r="A486" s="23">
        <v>486</v>
      </c>
      <c r="B486" s="2" t="s">
        <v>954</v>
      </c>
      <c r="C486" s="13" t="s">
        <v>5012</v>
      </c>
    </row>
    <row r="487" spans="1:3" x14ac:dyDescent="0.45">
      <c r="A487" s="23">
        <v>487</v>
      </c>
      <c r="B487" s="2" t="s">
        <v>597</v>
      </c>
      <c r="C487" s="13" t="s">
        <v>5013</v>
      </c>
    </row>
    <row r="488" spans="1:3" x14ac:dyDescent="0.45">
      <c r="A488" s="23">
        <v>488</v>
      </c>
      <c r="B488" s="2" t="s">
        <v>4533</v>
      </c>
      <c r="C488" s="13" t="s">
        <v>5014</v>
      </c>
    </row>
    <row r="489" spans="1:3" x14ac:dyDescent="0.45">
      <c r="A489" s="23">
        <v>489</v>
      </c>
      <c r="B489" s="2" t="s">
        <v>87</v>
      </c>
      <c r="C489" s="13" t="s">
        <v>2382</v>
      </c>
    </row>
    <row r="490" spans="1:3" x14ac:dyDescent="0.45">
      <c r="A490" s="23">
        <v>490</v>
      </c>
      <c r="B490" s="2" t="s">
        <v>442</v>
      </c>
      <c r="C490" s="13" t="s">
        <v>5015</v>
      </c>
    </row>
    <row r="491" spans="1:3" x14ac:dyDescent="0.45">
      <c r="A491" s="23">
        <v>491</v>
      </c>
      <c r="B491" s="2" t="s">
        <v>104</v>
      </c>
      <c r="C491" s="13" t="s">
        <v>5016</v>
      </c>
    </row>
    <row r="492" spans="1:3" x14ac:dyDescent="0.45">
      <c r="A492" s="23">
        <v>492</v>
      </c>
      <c r="B492" s="2" t="s">
        <v>1079</v>
      </c>
      <c r="C492" s="13" t="s">
        <v>4915</v>
      </c>
    </row>
    <row r="493" spans="1:3" x14ac:dyDescent="0.45">
      <c r="A493" s="23">
        <v>493</v>
      </c>
      <c r="B493" s="2" t="s">
        <v>306</v>
      </c>
      <c r="C493" s="13" t="s">
        <v>5017</v>
      </c>
    </row>
    <row r="494" spans="1:3" x14ac:dyDescent="0.45">
      <c r="A494" s="23">
        <v>494</v>
      </c>
      <c r="B494" s="2" t="s">
        <v>549</v>
      </c>
      <c r="C494" s="13" t="s">
        <v>5018</v>
      </c>
    </row>
    <row r="495" spans="1:3" x14ac:dyDescent="0.45">
      <c r="A495" s="23">
        <v>495</v>
      </c>
      <c r="B495" s="2" t="s">
        <v>4534</v>
      </c>
      <c r="C495" s="13" t="s">
        <v>3506</v>
      </c>
    </row>
    <row r="496" spans="1:3" x14ac:dyDescent="0.45">
      <c r="A496" s="23">
        <v>496</v>
      </c>
      <c r="B496" s="2" t="s">
        <v>4535</v>
      </c>
      <c r="C496" s="13" t="s">
        <v>5019</v>
      </c>
    </row>
    <row r="497" spans="1:3" x14ac:dyDescent="0.45">
      <c r="A497" s="23">
        <v>497</v>
      </c>
      <c r="B497" s="2" t="s">
        <v>1241</v>
      </c>
      <c r="C497" s="13" t="s">
        <v>5020</v>
      </c>
    </row>
    <row r="498" spans="1:3" x14ac:dyDescent="0.45">
      <c r="A498" s="23">
        <v>498</v>
      </c>
      <c r="B498" s="2" t="s">
        <v>1408</v>
      </c>
      <c r="C498" s="13" t="s">
        <v>5021</v>
      </c>
    </row>
    <row r="499" spans="1:3" x14ac:dyDescent="0.45">
      <c r="A499" s="23">
        <v>499</v>
      </c>
      <c r="B499" s="2" t="s">
        <v>1126</v>
      </c>
      <c r="C499" s="13" t="s">
        <v>3353</v>
      </c>
    </row>
    <row r="500" spans="1:3" x14ac:dyDescent="0.45">
      <c r="A500" s="23">
        <v>500</v>
      </c>
      <c r="B500" s="2" t="s">
        <v>1112</v>
      </c>
      <c r="C500" s="13" t="s">
        <v>5022</v>
      </c>
    </row>
    <row r="501" spans="1:3" x14ac:dyDescent="0.45">
      <c r="A501" s="23">
        <v>501</v>
      </c>
      <c r="B501" s="2" t="s">
        <v>1059</v>
      </c>
      <c r="C501" s="13" t="s">
        <v>3293</v>
      </c>
    </row>
    <row r="502" spans="1:3" x14ac:dyDescent="0.45">
      <c r="A502" s="23">
        <v>502</v>
      </c>
      <c r="B502" s="2" t="s">
        <v>483</v>
      </c>
      <c r="C502" s="13" t="s">
        <v>2767</v>
      </c>
    </row>
    <row r="503" spans="1:3" x14ac:dyDescent="0.45">
      <c r="A503" s="23">
        <v>503</v>
      </c>
      <c r="B503" s="2" t="s">
        <v>875</v>
      </c>
      <c r="C503" s="13" t="s">
        <v>5023</v>
      </c>
    </row>
    <row r="504" spans="1:3" x14ac:dyDescent="0.45">
      <c r="A504" s="23">
        <v>504</v>
      </c>
      <c r="B504" s="2" t="s">
        <v>4536</v>
      </c>
      <c r="C504" s="13" t="s">
        <v>2366</v>
      </c>
    </row>
    <row r="505" spans="1:3" x14ac:dyDescent="0.45">
      <c r="A505" s="23">
        <v>505</v>
      </c>
      <c r="B505" s="2" t="s">
        <v>4537</v>
      </c>
      <c r="C505" s="13" t="s">
        <v>5024</v>
      </c>
    </row>
    <row r="506" spans="1:3" x14ac:dyDescent="0.45">
      <c r="A506" s="23">
        <v>506</v>
      </c>
      <c r="B506" s="2" t="s">
        <v>95</v>
      </c>
      <c r="C506" s="13" t="s">
        <v>2390</v>
      </c>
    </row>
    <row r="507" spans="1:3" x14ac:dyDescent="0.45">
      <c r="A507" s="23">
        <v>507</v>
      </c>
      <c r="B507" s="2" t="s">
        <v>441</v>
      </c>
      <c r="C507" s="13" t="s">
        <v>5025</v>
      </c>
    </row>
    <row r="508" spans="1:3" x14ac:dyDescent="0.45">
      <c r="A508" s="23">
        <v>508</v>
      </c>
      <c r="B508" s="2" t="s">
        <v>609</v>
      </c>
      <c r="C508" s="13" t="s">
        <v>5026</v>
      </c>
    </row>
    <row r="509" spans="1:3" x14ac:dyDescent="0.45">
      <c r="A509" s="23">
        <v>509</v>
      </c>
      <c r="B509" s="2" t="s">
        <v>72</v>
      </c>
      <c r="C509" s="13" t="s">
        <v>5027</v>
      </c>
    </row>
    <row r="510" spans="1:3" x14ac:dyDescent="0.45">
      <c r="A510" s="23">
        <v>510</v>
      </c>
      <c r="B510" s="2" t="s">
        <v>508</v>
      </c>
      <c r="C510" s="13" t="s">
        <v>5028</v>
      </c>
    </row>
    <row r="511" spans="1:3" x14ac:dyDescent="0.45">
      <c r="A511" s="23">
        <v>511</v>
      </c>
      <c r="B511" s="2" t="s">
        <v>518</v>
      </c>
      <c r="C511" s="13" t="s">
        <v>2799</v>
      </c>
    </row>
    <row r="512" spans="1:3" x14ac:dyDescent="0.45">
      <c r="A512" s="23">
        <v>512</v>
      </c>
      <c r="B512" s="2" t="s">
        <v>91</v>
      </c>
      <c r="C512" s="13" t="s">
        <v>2386</v>
      </c>
    </row>
    <row r="513" spans="1:3" x14ac:dyDescent="0.45">
      <c r="A513" s="23">
        <v>513</v>
      </c>
      <c r="B513" s="2" t="s">
        <v>146</v>
      </c>
      <c r="C513" s="13" t="s">
        <v>5029</v>
      </c>
    </row>
    <row r="514" spans="1:3" x14ac:dyDescent="0.45">
      <c r="A514" s="23">
        <v>514</v>
      </c>
      <c r="B514" s="2" t="s">
        <v>4538</v>
      </c>
      <c r="C514" s="13" t="s">
        <v>3534</v>
      </c>
    </row>
    <row r="515" spans="1:3" x14ac:dyDescent="0.45">
      <c r="A515" s="23">
        <v>515</v>
      </c>
      <c r="B515" s="2" t="s">
        <v>409</v>
      </c>
      <c r="C515" s="13" t="s">
        <v>5030</v>
      </c>
    </row>
    <row r="516" spans="1:3" x14ac:dyDescent="0.45">
      <c r="A516" s="23">
        <v>516</v>
      </c>
      <c r="B516" s="2" t="s">
        <v>4539</v>
      </c>
      <c r="C516" s="13" t="s">
        <v>5031</v>
      </c>
    </row>
    <row r="517" spans="1:3" x14ac:dyDescent="0.45">
      <c r="A517" s="23">
        <v>517</v>
      </c>
      <c r="B517" s="2" t="s">
        <v>510</v>
      </c>
      <c r="C517" s="13" t="s">
        <v>5032</v>
      </c>
    </row>
    <row r="518" spans="1:3" x14ac:dyDescent="0.45">
      <c r="A518" s="23">
        <v>518</v>
      </c>
      <c r="B518" s="2" t="s">
        <v>1129</v>
      </c>
      <c r="C518" s="13" t="s">
        <v>3356</v>
      </c>
    </row>
    <row r="519" spans="1:3" x14ac:dyDescent="0.45">
      <c r="A519" s="23">
        <v>519</v>
      </c>
      <c r="B519" s="2" t="s">
        <v>1100</v>
      </c>
      <c r="C519" s="13" t="s">
        <v>5033</v>
      </c>
    </row>
    <row r="520" spans="1:3" x14ac:dyDescent="0.45">
      <c r="A520" s="23">
        <v>520</v>
      </c>
      <c r="B520" s="2" t="s">
        <v>945</v>
      </c>
      <c r="C520" s="13" t="s">
        <v>4829</v>
      </c>
    </row>
    <row r="521" spans="1:3" x14ac:dyDescent="0.45">
      <c r="A521" s="23">
        <v>521</v>
      </c>
      <c r="B521" s="1" t="s">
        <v>240</v>
      </c>
      <c r="C521" s="12" t="s">
        <v>5034</v>
      </c>
    </row>
    <row r="522" spans="1:3" x14ac:dyDescent="0.45">
      <c r="A522" s="23">
        <v>522</v>
      </c>
      <c r="B522" s="2" t="s">
        <v>906</v>
      </c>
      <c r="C522" s="13" t="s">
        <v>3156</v>
      </c>
    </row>
    <row r="523" spans="1:3" x14ac:dyDescent="0.45">
      <c r="A523" s="23">
        <v>523</v>
      </c>
      <c r="B523" s="2" t="s">
        <v>4540</v>
      </c>
      <c r="C523" s="13" t="s">
        <v>5035</v>
      </c>
    </row>
    <row r="524" spans="1:3" x14ac:dyDescent="0.45">
      <c r="A524" s="23">
        <v>524</v>
      </c>
      <c r="B524" s="2" t="s">
        <v>525</v>
      </c>
      <c r="C524" s="13" t="s">
        <v>5036</v>
      </c>
    </row>
    <row r="525" spans="1:3" x14ac:dyDescent="0.45">
      <c r="A525" s="23">
        <v>525</v>
      </c>
      <c r="B525" s="2" t="s">
        <v>1023</v>
      </c>
      <c r="C525" s="13" t="s">
        <v>5037</v>
      </c>
    </row>
    <row r="526" spans="1:3" x14ac:dyDescent="0.45">
      <c r="A526" s="23">
        <v>526</v>
      </c>
      <c r="B526" s="2" t="s">
        <v>703</v>
      </c>
      <c r="C526" s="13" t="s">
        <v>4659</v>
      </c>
    </row>
    <row r="527" spans="1:3" x14ac:dyDescent="0.45">
      <c r="A527" s="23">
        <v>527</v>
      </c>
      <c r="B527" s="2" t="s">
        <v>1000</v>
      </c>
      <c r="C527" s="13" t="s">
        <v>5001</v>
      </c>
    </row>
    <row r="528" spans="1:3" x14ac:dyDescent="0.45">
      <c r="A528" s="23">
        <v>528</v>
      </c>
      <c r="B528" s="2" t="s">
        <v>4541</v>
      </c>
      <c r="C528" s="13" t="s">
        <v>5038</v>
      </c>
    </row>
    <row r="529" spans="1:3" x14ac:dyDescent="0.45">
      <c r="A529" s="23">
        <v>529</v>
      </c>
      <c r="B529" s="2" t="s">
        <v>548</v>
      </c>
      <c r="C529" s="13" t="s">
        <v>5039</v>
      </c>
    </row>
    <row r="530" spans="1:3" x14ac:dyDescent="0.45">
      <c r="A530" s="23">
        <v>530</v>
      </c>
      <c r="B530" s="2" t="s">
        <v>648</v>
      </c>
      <c r="C530" s="13" t="s">
        <v>5040</v>
      </c>
    </row>
    <row r="531" spans="1:3" x14ac:dyDescent="0.45">
      <c r="A531" s="23">
        <v>531</v>
      </c>
      <c r="B531" s="2" t="s">
        <v>893</v>
      </c>
      <c r="C531" s="13" t="s">
        <v>5041</v>
      </c>
    </row>
    <row r="532" spans="1:3" x14ac:dyDescent="0.45">
      <c r="A532" s="23">
        <v>532</v>
      </c>
      <c r="B532" s="2" t="s">
        <v>4542</v>
      </c>
      <c r="C532" s="13" t="s">
        <v>5042</v>
      </c>
    </row>
    <row r="533" spans="1:3" x14ac:dyDescent="0.45">
      <c r="A533" s="23">
        <v>533</v>
      </c>
      <c r="B533" s="2" t="s">
        <v>1127</v>
      </c>
      <c r="C533" s="13" t="s">
        <v>5043</v>
      </c>
    </row>
    <row r="534" spans="1:3" x14ac:dyDescent="0.45">
      <c r="A534" s="23">
        <v>534</v>
      </c>
      <c r="B534" s="2" t="s">
        <v>774</v>
      </c>
      <c r="C534" s="13" t="s">
        <v>5044</v>
      </c>
    </row>
    <row r="535" spans="1:3" x14ac:dyDescent="0.45">
      <c r="A535" s="23">
        <v>535</v>
      </c>
      <c r="B535" s="2" t="s">
        <v>429</v>
      </c>
      <c r="C535" s="13" t="s">
        <v>2714</v>
      </c>
    </row>
    <row r="536" spans="1:3" x14ac:dyDescent="0.45">
      <c r="A536" s="23">
        <v>536</v>
      </c>
      <c r="B536" s="2" t="s">
        <v>1026</v>
      </c>
      <c r="C536" s="13" t="s">
        <v>5045</v>
      </c>
    </row>
    <row r="537" spans="1:3" x14ac:dyDescent="0.45">
      <c r="A537" s="23">
        <v>537</v>
      </c>
      <c r="B537" s="2" t="s">
        <v>828</v>
      </c>
      <c r="C537" s="13" t="s">
        <v>3088</v>
      </c>
    </row>
    <row r="538" spans="1:3" x14ac:dyDescent="0.45">
      <c r="A538" s="23">
        <v>538</v>
      </c>
      <c r="B538" s="2" t="s">
        <v>4543</v>
      </c>
      <c r="C538" s="13" t="s">
        <v>5046</v>
      </c>
    </row>
    <row r="539" spans="1:3" x14ac:dyDescent="0.45">
      <c r="A539" s="23">
        <v>539</v>
      </c>
      <c r="B539" s="2" t="s">
        <v>175</v>
      </c>
      <c r="C539" s="13" t="s">
        <v>5047</v>
      </c>
    </row>
    <row r="540" spans="1:3" x14ac:dyDescent="0.45">
      <c r="A540" s="23">
        <v>540</v>
      </c>
      <c r="B540" s="2" t="s">
        <v>168</v>
      </c>
      <c r="C540" s="13" t="s">
        <v>5048</v>
      </c>
    </row>
    <row r="541" spans="1:3" x14ac:dyDescent="0.45">
      <c r="A541" s="23">
        <v>541</v>
      </c>
      <c r="B541" s="2" t="s">
        <v>997</v>
      </c>
      <c r="C541" s="13" t="s">
        <v>5049</v>
      </c>
    </row>
    <row r="542" spans="1:3" x14ac:dyDescent="0.45">
      <c r="A542" s="23">
        <v>542</v>
      </c>
      <c r="B542" s="2" t="s">
        <v>27</v>
      </c>
      <c r="C542" s="13" t="s">
        <v>5050</v>
      </c>
    </row>
    <row r="543" spans="1:3" x14ac:dyDescent="0.45">
      <c r="A543" s="23">
        <v>543</v>
      </c>
      <c r="B543" s="2" t="s">
        <v>9</v>
      </c>
      <c r="C543" s="13" t="s">
        <v>5051</v>
      </c>
    </row>
    <row r="544" spans="1:3" x14ac:dyDescent="0.45">
      <c r="A544" s="23">
        <v>544</v>
      </c>
      <c r="B544" s="2" t="s">
        <v>259</v>
      </c>
      <c r="C544" s="13" t="s">
        <v>5052</v>
      </c>
    </row>
    <row r="545" spans="1:3" x14ac:dyDescent="0.45">
      <c r="A545" s="23">
        <v>545</v>
      </c>
      <c r="B545" s="2" t="s">
        <v>4544</v>
      </c>
      <c r="C545" s="13" t="s">
        <v>5053</v>
      </c>
    </row>
    <row r="546" spans="1:3" x14ac:dyDescent="0.45">
      <c r="A546" s="23">
        <v>546</v>
      </c>
      <c r="B546" s="2" t="s">
        <v>1398</v>
      </c>
      <c r="C546" s="13" t="s">
        <v>5054</v>
      </c>
    </row>
    <row r="547" spans="1:3" x14ac:dyDescent="0.45">
      <c r="A547" s="23">
        <v>547</v>
      </c>
      <c r="B547" s="2" t="s">
        <v>376</v>
      </c>
      <c r="C547" s="13" t="s">
        <v>2662</v>
      </c>
    </row>
    <row r="548" spans="1:3" x14ac:dyDescent="0.45">
      <c r="A548" s="23">
        <v>548</v>
      </c>
      <c r="B548" s="2" t="s">
        <v>4545</v>
      </c>
      <c r="C548" s="13" t="s">
        <v>5055</v>
      </c>
    </row>
    <row r="549" spans="1:3" x14ac:dyDescent="0.45">
      <c r="A549" s="23">
        <v>549</v>
      </c>
      <c r="B549" s="2" t="s">
        <v>182</v>
      </c>
      <c r="C549" s="13" t="s">
        <v>5056</v>
      </c>
    </row>
    <row r="550" spans="1:3" x14ac:dyDescent="0.45">
      <c r="A550" s="23">
        <v>550</v>
      </c>
      <c r="B550" s="2" t="s">
        <v>4546</v>
      </c>
      <c r="C550" s="13" t="s">
        <v>5057</v>
      </c>
    </row>
    <row r="551" spans="1:3" x14ac:dyDescent="0.45">
      <c r="A551" s="23">
        <v>551</v>
      </c>
      <c r="B551" s="2" t="s">
        <v>400</v>
      </c>
      <c r="C551" s="13" t="s">
        <v>5058</v>
      </c>
    </row>
    <row r="552" spans="1:3" x14ac:dyDescent="0.45">
      <c r="A552" s="23">
        <v>552</v>
      </c>
      <c r="B552" s="2" t="s">
        <v>905</v>
      </c>
      <c r="C552" s="13" t="s">
        <v>5059</v>
      </c>
    </row>
    <row r="553" spans="1:3" x14ac:dyDescent="0.45">
      <c r="A553" s="23">
        <v>553</v>
      </c>
      <c r="B553" s="2" t="s">
        <v>4547</v>
      </c>
      <c r="C553" s="13" t="s">
        <v>5060</v>
      </c>
    </row>
    <row r="554" spans="1:3" x14ac:dyDescent="0.45">
      <c r="A554" s="23">
        <v>554</v>
      </c>
      <c r="B554" s="2" t="s">
        <v>1706</v>
      </c>
      <c r="C554" s="13" t="s">
        <v>5061</v>
      </c>
    </row>
    <row r="555" spans="1:3" x14ac:dyDescent="0.45">
      <c r="A555" s="23">
        <v>555</v>
      </c>
      <c r="B555" s="2" t="s">
        <v>4548</v>
      </c>
      <c r="C555" s="13" t="s">
        <v>5062</v>
      </c>
    </row>
    <row r="556" spans="1:3" x14ac:dyDescent="0.45">
      <c r="A556" s="23">
        <v>556</v>
      </c>
      <c r="B556" s="2" t="s">
        <v>4549</v>
      </c>
      <c r="C556" s="13" t="s">
        <v>5063</v>
      </c>
    </row>
    <row r="557" spans="1:3" x14ac:dyDescent="0.45">
      <c r="A557" s="23">
        <v>557</v>
      </c>
      <c r="B557" s="2" t="s">
        <v>681</v>
      </c>
      <c r="C557" s="13" t="s">
        <v>5064</v>
      </c>
    </row>
    <row r="558" spans="1:3" x14ac:dyDescent="0.45">
      <c r="A558" s="23">
        <v>558</v>
      </c>
      <c r="B558" s="2" t="s">
        <v>4550</v>
      </c>
      <c r="C558" s="13" t="s">
        <v>5065</v>
      </c>
    </row>
    <row r="559" spans="1:3" x14ac:dyDescent="0.45">
      <c r="A559" s="23">
        <v>559</v>
      </c>
      <c r="B559" s="2" t="s">
        <v>1106</v>
      </c>
      <c r="C559" s="13" t="s">
        <v>5066</v>
      </c>
    </row>
    <row r="560" spans="1:3" x14ac:dyDescent="0.45">
      <c r="A560" s="23">
        <v>560</v>
      </c>
      <c r="B560" s="2" t="s">
        <v>754</v>
      </c>
      <c r="C560" s="13" t="s">
        <v>5067</v>
      </c>
    </row>
    <row r="561" spans="1:3" x14ac:dyDescent="0.45">
      <c r="A561" s="23">
        <v>561</v>
      </c>
      <c r="B561" s="1" t="s">
        <v>931</v>
      </c>
      <c r="C561" s="12" t="s">
        <v>5068</v>
      </c>
    </row>
    <row r="562" spans="1:3" x14ac:dyDescent="0.45">
      <c r="A562" s="23">
        <v>562</v>
      </c>
      <c r="B562" s="2" t="s">
        <v>1288</v>
      </c>
      <c r="C562" s="13" t="s">
        <v>5069</v>
      </c>
    </row>
    <row r="563" spans="1:3" x14ac:dyDescent="0.45">
      <c r="A563" s="23">
        <v>563</v>
      </c>
      <c r="B563" s="2" t="s">
        <v>4551</v>
      </c>
      <c r="C563" s="13" t="s">
        <v>5070</v>
      </c>
    </row>
    <row r="564" spans="1:3" x14ac:dyDescent="0.45">
      <c r="A564" s="23">
        <v>564</v>
      </c>
      <c r="B564" s="2" t="s">
        <v>1091</v>
      </c>
      <c r="C564" s="13" t="s">
        <v>5071</v>
      </c>
    </row>
    <row r="565" spans="1:3" x14ac:dyDescent="0.45">
      <c r="A565" s="23">
        <v>565</v>
      </c>
      <c r="B565" s="2" t="s">
        <v>866</v>
      </c>
      <c r="C565" s="13" t="s">
        <v>5072</v>
      </c>
    </row>
    <row r="566" spans="1:3" x14ac:dyDescent="0.45">
      <c r="A566" s="23">
        <v>566</v>
      </c>
      <c r="B566" s="2" t="s">
        <v>1048</v>
      </c>
      <c r="C566" s="13" t="s">
        <v>5073</v>
      </c>
    </row>
    <row r="567" spans="1:3" x14ac:dyDescent="0.45">
      <c r="A567" s="23">
        <v>567</v>
      </c>
      <c r="B567" s="2" t="s">
        <v>4552</v>
      </c>
      <c r="C567" s="13" t="s">
        <v>5074</v>
      </c>
    </row>
    <row r="568" spans="1:3" x14ac:dyDescent="0.45">
      <c r="A568" s="23">
        <v>568</v>
      </c>
      <c r="B568" s="2" t="s">
        <v>1303</v>
      </c>
      <c r="C568" s="13" t="s">
        <v>5075</v>
      </c>
    </row>
    <row r="569" spans="1:3" x14ac:dyDescent="0.45">
      <c r="A569" s="23">
        <v>569</v>
      </c>
      <c r="B569" s="2" t="s">
        <v>1197</v>
      </c>
      <c r="C569" s="13" t="s">
        <v>5076</v>
      </c>
    </row>
    <row r="570" spans="1:3" x14ac:dyDescent="0.45">
      <c r="A570" s="23">
        <v>570</v>
      </c>
      <c r="B570" s="2" t="s">
        <v>836</v>
      </c>
      <c r="C570" s="13" t="s">
        <v>5077</v>
      </c>
    </row>
    <row r="571" spans="1:3" x14ac:dyDescent="0.45">
      <c r="A571" s="23">
        <v>571</v>
      </c>
      <c r="B571" s="2" t="s">
        <v>1530</v>
      </c>
      <c r="C571" s="13" t="s">
        <v>5078</v>
      </c>
    </row>
    <row r="572" spans="1:3" x14ac:dyDescent="0.45">
      <c r="A572" s="23">
        <v>572</v>
      </c>
      <c r="B572" s="2" t="s">
        <v>233</v>
      </c>
      <c r="C572" s="13" t="s">
        <v>5079</v>
      </c>
    </row>
    <row r="573" spans="1:3" x14ac:dyDescent="0.45">
      <c r="A573" s="23">
        <v>573</v>
      </c>
      <c r="B573" s="2" t="s">
        <v>398</v>
      </c>
      <c r="C573" s="13" t="s">
        <v>5080</v>
      </c>
    </row>
    <row r="574" spans="1:3" x14ac:dyDescent="0.45">
      <c r="A574" s="23">
        <v>574</v>
      </c>
      <c r="B574" s="2" t="s">
        <v>4553</v>
      </c>
      <c r="C574" s="13" t="s">
        <v>5081</v>
      </c>
    </row>
    <row r="575" spans="1:3" x14ac:dyDescent="0.45">
      <c r="A575" s="23">
        <v>575</v>
      </c>
      <c r="B575" s="2" t="s">
        <v>150</v>
      </c>
      <c r="C575" s="13" t="s">
        <v>5082</v>
      </c>
    </row>
    <row r="576" spans="1:3" x14ac:dyDescent="0.45">
      <c r="A576" s="23">
        <v>576</v>
      </c>
      <c r="B576" s="2" t="s">
        <v>13</v>
      </c>
      <c r="C576" s="13" t="s">
        <v>5083</v>
      </c>
    </row>
    <row r="577" spans="1:3" x14ac:dyDescent="0.45">
      <c r="A577" s="23">
        <v>577</v>
      </c>
      <c r="B577" s="2" t="s">
        <v>856</v>
      </c>
      <c r="C577" s="13" t="s">
        <v>5084</v>
      </c>
    </row>
    <row r="578" spans="1:3" x14ac:dyDescent="0.45">
      <c r="A578" s="23">
        <v>578</v>
      </c>
      <c r="B578" s="2" t="s">
        <v>603</v>
      </c>
      <c r="C578" s="13" t="s">
        <v>5085</v>
      </c>
    </row>
    <row r="579" spans="1:3" x14ac:dyDescent="0.45">
      <c r="A579" s="23">
        <v>579</v>
      </c>
      <c r="B579" s="2" t="s">
        <v>177</v>
      </c>
      <c r="C579" s="13" t="s">
        <v>5086</v>
      </c>
    </row>
    <row r="580" spans="1:3" x14ac:dyDescent="0.45">
      <c r="A580" s="23">
        <v>580</v>
      </c>
      <c r="B580" s="2" t="s">
        <v>412</v>
      </c>
      <c r="C580" s="13" t="s">
        <v>5087</v>
      </c>
    </row>
    <row r="581" spans="1:3" x14ac:dyDescent="0.45">
      <c r="A581" s="23">
        <v>581</v>
      </c>
      <c r="B581" s="2" t="s">
        <v>4554</v>
      </c>
      <c r="C581" s="13" t="s">
        <v>5088</v>
      </c>
    </row>
    <row r="582" spans="1:3" x14ac:dyDescent="0.45">
      <c r="A582" s="23">
        <v>582</v>
      </c>
      <c r="B582" s="2" t="s">
        <v>1938</v>
      </c>
      <c r="C582" s="13" t="s">
        <v>5089</v>
      </c>
    </row>
    <row r="583" spans="1:3" x14ac:dyDescent="0.45">
      <c r="A583" s="23">
        <v>583</v>
      </c>
      <c r="B583" s="2" t="s">
        <v>18</v>
      </c>
      <c r="C583" s="13" t="s">
        <v>5090</v>
      </c>
    </row>
    <row r="584" spans="1:3" x14ac:dyDescent="0.45">
      <c r="A584" s="23">
        <v>584</v>
      </c>
      <c r="B584" s="2" t="s">
        <v>4555</v>
      </c>
      <c r="C584" s="13" t="s">
        <v>5091</v>
      </c>
    </row>
    <row r="585" spans="1:3" x14ac:dyDescent="0.45">
      <c r="A585" s="23">
        <v>585</v>
      </c>
      <c r="B585" s="2" t="s">
        <v>1769</v>
      </c>
      <c r="C585" s="13" t="s">
        <v>5092</v>
      </c>
    </row>
    <row r="586" spans="1:3" x14ac:dyDescent="0.45">
      <c r="A586" s="23">
        <v>586</v>
      </c>
      <c r="B586" s="2" t="s">
        <v>564</v>
      </c>
      <c r="C586" s="13" t="s">
        <v>5093</v>
      </c>
    </row>
    <row r="587" spans="1:3" x14ac:dyDescent="0.45">
      <c r="A587" s="23">
        <v>587</v>
      </c>
      <c r="B587" s="2" t="s">
        <v>586</v>
      </c>
      <c r="C587" s="13" t="s">
        <v>5094</v>
      </c>
    </row>
    <row r="588" spans="1:3" x14ac:dyDescent="0.45">
      <c r="A588" s="23">
        <v>588</v>
      </c>
      <c r="B588" s="2" t="s">
        <v>1943</v>
      </c>
      <c r="C588" s="13" t="s">
        <v>5095</v>
      </c>
    </row>
    <row r="589" spans="1:3" x14ac:dyDescent="0.45">
      <c r="A589" s="23">
        <v>589</v>
      </c>
      <c r="B589" s="2" t="s">
        <v>996</v>
      </c>
      <c r="C589" s="13" t="s">
        <v>5096</v>
      </c>
    </row>
    <row r="590" spans="1:3" x14ac:dyDescent="0.45">
      <c r="A590" s="23">
        <v>590</v>
      </c>
      <c r="B590" s="2" t="s">
        <v>1979</v>
      </c>
      <c r="C590" s="13" t="s">
        <v>5097</v>
      </c>
    </row>
    <row r="591" spans="1:3" x14ac:dyDescent="0.45">
      <c r="A591" s="23">
        <v>591</v>
      </c>
      <c r="B591" s="2" t="s">
        <v>4556</v>
      </c>
      <c r="C591" s="13" t="s">
        <v>5098</v>
      </c>
    </row>
    <row r="592" spans="1:3" x14ac:dyDescent="0.45">
      <c r="A592" s="23">
        <v>592</v>
      </c>
      <c r="B592" s="2" t="s">
        <v>1054</v>
      </c>
      <c r="C592" s="13" t="s">
        <v>5099</v>
      </c>
    </row>
    <row r="593" spans="1:3" x14ac:dyDescent="0.45">
      <c r="A593" s="23">
        <v>593</v>
      </c>
      <c r="B593" s="2" t="s">
        <v>4557</v>
      </c>
      <c r="C593" s="13" t="s">
        <v>5100</v>
      </c>
    </row>
    <row r="594" spans="1:3" x14ac:dyDescent="0.45">
      <c r="A594" s="23">
        <v>594</v>
      </c>
      <c r="B594" s="2" t="s">
        <v>438</v>
      </c>
      <c r="C594" s="13" t="s">
        <v>5101</v>
      </c>
    </row>
    <row r="595" spans="1:3" x14ac:dyDescent="0.45">
      <c r="A595" s="23">
        <v>595</v>
      </c>
      <c r="B595" s="2" t="s">
        <v>1573</v>
      </c>
      <c r="C595" s="13" t="s">
        <v>5102</v>
      </c>
    </row>
    <row r="596" spans="1:3" x14ac:dyDescent="0.45">
      <c r="A596" s="23">
        <v>596</v>
      </c>
      <c r="B596" s="2" t="s">
        <v>434</v>
      </c>
      <c r="C596" s="13" t="s">
        <v>5103</v>
      </c>
    </row>
    <row r="597" spans="1:3" x14ac:dyDescent="0.45">
      <c r="A597" s="23">
        <v>597</v>
      </c>
      <c r="B597" s="2" t="s">
        <v>4558</v>
      </c>
      <c r="C597" s="13" t="s">
        <v>5104</v>
      </c>
    </row>
    <row r="598" spans="1:3" x14ac:dyDescent="0.45">
      <c r="A598" s="23">
        <v>598</v>
      </c>
      <c r="B598" s="2" t="s">
        <v>981</v>
      </c>
      <c r="C598" s="13" t="s">
        <v>5105</v>
      </c>
    </row>
    <row r="599" spans="1:3" x14ac:dyDescent="0.45">
      <c r="A599" s="23">
        <v>599</v>
      </c>
      <c r="B599" s="2" t="s">
        <v>435</v>
      </c>
      <c r="C599" s="13" t="s">
        <v>5106</v>
      </c>
    </row>
    <row r="600" spans="1:3" x14ac:dyDescent="0.45">
      <c r="A600" s="23">
        <v>600</v>
      </c>
      <c r="B600" s="2" t="s">
        <v>1396</v>
      </c>
      <c r="C600" s="13" t="s">
        <v>5107</v>
      </c>
    </row>
    <row r="601" spans="1:3" x14ac:dyDescent="0.45">
      <c r="A601" s="23">
        <v>601</v>
      </c>
      <c r="B601" s="2" t="s">
        <v>4559</v>
      </c>
      <c r="C601" s="13" t="s">
        <v>5108</v>
      </c>
    </row>
    <row r="602" spans="1:3" x14ac:dyDescent="0.45">
      <c r="A602" s="23">
        <v>602</v>
      </c>
      <c r="B602" s="2" t="s">
        <v>972</v>
      </c>
      <c r="C602" s="13" t="s">
        <v>5109</v>
      </c>
    </row>
    <row r="603" spans="1:3" x14ac:dyDescent="0.45">
      <c r="A603" s="23">
        <v>603</v>
      </c>
      <c r="B603" s="2" t="s">
        <v>532</v>
      </c>
      <c r="C603" s="13" t="s">
        <v>5110</v>
      </c>
    </row>
    <row r="604" spans="1:3" x14ac:dyDescent="0.45">
      <c r="A604" s="23">
        <v>604</v>
      </c>
      <c r="B604" s="2" t="s">
        <v>181</v>
      </c>
      <c r="C604" s="13" t="s">
        <v>5111</v>
      </c>
    </row>
    <row r="605" spans="1:3" x14ac:dyDescent="0.45">
      <c r="A605" s="23">
        <v>605</v>
      </c>
      <c r="B605" s="2" t="s">
        <v>356</v>
      </c>
      <c r="C605" s="13" t="s">
        <v>5112</v>
      </c>
    </row>
    <row r="606" spans="1:3" x14ac:dyDescent="0.45">
      <c r="A606" s="23">
        <v>606</v>
      </c>
      <c r="B606" s="2" t="s">
        <v>363</v>
      </c>
      <c r="C606" s="13" t="s">
        <v>5113</v>
      </c>
    </row>
    <row r="607" spans="1:3" x14ac:dyDescent="0.45">
      <c r="A607" s="23">
        <v>607</v>
      </c>
      <c r="B607" s="2" t="s">
        <v>307</v>
      </c>
      <c r="C607" s="13" t="s">
        <v>5114</v>
      </c>
    </row>
    <row r="608" spans="1:3" x14ac:dyDescent="0.45">
      <c r="A608" s="23">
        <v>608</v>
      </c>
      <c r="B608" s="2" t="s">
        <v>4560</v>
      </c>
      <c r="C608" s="13" t="s">
        <v>5115</v>
      </c>
    </row>
    <row r="609" spans="1:3" x14ac:dyDescent="0.45">
      <c r="A609" s="23">
        <v>609</v>
      </c>
      <c r="B609" s="2" t="s">
        <v>396</v>
      </c>
      <c r="C609" s="13" t="s">
        <v>5116</v>
      </c>
    </row>
    <row r="610" spans="1:3" x14ac:dyDescent="0.45">
      <c r="A610" s="23">
        <v>610</v>
      </c>
      <c r="B610" s="2" t="s">
        <v>4561</v>
      </c>
      <c r="C610" s="13" t="s">
        <v>5117</v>
      </c>
    </row>
    <row r="611" spans="1:3" x14ac:dyDescent="0.45">
      <c r="A611" s="23">
        <v>611</v>
      </c>
      <c r="B611" s="2" t="s">
        <v>313</v>
      </c>
      <c r="C611" s="13" t="s">
        <v>5118</v>
      </c>
    </row>
    <row r="612" spans="1:3" x14ac:dyDescent="0.45">
      <c r="A612" s="23">
        <v>612</v>
      </c>
      <c r="B612" s="2" t="s">
        <v>1162</v>
      </c>
      <c r="C612" s="13" t="s">
        <v>5119</v>
      </c>
    </row>
    <row r="613" spans="1:3" x14ac:dyDescent="0.45">
      <c r="A613" s="23">
        <v>613</v>
      </c>
      <c r="B613" s="2" t="s">
        <v>447</v>
      </c>
      <c r="C613" s="13" t="s">
        <v>5120</v>
      </c>
    </row>
    <row r="614" spans="1:3" x14ac:dyDescent="0.45">
      <c r="A614" s="23">
        <v>614</v>
      </c>
      <c r="B614" s="2" t="s">
        <v>1980</v>
      </c>
      <c r="C614" s="13" t="s">
        <v>5121</v>
      </c>
    </row>
    <row r="615" spans="1:3" x14ac:dyDescent="0.45">
      <c r="A615" s="23">
        <v>615</v>
      </c>
      <c r="B615" s="2" t="s">
        <v>377</v>
      </c>
      <c r="C615" s="13" t="s">
        <v>5122</v>
      </c>
    </row>
    <row r="616" spans="1:3" x14ac:dyDescent="0.45">
      <c r="A616" s="23">
        <v>616</v>
      </c>
      <c r="B616" s="2" t="s">
        <v>4562</v>
      </c>
      <c r="C616" s="13" t="s">
        <v>5123</v>
      </c>
    </row>
    <row r="617" spans="1:3" x14ac:dyDescent="0.45">
      <c r="A617" s="23">
        <v>617</v>
      </c>
      <c r="B617" s="2" t="s">
        <v>4563</v>
      </c>
      <c r="C617" s="13" t="s">
        <v>5124</v>
      </c>
    </row>
    <row r="618" spans="1:3" x14ac:dyDescent="0.45">
      <c r="A618" s="23">
        <v>618</v>
      </c>
      <c r="B618" s="2" t="s">
        <v>4564</v>
      </c>
      <c r="C618" s="13" t="s">
        <v>5125</v>
      </c>
    </row>
    <row r="619" spans="1:3" x14ac:dyDescent="0.45">
      <c r="A619" s="23">
        <v>619</v>
      </c>
      <c r="B619" s="2" t="s">
        <v>949</v>
      </c>
      <c r="C619" s="13" t="s">
        <v>5126</v>
      </c>
    </row>
    <row r="620" spans="1:3" x14ac:dyDescent="0.45">
      <c r="A620" s="23">
        <v>620</v>
      </c>
      <c r="B620" s="2" t="s">
        <v>367</v>
      </c>
      <c r="C620" s="13" t="s">
        <v>5127</v>
      </c>
    </row>
    <row r="621" spans="1:3" x14ac:dyDescent="0.45">
      <c r="A621" s="23">
        <v>621</v>
      </c>
      <c r="B621" s="2" t="s">
        <v>366</v>
      </c>
      <c r="C621" s="13" t="s">
        <v>5128</v>
      </c>
    </row>
    <row r="622" spans="1:3" x14ac:dyDescent="0.45">
      <c r="A622" s="23">
        <v>622</v>
      </c>
      <c r="B622" s="2" t="s">
        <v>1278</v>
      </c>
      <c r="C622" s="13" t="s">
        <v>5129</v>
      </c>
    </row>
    <row r="623" spans="1:3" x14ac:dyDescent="0.45">
      <c r="A623" s="23">
        <v>623</v>
      </c>
      <c r="B623" s="2" t="s">
        <v>4565</v>
      </c>
      <c r="C623" s="13" t="s">
        <v>5067</v>
      </c>
    </row>
    <row r="624" spans="1:3" x14ac:dyDescent="0.45">
      <c r="A624" s="23">
        <v>624</v>
      </c>
      <c r="B624" s="2" t="s">
        <v>29</v>
      </c>
      <c r="C624" s="13" t="s">
        <v>5130</v>
      </c>
    </row>
    <row r="625" spans="1:3" x14ac:dyDescent="0.45">
      <c r="A625" s="23">
        <v>625</v>
      </c>
      <c r="B625" s="2" t="s">
        <v>1551</v>
      </c>
      <c r="C625" s="13" t="s">
        <v>5131</v>
      </c>
    </row>
    <row r="626" spans="1:3" x14ac:dyDescent="0.45">
      <c r="A626" s="23">
        <v>626</v>
      </c>
      <c r="B626" s="2" t="s">
        <v>4566</v>
      </c>
      <c r="C626" s="13" t="s">
        <v>5132</v>
      </c>
    </row>
    <row r="627" spans="1:3" x14ac:dyDescent="0.45">
      <c r="A627" s="23">
        <v>627</v>
      </c>
      <c r="B627" s="2" t="s">
        <v>1759</v>
      </c>
      <c r="C627" s="13" t="s">
        <v>5133</v>
      </c>
    </row>
    <row r="628" spans="1:3" x14ac:dyDescent="0.45">
      <c r="A628" s="23">
        <v>628</v>
      </c>
      <c r="B628" s="2" t="s">
        <v>4567</v>
      </c>
      <c r="C628" s="13" t="s">
        <v>5134</v>
      </c>
    </row>
    <row r="629" spans="1:3" x14ac:dyDescent="0.45">
      <c r="A629" s="23">
        <v>629</v>
      </c>
      <c r="B629" s="2" t="s">
        <v>1154</v>
      </c>
      <c r="C629" s="13" t="s">
        <v>5135</v>
      </c>
    </row>
    <row r="630" spans="1:3" x14ac:dyDescent="0.45">
      <c r="A630" s="23">
        <v>630</v>
      </c>
      <c r="B630" s="2" t="s">
        <v>907</v>
      </c>
      <c r="C630" s="13" t="s">
        <v>5136</v>
      </c>
    </row>
    <row r="631" spans="1:3" x14ac:dyDescent="0.45">
      <c r="A631" s="23">
        <v>631</v>
      </c>
      <c r="B631" s="2" t="s">
        <v>896</v>
      </c>
      <c r="C631" s="13" t="s">
        <v>5137</v>
      </c>
    </row>
    <row r="632" spans="1:3" x14ac:dyDescent="0.45">
      <c r="A632" s="23">
        <v>632</v>
      </c>
      <c r="B632" s="2" t="s">
        <v>1073</v>
      </c>
      <c r="C632" s="13" t="s">
        <v>5138</v>
      </c>
    </row>
    <row r="633" spans="1:3" x14ac:dyDescent="0.45">
      <c r="A633" s="23">
        <v>633</v>
      </c>
      <c r="B633" s="2" t="s">
        <v>484</v>
      </c>
      <c r="C633" s="13" t="s">
        <v>5139</v>
      </c>
    </row>
    <row r="634" spans="1:3" x14ac:dyDescent="0.45">
      <c r="A634" s="23">
        <v>634</v>
      </c>
      <c r="B634" s="2" t="s">
        <v>551</v>
      </c>
      <c r="C634" s="13" t="s">
        <v>5140</v>
      </c>
    </row>
    <row r="635" spans="1:3" x14ac:dyDescent="0.45">
      <c r="A635" s="23">
        <v>635</v>
      </c>
      <c r="B635" s="2" t="s">
        <v>538</v>
      </c>
      <c r="C635" s="13" t="s">
        <v>5141</v>
      </c>
    </row>
    <row r="636" spans="1:3" x14ac:dyDescent="0.45">
      <c r="A636" s="23">
        <v>636</v>
      </c>
      <c r="B636" s="2" t="s">
        <v>862</v>
      </c>
      <c r="C636" s="13" t="s">
        <v>5142</v>
      </c>
    </row>
    <row r="637" spans="1:3" x14ac:dyDescent="0.45">
      <c r="A637" s="23">
        <v>637</v>
      </c>
      <c r="B637" s="2" t="s">
        <v>4568</v>
      </c>
      <c r="C637" s="13" t="s">
        <v>5143</v>
      </c>
    </row>
    <row r="638" spans="1:3" x14ac:dyDescent="0.45">
      <c r="A638" s="23">
        <v>638</v>
      </c>
      <c r="B638" s="2" t="s">
        <v>230</v>
      </c>
      <c r="C638" s="13" t="s">
        <v>5144</v>
      </c>
    </row>
    <row r="639" spans="1:3" x14ac:dyDescent="0.45">
      <c r="A639" s="23">
        <v>639</v>
      </c>
      <c r="B639" s="2" t="s">
        <v>421</v>
      </c>
      <c r="C639" s="13" t="s">
        <v>5145</v>
      </c>
    </row>
    <row r="640" spans="1:3" x14ac:dyDescent="0.45">
      <c r="A640" s="23">
        <v>640</v>
      </c>
      <c r="B640" s="2" t="s">
        <v>4569</v>
      </c>
      <c r="C640" s="13" t="s">
        <v>5146</v>
      </c>
    </row>
    <row r="641" spans="1:3" x14ac:dyDescent="0.45">
      <c r="A641" s="23">
        <v>641</v>
      </c>
      <c r="B641" s="2" t="s">
        <v>4570</v>
      </c>
      <c r="C641" s="13" t="s">
        <v>5147</v>
      </c>
    </row>
    <row r="642" spans="1:3" x14ac:dyDescent="0.45">
      <c r="A642" s="23">
        <v>642</v>
      </c>
      <c r="B642" s="2" t="s">
        <v>936</v>
      </c>
      <c r="C642" s="13" t="s">
        <v>5148</v>
      </c>
    </row>
    <row r="643" spans="1:3" x14ac:dyDescent="0.45">
      <c r="A643" s="23">
        <v>643</v>
      </c>
      <c r="B643" s="2" t="s">
        <v>841</v>
      </c>
      <c r="C643" s="13" t="s">
        <v>5149</v>
      </c>
    </row>
    <row r="644" spans="1:3" x14ac:dyDescent="0.45">
      <c r="A644" s="23">
        <v>644</v>
      </c>
      <c r="B644" s="2" t="s">
        <v>139</v>
      </c>
      <c r="C644" s="13" t="s">
        <v>5150</v>
      </c>
    </row>
    <row r="645" spans="1:3" x14ac:dyDescent="0.45">
      <c r="A645" s="23">
        <v>645</v>
      </c>
      <c r="B645" s="2" t="s">
        <v>63</v>
      </c>
      <c r="C645" s="13" t="s">
        <v>5151</v>
      </c>
    </row>
    <row r="646" spans="1:3" x14ac:dyDescent="0.45">
      <c r="A646" s="23">
        <v>646</v>
      </c>
      <c r="B646" s="2" t="s">
        <v>383</v>
      </c>
      <c r="C646" s="13" t="s">
        <v>5152</v>
      </c>
    </row>
    <row r="647" spans="1:3" x14ac:dyDescent="0.45">
      <c r="A647" s="23">
        <v>647</v>
      </c>
      <c r="B647" s="2" t="s">
        <v>952</v>
      </c>
      <c r="C647" s="13" t="s">
        <v>5153</v>
      </c>
    </row>
    <row r="648" spans="1:3" x14ac:dyDescent="0.45">
      <c r="A648" s="23">
        <v>648</v>
      </c>
      <c r="B648" s="2" t="s">
        <v>4571</v>
      </c>
      <c r="C648" s="13" t="s">
        <v>5154</v>
      </c>
    </row>
    <row r="649" spans="1:3" x14ac:dyDescent="0.45">
      <c r="A649" s="23">
        <v>649</v>
      </c>
      <c r="B649" s="2" t="s">
        <v>214</v>
      </c>
      <c r="C649" s="13" t="s">
        <v>5155</v>
      </c>
    </row>
    <row r="650" spans="1:3" x14ac:dyDescent="0.45">
      <c r="A650" s="23">
        <v>650</v>
      </c>
      <c r="B650" s="2" t="s">
        <v>4572</v>
      </c>
      <c r="C650" s="13" t="s">
        <v>5156</v>
      </c>
    </row>
    <row r="651" spans="1:3" x14ac:dyDescent="0.45">
      <c r="A651" s="23">
        <v>651</v>
      </c>
      <c r="B651" s="2" t="s">
        <v>4573</v>
      </c>
      <c r="C651" s="13" t="s">
        <v>5157</v>
      </c>
    </row>
    <row r="652" spans="1:3" x14ac:dyDescent="0.45">
      <c r="A652" s="23">
        <v>652</v>
      </c>
      <c r="B652" s="2" t="s">
        <v>4574</v>
      </c>
      <c r="C652" s="13" t="s">
        <v>5158</v>
      </c>
    </row>
    <row r="653" spans="1:3" x14ac:dyDescent="0.45">
      <c r="A653" s="23">
        <v>653</v>
      </c>
      <c r="B653" s="2" t="s">
        <v>638</v>
      </c>
      <c r="C653" s="13" t="s">
        <v>5159</v>
      </c>
    </row>
    <row r="654" spans="1:3" x14ac:dyDescent="0.45">
      <c r="A654" s="23">
        <v>654</v>
      </c>
      <c r="B654" s="2" t="s">
        <v>724</v>
      </c>
      <c r="C654" s="13" t="s">
        <v>5160</v>
      </c>
    </row>
    <row r="655" spans="1:3" x14ac:dyDescent="0.45">
      <c r="A655" s="23">
        <v>655</v>
      </c>
      <c r="B655" s="2" t="s">
        <v>362</v>
      </c>
      <c r="C655" s="13" t="s">
        <v>5161</v>
      </c>
    </row>
    <row r="656" spans="1:3" x14ac:dyDescent="0.45">
      <c r="A656" s="23">
        <v>656</v>
      </c>
      <c r="B656" s="2" t="s">
        <v>5</v>
      </c>
      <c r="C656" s="13" t="s">
        <v>5162</v>
      </c>
    </row>
    <row r="657" spans="1:3" x14ac:dyDescent="0.45">
      <c r="A657" s="23">
        <v>657</v>
      </c>
      <c r="B657" s="2" t="s">
        <v>1147</v>
      </c>
      <c r="C657" s="13" t="s">
        <v>5163</v>
      </c>
    </row>
    <row r="658" spans="1:3" x14ac:dyDescent="0.45">
      <c r="A658" s="23">
        <v>658</v>
      </c>
      <c r="B658" s="2" t="s">
        <v>607</v>
      </c>
      <c r="C658" s="13" t="s">
        <v>5164</v>
      </c>
    </row>
    <row r="659" spans="1:3" x14ac:dyDescent="0.45">
      <c r="A659" s="23">
        <v>659</v>
      </c>
      <c r="B659" s="2" t="s">
        <v>461</v>
      </c>
      <c r="C659" s="13" t="s">
        <v>5165</v>
      </c>
    </row>
    <row r="660" spans="1:3" x14ac:dyDescent="0.45">
      <c r="A660" s="23">
        <v>660</v>
      </c>
      <c r="B660" s="2" t="s">
        <v>584</v>
      </c>
      <c r="C660" s="13" t="s">
        <v>5166</v>
      </c>
    </row>
    <row r="661" spans="1:3" x14ac:dyDescent="0.45">
      <c r="A661" s="23">
        <v>661</v>
      </c>
      <c r="B661" s="2" t="s">
        <v>1802</v>
      </c>
      <c r="C661" s="13" t="s">
        <v>5167</v>
      </c>
    </row>
    <row r="662" spans="1:3" x14ac:dyDescent="0.45">
      <c r="A662" s="23">
        <v>662</v>
      </c>
      <c r="B662" s="2" t="s">
        <v>1910</v>
      </c>
      <c r="C662" s="13" t="s">
        <v>5168</v>
      </c>
    </row>
    <row r="663" spans="1:3" x14ac:dyDescent="0.45">
      <c r="A663" s="23">
        <v>663</v>
      </c>
      <c r="B663" s="2" t="s">
        <v>349</v>
      </c>
      <c r="C663" s="13" t="s">
        <v>5169</v>
      </c>
    </row>
    <row r="664" spans="1:3" x14ac:dyDescent="0.45">
      <c r="A664" s="23">
        <v>664</v>
      </c>
      <c r="B664" s="2" t="s">
        <v>350</v>
      </c>
      <c r="C664" s="13" t="s">
        <v>5170</v>
      </c>
    </row>
    <row r="665" spans="1:3" x14ac:dyDescent="0.45">
      <c r="A665" s="23">
        <v>665</v>
      </c>
      <c r="B665" s="2" t="s">
        <v>465</v>
      </c>
      <c r="C665" s="13" t="s">
        <v>5171</v>
      </c>
    </row>
    <row r="666" spans="1:3" x14ac:dyDescent="0.45">
      <c r="A666" s="23">
        <v>666</v>
      </c>
      <c r="B666" s="2" t="s">
        <v>1217</v>
      </c>
      <c r="C666" s="13" t="s">
        <v>5061</v>
      </c>
    </row>
    <row r="667" spans="1:3" x14ac:dyDescent="0.45">
      <c r="A667" s="23">
        <v>667</v>
      </c>
      <c r="B667" s="2" t="s">
        <v>593</v>
      </c>
      <c r="C667" s="13" t="s">
        <v>5172</v>
      </c>
    </row>
    <row r="668" spans="1:3" x14ac:dyDescent="0.45">
      <c r="A668" s="23">
        <v>668</v>
      </c>
      <c r="B668" s="2" t="s">
        <v>986</v>
      </c>
      <c r="C668" s="13" t="s">
        <v>5173</v>
      </c>
    </row>
    <row r="669" spans="1:3" x14ac:dyDescent="0.45">
      <c r="A669" s="23">
        <v>669</v>
      </c>
      <c r="B669" s="2" t="s">
        <v>4575</v>
      </c>
      <c r="C669" s="13" t="s">
        <v>5174</v>
      </c>
    </row>
    <row r="670" spans="1:3" x14ac:dyDescent="0.45">
      <c r="A670" s="23">
        <v>670</v>
      </c>
      <c r="B670" s="2" t="s">
        <v>628</v>
      </c>
      <c r="C670" s="13" t="s">
        <v>5175</v>
      </c>
    </row>
    <row r="671" spans="1:3" x14ac:dyDescent="0.45">
      <c r="A671" s="23">
        <v>671</v>
      </c>
      <c r="B671" s="2" t="s">
        <v>1145</v>
      </c>
      <c r="C671" s="13" t="s">
        <v>5176</v>
      </c>
    </row>
    <row r="672" spans="1:3" x14ac:dyDescent="0.45">
      <c r="A672" s="23">
        <v>672</v>
      </c>
      <c r="B672" s="2" t="s">
        <v>4576</v>
      </c>
      <c r="C672" s="13" t="s">
        <v>5177</v>
      </c>
    </row>
    <row r="673" spans="1:3" x14ac:dyDescent="0.45">
      <c r="A673" s="23">
        <v>673</v>
      </c>
      <c r="B673" s="2" t="s">
        <v>148</v>
      </c>
      <c r="C673" s="13" t="s">
        <v>5178</v>
      </c>
    </row>
    <row r="674" spans="1:3" x14ac:dyDescent="0.45">
      <c r="A674" s="23">
        <v>674</v>
      </c>
      <c r="B674" s="2" t="s">
        <v>1144</v>
      </c>
      <c r="C674" s="13" t="s">
        <v>5179</v>
      </c>
    </row>
    <row r="675" spans="1:3" x14ac:dyDescent="0.45">
      <c r="A675" s="23">
        <v>675</v>
      </c>
      <c r="B675" s="2" t="s">
        <v>864</v>
      </c>
      <c r="C675" s="13" t="s">
        <v>5180</v>
      </c>
    </row>
    <row r="676" spans="1:3" x14ac:dyDescent="0.45">
      <c r="A676" s="23">
        <v>676</v>
      </c>
      <c r="B676" s="2" t="s">
        <v>1574</v>
      </c>
      <c r="C676" s="13" t="s">
        <v>5181</v>
      </c>
    </row>
    <row r="677" spans="1:3" x14ac:dyDescent="0.45">
      <c r="A677" s="23">
        <v>677</v>
      </c>
      <c r="B677" s="2" t="s">
        <v>4577</v>
      </c>
      <c r="C677" s="13" t="s">
        <v>5182</v>
      </c>
    </row>
    <row r="678" spans="1:3" x14ac:dyDescent="0.45">
      <c r="A678" s="23">
        <v>678</v>
      </c>
      <c r="B678" s="2" t="s">
        <v>882</v>
      </c>
      <c r="C678" s="13" t="s">
        <v>5183</v>
      </c>
    </row>
    <row r="679" spans="1:3" x14ac:dyDescent="0.45">
      <c r="A679" s="23">
        <v>679</v>
      </c>
      <c r="B679" s="2" t="s">
        <v>1034</v>
      </c>
      <c r="C679" s="13" t="s">
        <v>5184</v>
      </c>
    </row>
    <row r="680" spans="1:3" x14ac:dyDescent="0.45">
      <c r="A680" s="23">
        <v>680</v>
      </c>
      <c r="B680" s="2" t="s">
        <v>1946</v>
      </c>
      <c r="C680" s="13" t="s">
        <v>5185</v>
      </c>
    </row>
    <row r="681" spans="1:3" x14ac:dyDescent="0.45">
      <c r="A681" s="23">
        <v>681</v>
      </c>
      <c r="B681" s="2" t="s">
        <v>1250</v>
      </c>
      <c r="C681" s="13" t="s">
        <v>5186</v>
      </c>
    </row>
    <row r="682" spans="1:3" x14ac:dyDescent="0.45">
      <c r="A682" s="23">
        <v>682</v>
      </c>
      <c r="B682" s="2" t="s">
        <v>569</v>
      </c>
      <c r="C682" s="13" t="s">
        <v>5187</v>
      </c>
    </row>
    <row r="683" spans="1:3" x14ac:dyDescent="0.45">
      <c r="A683" s="23">
        <v>683</v>
      </c>
      <c r="B683" s="2" t="s">
        <v>4578</v>
      </c>
      <c r="C683" s="13" t="s">
        <v>5188</v>
      </c>
    </row>
    <row r="684" spans="1:3" x14ac:dyDescent="0.45">
      <c r="A684" s="23">
        <v>684</v>
      </c>
      <c r="B684" s="2" t="s">
        <v>1657</v>
      </c>
      <c r="C684" s="13" t="s">
        <v>5189</v>
      </c>
    </row>
    <row r="685" spans="1:3" x14ac:dyDescent="0.45">
      <c r="A685" s="23">
        <v>685</v>
      </c>
      <c r="B685" s="2" t="s">
        <v>1987</v>
      </c>
      <c r="C685" s="13" t="s">
        <v>5190</v>
      </c>
    </row>
    <row r="686" spans="1:3" x14ac:dyDescent="0.45">
      <c r="A686" s="23">
        <v>686</v>
      </c>
      <c r="B686" s="2" t="s">
        <v>4579</v>
      </c>
      <c r="C686" s="13" t="s">
        <v>5191</v>
      </c>
    </row>
    <row r="687" spans="1:3" x14ac:dyDescent="0.45">
      <c r="A687" s="23">
        <v>687</v>
      </c>
      <c r="B687" s="2" t="s">
        <v>1383</v>
      </c>
      <c r="C687" s="13" t="s">
        <v>5192</v>
      </c>
    </row>
    <row r="688" spans="1:3" x14ac:dyDescent="0.45">
      <c r="A688" s="23">
        <v>688</v>
      </c>
      <c r="B688" s="2" t="s">
        <v>112</v>
      </c>
      <c r="C688" s="13" t="s">
        <v>5193</v>
      </c>
    </row>
    <row r="689" spans="1:3" x14ac:dyDescent="0.45">
      <c r="A689" s="23">
        <v>689</v>
      </c>
      <c r="B689" s="2" t="s">
        <v>1911</v>
      </c>
      <c r="C689" s="13" t="s">
        <v>5194</v>
      </c>
    </row>
    <row r="690" spans="1:3" x14ac:dyDescent="0.45">
      <c r="A690" s="23">
        <v>690</v>
      </c>
      <c r="B690" s="2" t="s">
        <v>4580</v>
      </c>
      <c r="C690" s="13" t="s">
        <v>5195</v>
      </c>
    </row>
    <row r="691" spans="1:3" x14ac:dyDescent="0.45">
      <c r="A691" s="23">
        <v>691</v>
      </c>
      <c r="B691" s="2" t="s">
        <v>427</v>
      </c>
      <c r="C691" s="13" t="s">
        <v>5196</v>
      </c>
    </row>
    <row r="692" spans="1:3" x14ac:dyDescent="0.45">
      <c r="A692" s="23">
        <v>692</v>
      </c>
      <c r="B692" s="2" t="s">
        <v>1308</v>
      </c>
      <c r="C692" s="13" t="s">
        <v>5197</v>
      </c>
    </row>
    <row r="693" spans="1:3" x14ac:dyDescent="0.45">
      <c r="A693" s="23">
        <v>693</v>
      </c>
      <c r="B693" s="2" t="s">
        <v>4581</v>
      </c>
      <c r="C693" s="13" t="s">
        <v>5198</v>
      </c>
    </row>
    <row r="694" spans="1:3" x14ac:dyDescent="0.45">
      <c r="A694" s="23">
        <v>694</v>
      </c>
      <c r="B694" s="2" t="s">
        <v>1203</v>
      </c>
      <c r="C694" s="13" t="s">
        <v>5199</v>
      </c>
    </row>
    <row r="695" spans="1:3" x14ac:dyDescent="0.45">
      <c r="A695" s="23">
        <v>695</v>
      </c>
      <c r="B695" s="2" t="s">
        <v>734</v>
      </c>
      <c r="C695" s="13" t="s">
        <v>5200</v>
      </c>
    </row>
    <row r="696" spans="1:3" x14ac:dyDescent="0.45">
      <c r="A696" s="23">
        <v>696</v>
      </c>
      <c r="B696" s="2" t="s">
        <v>1024</v>
      </c>
      <c r="C696" s="13" t="s">
        <v>5201</v>
      </c>
    </row>
    <row r="697" spans="1:3" x14ac:dyDescent="0.45">
      <c r="A697" s="23">
        <v>697</v>
      </c>
      <c r="B697" s="2" t="s">
        <v>236</v>
      </c>
      <c r="C697" s="13" t="s">
        <v>5202</v>
      </c>
    </row>
    <row r="698" spans="1:3" x14ac:dyDescent="0.45">
      <c r="A698" s="23">
        <v>698</v>
      </c>
      <c r="B698" s="2" t="s">
        <v>540</v>
      </c>
      <c r="C698" s="13" t="s">
        <v>5203</v>
      </c>
    </row>
    <row r="699" spans="1:3" x14ac:dyDescent="0.45">
      <c r="A699" s="23">
        <v>699</v>
      </c>
      <c r="B699" s="2" t="s">
        <v>481</v>
      </c>
      <c r="C699" s="13" t="s">
        <v>5204</v>
      </c>
    </row>
    <row r="700" spans="1:3" x14ac:dyDescent="0.45">
      <c r="A700" s="23">
        <v>700</v>
      </c>
      <c r="B700" s="2" t="s">
        <v>762</v>
      </c>
      <c r="C700" s="13" t="s">
        <v>5205</v>
      </c>
    </row>
    <row r="701" spans="1:3" x14ac:dyDescent="0.45">
      <c r="A701" s="23">
        <v>701</v>
      </c>
      <c r="B701" s="2" t="s">
        <v>470</v>
      </c>
      <c r="C701" s="21" t="s">
        <v>5206</v>
      </c>
    </row>
    <row r="702" spans="1:3" x14ac:dyDescent="0.45">
      <c r="A702" s="23">
        <v>702</v>
      </c>
      <c r="B702" s="2" t="s">
        <v>222</v>
      </c>
      <c r="C702" s="21" t="s">
        <v>5207</v>
      </c>
    </row>
    <row r="703" spans="1:3" x14ac:dyDescent="0.45">
      <c r="A703" s="23">
        <v>703</v>
      </c>
      <c r="B703" s="2" t="s">
        <v>292</v>
      </c>
      <c r="C703" s="21" t="s">
        <v>5208</v>
      </c>
    </row>
    <row r="704" spans="1:3" x14ac:dyDescent="0.45">
      <c r="A704" s="23">
        <v>704</v>
      </c>
      <c r="B704" s="2" t="s">
        <v>65</v>
      </c>
      <c r="C704" s="21" t="s">
        <v>5209</v>
      </c>
    </row>
    <row r="705" spans="1:3" x14ac:dyDescent="0.45">
      <c r="A705" s="23">
        <v>705</v>
      </c>
      <c r="B705" s="2" t="s">
        <v>60</v>
      </c>
      <c r="C705" s="21" t="s">
        <v>5210</v>
      </c>
    </row>
    <row r="706" spans="1:3" x14ac:dyDescent="0.45">
      <c r="A706" s="23">
        <v>706</v>
      </c>
      <c r="B706" s="2" t="s">
        <v>871</v>
      </c>
      <c r="C706" s="21" t="s">
        <v>5211</v>
      </c>
    </row>
    <row r="707" spans="1:3" x14ac:dyDescent="0.45">
      <c r="A707" s="23">
        <v>707</v>
      </c>
      <c r="B707" s="2" t="s">
        <v>4582</v>
      </c>
      <c r="C707" s="21" t="s">
        <v>5212</v>
      </c>
    </row>
    <row r="708" spans="1:3" x14ac:dyDescent="0.45">
      <c r="A708" s="23">
        <v>708</v>
      </c>
      <c r="B708" s="2" t="s">
        <v>626</v>
      </c>
      <c r="C708" s="21" t="s">
        <v>5213</v>
      </c>
    </row>
    <row r="709" spans="1:3" x14ac:dyDescent="0.45">
      <c r="A709" s="23">
        <v>709</v>
      </c>
      <c r="B709" s="2" t="s">
        <v>1099</v>
      </c>
      <c r="C709" s="21" t="s">
        <v>5214</v>
      </c>
    </row>
    <row r="710" spans="1:3" x14ac:dyDescent="0.45">
      <c r="A710" s="23">
        <v>710</v>
      </c>
      <c r="B710" s="2" t="s">
        <v>775</v>
      </c>
      <c r="C710" s="21" t="s">
        <v>5215</v>
      </c>
    </row>
    <row r="711" spans="1:3" x14ac:dyDescent="0.45">
      <c r="A711" s="23">
        <v>711</v>
      </c>
      <c r="B711" s="2" t="s">
        <v>737</v>
      </c>
      <c r="C711" s="21" t="s">
        <v>5216</v>
      </c>
    </row>
    <row r="712" spans="1:3" x14ac:dyDescent="0.45">
      <c r="A712" s="23">
        <v>712</v>
      </c>
      <c r="B712" s="2" t="s">
        <v>105</v>
      </c>
      <c r="C712" s="21" t="s">
        <v>5217</v>
      </c>
    </row>
    <row r="713" spans="1:3" x14ac:dyDescent="0.45">
      <c r="A713" s="23">
        <v>713</v>
      </c>
      <c r="B713" s="2" t="s">
        <v>1292</v>
      </c>
      <c r="C713" s="21" t="s">
        <v>5218</v>
      </c>
    </row>
    <row r="714" spans="1:3" x14ac:dyDescent="0.45">
      <c r="A714" s="23">
        <v>714</v>
      </c>
      <c r="B714" s="2" t="s">
        <v>4583</v>
      </c>
      <c r="C714" s="21" t="s">
        <v>5219</v>
      </c>
    </row>
    <row r="715" spans="1:3" x14ac:dyDescent="0.45">
      <c r="A715" s="23">
        <v>715</v>
      </c>
      <c r="B715" s="2" t="s">
        <v>4584</v>
      </c>
      <c r="C715" s="21" t="s">
        <v>5220</v>
      </c>
    </row>
    <row r="716" spans="1:3" x14ac:dyDescent="0.45">
      <c r="A716" s="23">
        <v>716</v>
      </c>
      <c r="B716" s="2" t="s">
        <v>365</v>
      </c>
      <c r="C716" s="21" t="s">
        <v>5221</v>
      </c>
    </row>
    <row r="717" spans="1:3" x14ac:dyDescent="0.45">
      <c r="A717" s="23">
        <v>717</v>
      </c>
      <c r="B717" s="2" t="s">
        <v>1110</v>
      </c>
      <c r="C717" s="21" t="s">
        <v>5222</v>
      </c>
    </row>
    <row r="718" spans="1:3" x14ac:dyDescent="0.45">
      <c r="A718" s="23">
        <v>718</v>
      </c>
      <c r="B718" s="2" t="s">
        <v>577</v>
      </c>
      <c r="C718" s="21" t="s">
        <v>5223</v>
      </c>
    </row>
    <row r="719" spans="1:3" x14ac:dyDescent="0.45">
      <c r="A719" s="23">
        <v>719</v>
      </c>
      <c r="B719" s="2" t="s">
        <v>1999</v>
      </c>
      <c r="C719" s="21" t="s">
        <v>5224</v>
      </c>
    </row>
    <row r="720" spans="1:3" x14ac:dyDescent="0.45">
      <c r="A720" s="23">
        <v>720</v>
      </c>
      <c r="B720" s="2" t="s">
        <v>1107</v>
      </c>
      <c r="C720" s="21" t="s">
        <v>5225</v>
      </c>
    </row>
    <row r="721" spans="1:3" x14ac:dyDescent="0.45">
      <c r="A721" s="23">
        <v>721</v>
      </c>
      <c r="B721" s="2" t="s">
        <v>656</v>
      </c>
      <c r="C721" s="21" t="s">
        <v>5226</v>
      </c>
    </row>
    <row r="722" spans="1:3" x14ac:dyDescent="0.45">
      <c r="A722" s="23">
        <v>722</v>
      </c>
      <c r="B722" s="2" t="s">
        <v>212</v>
      </c>
      <c r="C722" s="21" t="s">
        <v>5227</v>
      </c>
    </row>
    <row r="723" spans="1:3" x14ac:dyDescent="0.45">
      <c r="A723" s="23">
        <v>723</v>
      </c>
      <c r="B723" s="2" t="s">
        <v>839</v>
      </c>
      <c r="C723" s="21" t="s">
        <v>5228</v>
      </c>
    </row>
    <row r="724" spans="1:3" x14ac:dyDescent="0.45">
      <c r="A724" s="23">
        <v>724</v>
      </c>
      <c r="B724" s="2" t="s">
        <v>581</v>
      </c>
      <c r="C724" s="21" t="s">
        <v>5229</v>
      </c>
    </row>
    <row r="725" spans="1:3" x14ac:dyDescent="0.45">
      <c r="A725" s="23">
        <v>725</v>
      </c>
      <c r="B725" s="2" t="s">
        <v>4585</v>
      </c>
      <c r="C725" s="21" t="s">
        <v>5230</v>
      </c>
    </row>
    <row r="726" spans="1:3" x14ac:dyDescent="0.45">
      <c r="A726" s="23">
        <v>726</v>
      </c>
      <c r="B726" s="2" t="s">
        <v>661</v>
      </c>
      <c r="C726" s="21" t="s">
        <v>5231</v>
      </c>
    </row>
    <row r="727" spans="1:3" x14ac:dyDescent="0.45">
      <c r="A727" s="23">
        <v>727</v>
      </c>
      <c r="B727" s="2" t="s">
        <v>4586</v>
      </c>
      <c r="C727" s="21" t="s">
        <v>5232</v>
      </c>
    </row>
    <row r="728" spans="1:3" x14ac:dyDescent="0.45">
      <c r="A728" s="23">
        <v>728</v>
      </c>
      <c r="B728" s="2" t="s">
        <v>4587</v>
      </c>
      <c r="C728" s="21" t="s">
        <v>5233</v>
      </c>
    </row>
    <row r="729" spans="1:3" x14ac:dyDescent="0.45">
      <c r="A729" s="23">
        <v>729</v>
      </c>
      <c r="B729" s="2" t="s">
        <v>125</v>
      </c>
      <c r="C729" s="21" t="s">
        <v>5234</v>
      </c>
    </row>
    <row r="730" spans="1:3" x14ac:dyDescent="0.45">
      <c r="A730" s="23">
        <v>730</v>
      </c>
      <c r="B730" s="2" t="s">
        <v>1057</v>
      </c>
      <c r="C730" s="21" t="s">
        <v>5235</v>
      </c>
    </row>
    <row r="731" spans="1:3" x14ac:dyDescent="0.45">
      <c r="A731" s="23">
        <v>731</v>
      </c>
      <c r="B731" s="2" t="s">
        <v>14</v>
      </c>
      <c r="C731" s="21" t="s">
        <v>5236</v>
      </c>
    </row>
    <row r="732" spans="1:3" x14ac:dyDescent="0.45">
      <c r="A732" s="23">
        <v>732</v>
      </c>
      <c r="B732" s="2" t="s">
        <v>701</v>
      </c>
      <c r="C732" s="21" t="s">
        <v>5237</v>
      </c>
    </row>
    <row r="733" spans="1:3" x14ac:dyDescent="0.45">
      <c r="A733" s="23">
        <v>733</v>
      </c>
      <c r="B733" s="2" t="s">
        <v>17</v>
      </c>
      <c r="C733" s="21" t="s">
        <v>5238</v>
      </c>
    </row>
    <row r="734" spans="1:3" x14ac:dyDescent="0.45">
      <c r="A734" s="23">
        <v>734</v>
      </c>
      <c r="B734" s="2" t="s">
        <v>1590</v>
      </c>
      <c r="C734" s="21" t="s">
        <v>5163</v>
      </c>
    </row>
    <row r="735" spans="1:3" x14ac:dyDescent="0.45">
      <c r="A735" s="23">
        <v>735</v>
      </c>
      <c r="B735" s="2" t="s">
        <v>411</v>
      </c>
      <c r="C735" s="21" t="s">
        <v>5239</v>
      </c>
    </row>
    <row r="736" spans="1:3" x14ac:dyDescent="0.45">
      <c r="A736" s="23">
        <v>736</v>
      </c>
      <c r="B736" s="2" t="s">
        <v>19</v>
      </c>
      <c r="C736" s="21" t="s">
        <v>5240</v>
      </c>
    </row>
    <row r="737" spans="1:3" x14ac:dyDescent="0.45">
      <c r="A737" s="23">
        <v>737</v>
      </c>
      <c r="B737" s="2" t="s">
        <v>1161</v>
      </c>
      <c r="C737" s="21" t="s">
        <v>5241</v>
      </c>
    </row>
    <row r="738" spans="1:3" x14ac:dyDescent="0.45">
      <c r="A738" s="23">
        <v>738</v>
      </c>
      <c r="B738" s="2" t="s">
        <v>1030</v>
      </c>
      <c r="C738" s="21" t="s">
        <v>5242</v>
      </c>
    </row>
    <row r="739" spans="1:3" x14ac:dyDescent="0.45">
      <c r="A739" s="23">
        <v>739</v>
      </c>
      <c r="B739" s="2" t="s">
        <v>454</v>
      </c>
      <c r="C739" s="21" t="s">
        <v>5243</v>
      </c>
    </row>
    <row r="740" spans="1:3" x14ac:dyDescent="0.45">
      <c r="A740" s="23">
        <v>740</v>
      </c>
      <c r="B740" s="2" t="s">
        <v>4588</v>
      </c>
      <c r="C740" s="21" t="s">
        <v>5244</v>
      </c>
    </row>
    <row r="741" spans="1:3" x14ac:dyDescent="0.45">
      <c r="A741" s="23">
        <v>741</v>
      </c>
      <c r="B741" s="2" t="s">
        <v>281</v>
      </c>
      <c r="C741" s="21" t="s">
        <v>5245</v>
      </c>
    </row>
    <row r="742" spans="1:3" x14ac:dyDescent="0.45">
      <c r="A742" s="23">
        <v>742</v>
      </c>
      <c r="B742" s="2" t="s">
        <v>1789</v>
      </c>
      <c r="C742" s="21" t="s">
        <v>5246</v>
      </c>
    </row>
    <row r="743" spans="1:3" x14ac:dyDescent="0.45">
      <c r="A743" s="23">
        <v>743</v>
      </c>
      <c r="B743" s="2" t="s">
        <v>252</v>
      </c>
      <c r="C743" s="21" t="s">
        <v>5247</v>
      </c>
    </row>
    <row r="744" spans="1:3" x14ac:dyDescent="0.45">
      <c r="A744" s="23">
        <v>744</v>
      </c>
      <c r="B744" s="2" t="s">
        <v>1690</v>
      </c>
      <c r="C744" s="21" t="s">
        <v>5248</v>
      </c>
    </row>
    <row r="745" spans="1:3" x14ac:dyDescent="0.45">
      <c r="A745" s="23">
        <v>745</v>
      </c>
      <c r="B745" s="2" t="s">
        <v>552</v>
      </c>
      <c r="C745" s="21" t="s">
        <v>5249</v>
      </c>
    </row>
    <row r="746" spans="1:3" x14ac:dyDescent="0.45">
      <c r="A746" s="23">
        <v>746</v>
      </c>
      <c r="B746" s="2" t="s">
        <v>21</v>
      </c>
      <c r="C746" s="21" t="s">
        <v>5250</v>
      </c>
    </row>
    <row r="747" spans="1:3" x14ac:dyDescent="0.45">
      <c r="A747" s="23">
        <v>747</v>
      </c>
      <c r="B747" s="2" t="s">
        <v>4589</v>
      </c>
      <c r="C747" s="21" t="s">
        <v>5251</v>
      </c>
    </row>
    <row r="748" spans="1:3" x14ac:dyDescent="0.45">
      <c r="A748" s="23">
        <v>748</v>
      </c>
      <c r="B748" s="2" t="s">
        <v>196</v>
      </c>
      <c r="C748" s="21" t="s">
        <v>5252</v>
      </c>
    </row>
    <row r="749" spans="1:3" x14ac:dyDescent="0.45">
      <c r="A749" s="23">
        <v>749</v>
      </c>
      <c r="B749" s="2" t="s">
        <v>34</v>
      </c>
      <c r="C749" s="21" t="s">
        <v>5253</v>
      </c>
    </row>
    <row r="750" spans="1:3" x14ac:dyDescent="0.45">
      <c r="A750" s="23">
        <v>750</v>
      </c>
      <c r="B750" s="2" t="s">
        <v>37</v>
      </c>
      <c r="C750" s="21" t="s">
        <v>5254</v>
      </c>
    </row>
    <row r="751" spans="1:3" x14ac:dyDescent="0.45">
      <c r="A751" s="23">
        <v>751</v>
      </c>
      <c r="B751" s="2" t="s">
        <v>4590</v>
      </c>
      <c r="C751" s="21" t="s">
        <v>5255</v>
      </c>
    </row>
    <row r="752" spans="1:3" x14ac:dyDescent="0.45">
      <c r="A752" s="23">
        <v>752</v>
      </c>
      <c r="B752" s="2" t="s">
        <v>395</v>
      </c>
      <c r="C752" s="21" t="s">
        <v>5256</v>
      </c>
    </row>
    <row r="753" spans="1:3" x14ac:dyDescent="0.45">
      <c r="A753" s="23">
        <v>753</v>
      </c>
      <c r="B753" s="2" t="s">
        <v>684</v>
      </c>
      <c r="C753" s="21" t="s">
        <v>5257</v>
      </c>
    </row>
    <row r="754" spans="1:3" x14ac:dyDescent="0.45">
      <c r="A754" s="23">
        <v>754</v>
      </c>
      <c r="B754" s="2" t="s">
        <v>7</v>
      </c>
      <c r="C754" s="21" t="s">
        <v>5258</v>
      </c>
    </row>
    <row r="755" spans="1:3" x14ac:dyDescent="0.45">
      <c r="A755" s="23">
        <v>755</v>
      </c>
      <c r="B755" s="2" t="s">
        <v>194</v>
      </c>
      <c r="C755" s="21" t="s">
        <v>5259</v>
      </c>
    </row>
    <row r="756" spans="1:3" x14ac:dyDescent="0.45">
      <c r="A756" s="23">
        <v>756</v>
      </c>
      <c r="B756" s="2" t="s">
        <v>346</v>
      </c>
      <c r="C756" s="21" t="s">
        <v>5260</v>
      </c>
    </row>
    <row r="757" spans="1:3" x14ac:dyDescent="0.45">
      <c r="A757" s="23">
        <v>757</v>
      </c>
      <c r="B757" s="2" t="s">
        <v>238</v>
      </c>
      <c r="C757" s="21" t="s">
        <v>5261</v>
      </c>
    </row>
    <row r="758" spans="1:3" x14ac:dyDescent="0.45">
      <c r="A758" s="23">
        <v>758</v>
      </c>
      <c r="B758" s="2" t="s">
        <v>4591</v>
      </c>
      <c r="C758" s="21" t="s">
        <v>5262</v>
      </c>
    </row>
    <row r="759" spans="1:3" x14ac:dyDescent="0.45">
      <c r="A759" s="23">
        <v>759</v>
      </c>
      <c r="B759" s="2" t="s">
        <v>662</v>
      </c>
      <c r="C759" s="21" t="s">
        <v>5263</v>
      </c>
    </row>
    <row r="760" spans="1:3" x14ac:dyDescent="0.45">
      <c r="A760" s="23">
        <v>760</v>
      </c>
      <c r="B760" s="2" t="s">
        <v>1350</v>
      </c>
      <c r="C760" s="21" t="s">
        <v>5264</v>
      </c>
    </row>
    <row r="761" spans="1:3" x14ac:dyDescent="0.45">
      <c r="A761" s="23">
        <v>761</v>
      </c>
      <c r="B761" s="2" t="s">
        <v>84</v>
      </c>
      <c r="C761" s="21" t="s">
        <v>5265</v>
      </c>
    </row>
    <row r="762" spans="1:3" x14ac:dyDescent="0.45">
      <c r="A762" s="23">
        <v>762</v>
      </c>
      <c r="B762" s="2" t="s">
        <v>4592</v>
      </c>
      <c r="C762" s="21" t="s">
        <v>5266</v>
      </c>
    </row>
    <row r="763" spans="1:3" x14ac:dyDescent="0.45">
      <c r="A763" s="23">
        <v>763</v>
      </c>
      <c r="B763" s="2" t="s">
        <v>4593</v>
      </c>
      <c r="C763" s="21" t="s">
        <v>5267</v>
      </c>
    </row>
    <row r="764" spans="1:3" x14ac:dyDescent="0.45">
      <c r="A764" s="23">
        <v>764</v>
      </c>
      <c r="B764" s="2" t="s">
        <v>784</v>
      </c>
      <c r="C764" s="21" t="s">
        <v>5268</v>
      </c>
    </row>
    <row r="765" spans="1:3" x14ac:dyDescent="0.45">
      <c r="A765" s="23">
        <v>765</v>
      </c>
      <c r="B765" s="2" t="s">
        <v>4594</v>
      </c>
      <c r="C765" s="21" t="s">
        <v>5269</v>
      </c>
    </row>
    <row r="766" spans="1:3" x14ac:dyDescent="0.45">
      <c r="A766" s="23">
        <v>766</v>
      </c>
      <c r="B766" s="2" t="s">
        <v>778</v>
      </c>
      <c r="C766" s="21" t="s">
        <v>5270</v>
      </c>
    </row>
    <row r="767" spans="1:3" x14ac:dyDescent="0.45">
      <c r="A767" s="23">
        <v>767</v>
      </c>
      <c r="B767" s="2" t="s">
        <v>4595</v>
      </c>
      <c r="C767" s="21" t="s">
        <v>5271</v>
      </c>
    </row>
    <row r="768" spans="1:3" x14ac:dyDescent="0.45">
      <c r="A768" s="23">
        <v>768</v>
      </c>
      <c r="B768" s="2" t="s">
        <v>124</v>
      </c>
      <c r="C768" s="21" t="s">
        <v>5272</v>
      </c>
    </row>
    <row r="769" spans="1:3" x14ac:dyDescent="0.45">
      <c r="A769" s="23">
        <v>769</v>
      </c>
      <c r="B769" s="2" t="s">
        <v>497</v>
      </c>
      <c r="C769" s="21" t="s">
        <v>5273</v>
      </c>
    </row>
    <row r="770" spans="1:3" x14ac:dyDescent="0.45">
      <c r="A770" s="23">
        <v>770</v>
      </c>
      <c r="B770" s="2" t="s">
        <v>4596</v>
      </c>
      <c r="C770" s="21" t="s">
        <v>5274</v>
      </c>
    </row>
    <row r="771" spans="1:3" x14ac:dyDescent="0.45">
      <c r="A771" s="23">
        <v>771</v>
      </c>
      <c r="B771" s="2" t="s">
        <v>4597</v>
      </c>
      <c r="C771" s="21" t="s">
        <v>5275</v>
      </c>
    </row>
    <row r="772" spans="1:3" x14ac:dyDescent="0.45">
      <c r="A772" s="23">
        <v>772</v>
      </c>
      <c r="B772" s="2" t="s">
        <v>1205</v>
      </c>
      <c r="C772" s="21" t="s">
        <v>5276</v>
      </c>
    </row>
    <row r="773" spans="1:3" x14ac:dyDescent="0.45">
      <c r="A773" s="23">
        <v>773</v>
      </c>
      <c r="B773" s="2" t="s">
        <v>1490</v>
      </c>
      <c r="C773" s="21" t="s">
        <v>5277</v>
      </c>
    </row>
    <row r="774" spans="1:3" x14ac:dyDescent="0.45">
      <c r="A774" s="23">
        <v>774</v>
      </c>
      <c r="B774" s="2" t="s">
        <v>1491</v>
      </c>
      <c r="C774" s="21" t="s">
        <v>5278</v>
      </c>
    </row>
    <row r="775" spans="1:3" x14ac:dyDescent="0.45">
      <c r="A775" s="23">
        <v>775</v>
      </c>
      <c r="B775" s="2" t="s">
        <v>4598</v>
      </c>
      <c r="C775" s="21" t="s">
        <v>5279</v>
      </c>
    </row>
    <row r="776" spans="1:3" x14ac:dyDescent="0.45">
      <c r="A776" s="23">
        <v>776</v>
      </c>
      <c r="B776" s="2" t="s">
        <v>1070</v>
      </c>
      <c r="C776" s="21" t="s">
        <v>5280</v>
      </c>
    </row>
    <row r="777" spans="1:3" x14ac:dyDescent="0.45">
      <c r="A777" s="23">
        <v>777</v>
      </c>
      <c r="B777" s="2" t="s">
        <v>1870</v>
      </c>
      <c r="C777" s="21" t="s">
        <v>5281</v>
      </c>
    </row>
    <row r="778" spans="1:3" x14ac:dyDescent="0.45">
      <c r="A778" s="23">
        <v>778</v>
      </c>
      <c r="B778" s="2" t="s">
        <v>1983</v>
      </c>
      <c r="C778" s="21" t="s">
        <v>5282</v>
      </c>
    </row>
    <row r="779" spans="1:3" x14ac:dyDescent="0.45">
      <c r="A779" s="23">
        <v>779</v>
      </c>
      <c r="B779" s="2" t="s">
        <v>1324</v>
      </c>
      <c r="C779" s="21" t="s">
        <v>5283</v>
      </c>
    </row>
    <row r="780" spans="1:3" x14ac:dyDescent="0.45">
      <c r="A780" s="23">
        <v>780</v>
      </c>
      <c r="B780" s="2" t="s">
        <v>318</v>
      </c>
      <c r="C780" s="21" t="s">
        <v>5284</v>
      </c>
    </row>
    <row r="781" spans="1:3" x14ac:dyDescent="0.45">
      <c r="A781" s="23">
        <v>781</v>
      </c>
      <c r="B781" s="2" t="s">
        <v>1426</v>
      </c>
      <c r="C781" s="21" t="s">
        <v>5285</v>
      </c>
    </row>
    <row r="782" spans="1:3" x14ac:dyDescent="0.45">
      <c r="A782" s="23">
        <v>782</v>
      </c>
      <c r="B782" s="2" t="s">
        <v>635</v>
      </c>
      <c r="C782" s="21" t="s">
        <v>5286</v>
      </c>
    </row>
    <row r="783" spans="1:3" x14ac:dyDescent="0.45">
      <c r="A783" s="23">
        <v>783</v>
      </c>
      <c r="B783" s="2" t="s">
        <v>4599</v>
      </c>
      <c r="C783" s="21" t="s">
        <v>5287</v>
      </c>
    </row>
    <row r="784" spans="1:3" x14ac:dyDescent="0.45">
      <c r="A784" s="23">
        <v>784</v>
      </c>
      <c r="B784" s="2" t="s">
        <v>1439</v>
      </c>
      <c r="C784" s="21" t="s">
        <v>5288</v>
      </c>
    </row>
    <row r="785" spans="1:3" x14ac:dyDescent="0.45">
      <c r="A785" s="23">
        <v>785</v>
      </c>
      <c r="B785" s="2" t="s">
        <v>728</v>
      </c>
      <c r="C785" s="21" t="s">
        <v>5289</v>
      </c>
    </row>
    <row r="786" spans="1:3" x14ac:dyDescent="0.45">
      <c r="A786" s="23">
        <v>786</v>
      </c>
      <c r="B786" s="2" t="s">
        <v>174</v>
      </c>
      <c r="C786" s="21" t="s">
        <v>5290</v>
      </c>
    </row>
    <row r="787" spans="1:3" x14ac:dyDescent="0.45">
      <c r="A787" s="23">
        <v>787</v>
      </c>
      <c r="B787" s="2" t="s">
        <v>1699</v>
      </c>
      <c r="C787" s="21" t="s">
        <v>5291</v>
      </c>
    </row>
    <row r="788" spans="1:3" x14ac:dyDescent="0.45">
      <c r="A788" s="23">
        <v>788</v>
      </c>
      <c r="B788" s="2" t="s">
        <v>531</v>
      </c>
      <c r="C788" s="21" t="s">
        <v>5292</v>
      </c>
    </row>
    <row r="789" spans="1:3" x14ac:dyDescent="0.45">
      <c r="A789" s="23">
        <v>789</v>
      </c>
      <c r="B789" s="2" t="s">
        <v>97</v>
      </c>
      <c r="C789" s="21" t="s">
        <v>5293</v>
      </c>
    </row>
    <row r="790" spans="1:3" x14ac:dyDescent="0.45">
      <c r="A790" s="23">
        <v>790</v>
      </c>
      <c r="B790" s="2" t="s">
        <v>511</v>
      </c>
      <c r="C790" s="21" t="s">
        <v>5294</v>
      </c>
    </row>
    <row r="791" spans="1:3" x14ac:dyDescent="0.45">
      <c r="A791" s="23">
        <v>791</v>
      </c>
      <c r="B791" s="2" t="s">
        <v>1808</v>
      </c>
      <c r="C791" s="21" t="s">
        <v>5295</v>
      </c>
    </row>
    <row r="792" spans="1:3" x14ac:dyDescent="0.45">
      <c r="A792" s="23">
        <v>792</v>
      </c>
      <c r="B792" s="2" t="s">
        <v>4600</v>
      </c>
      <c r="C792" s="21" t="s">
        <v>5296</v>
      </c>
    </row>
    <row r="793" spans="1:3" x14ac:dyDescent="0.45">
      <c r="A793" s="23">
        <v>793</v>
      </c>
      <c r="B793" s="2" t="s">
        <v>437</v>
      </c>
      <c r="C793" s="21" t="s">
        <v>5297</v>
      </c>
    </row>
    <row r="794" spans="1:3" x14ac:dyDescent="0.45">
      <c r="A794" s="23">
        <v>794</v>
      </c>
      <c r="B794" s="2" t="s">
        <v>283</v>
      </c>
      <c r="C794" s="21" t="s">
        <v>5298</v>
      </c>
    </row>
    <row r="795" spans="1:3" x14ac:dyDescent="0.45">
      <c r="A795" s="23">
        <v>795</v>
      </c>
      <c r="B795" s="2" t="s">
        <v>845</v>
      </c>
      <c r="C795" s="21" t="s">
        <v>5299</v>
      </c>
    </row>
    <row r="796" spans="1:3" x14ac:dyDescent="0.45">
      <c r="A796" s="23">
        <v>796</v>
      </c>
      <c r="B796" s="2" t="s">
        <v>1216</v>
      </c>
      <c r="C796" s="21" t="s">
        <v>5300</v>
      </c>
    </row>
    <row r="797" spans="1:3" x14ac:dyDescent="0.45">
      <c r="A797" s="23">
        <v>797</v>
      </c>
      <c r="B797" s="2" t="s">
        <v>1209</v>
      </c>
      <c r="C797" s="21" t="s">
        <v>5301</v>
      </c>
    </row>
    <row r="798" spans="1:3" x14ac:dyDescent="0.45">
      <c r="A798" s="23">
        <v>798</v>
      </c>
      <c r="B798" s="2" t="s">
        <v>1148</v>
      </c>
      <c r="C798" s="21" t="s">
        <v>5163</v>
      </c>
    </row>
    <row r="799" spans="1:3" x14ac:dyDescent="0.45">
      <c r="A799" s="23">
        <v>799</v>
      </c>
      <c r="B799" s="2" t="s">
        <v>4601</v>
      </c>
      <c r="C799" s="21" t="s">
        <v>5302</v>
      </c>
    </row>
    <row r="800" spans="1:3" x14ac:dyDescent="0.45">
      <c r="A800" s="23">
        <v>800</v>
      </c>
      <c r="B800" s="2" t="s">
        <v>1287</v>
      </c>
      <c r="C800" s="21" t="s">
        <v>5303</v>
      </c>
    </row>
    <row r="801" spans="1:3" x14ac:dyDescent="0.45">
      <c r="A801" s="23">
        <v>801</v>
      </c>
      <c r="B801" s="2" t="s">
        <v>797</v>
      </c>
      <c r="C801" s="21" t="s">
        <v>5304</v>
      </c>
    </row>
    <row r="802" spans="1:3" x14ac:dyDescent="0.45">
      <c r="A802" s="23">
        <v>802</v>
      </c>
      <c r="B802" s="2" t="s">
        <v>250</v>
      </c>
      <c r="C802" s="21" t="s">
        <v>5305</v>
      </c>
    </row>
    <row r="803" spans="1:3" x14ac:dyDescent="0.45">
      <c r="A803" s="23">
        <v>803</v>
      </c>
      <c r="B803" s="2" t="s">
        <v>1386</v>
      </c>
      <c r="C803" s="21" t="s">
        <v>5306</v>
      </c>
    </row>
    <row r="804" spans="1:3" x14ac:dyDescent="0.45">
      <c r="A804" s="23">
        <v>804</v>
      </c>
      <c r="B804" s="2" t="s">
        <v>544</v>
      </c>
      <c r="C804" s="21" t="s">
        <v>5307</v>
      </c>
    </row>
    <row r="805" spans="1:3" x14ac:dyDescent="0.45">
      <c r="A805" s="23">
        <v>805</v>
      </c>
      <c r="B805" s="2" t="s">
        <v>59</v>
      </c>
      <c r="C805" s="21" t="s">
        <v>5308</v>
      </c>
    </row>
    <row r="806" spans="1:3" x14ac:dyDescent="0.45">
      <c r="A806" s="23">
        <v>806</v>
      </c>
      <c r="B806" s="2" t="s">
        <v>4602</v>
      </c>
      <c r="C806" s="21" t="s">
        <v>5309</v>
      </c>
    </row>
    <row r="807" spans="1:3" x14ac:dyDescent="0.45">
      <c r="A807" s="23">
        <v>807</v>
      </c>
      <c r="B807" s="2" t="s">
        <v>256</v>
      </c>
      <c r="C807" s="21" t="s">
        <v>5310</v>
      </c>
    </row>
    <row r="808" spans="1:3" x14ac:dyDescent="0.45">
      <c r="A808" s="23">
        <v>808</v>
      </c>
      <c r="B808" s="2" t="s">
        <v>4603</v>
      </c>
      <c r="C808" s="21" t="s">
        <v>5311</v>
      </c>
    </row>
    <row r="809" spans="1:3" x14ac:dyDescent="0.45">
      <c r="A809" s="23">
        <v>809</v>
      </c>
      <c r="B809" s="2" t="s">
        <v>560</v>
      </c>
      <c r="C809" s="21" t="s">
        <v>5312</v>
      </c>
    </row>
    <row r="810" spans="1:3" x14ac:dyDescent="0.45">
      <c r="A810" s="23">
        <v>810</v>
      </c>
      <c r="B810" s="2" t="s">
        <v>700</v>
      </c>
      <c r="C810" s="21" t="s">
        <v>5313</v>
      </c>
    </row>
    <row r="811" spans="1:3" x14ac:dyDescent="0.45">
      <c r="A811" s="23">
        <v>811</v>
      </c>
      <c r="B811" s="2" t="s">
        <v>1138</v>
      </c>
      <c r="C811" s="21" t="s">
        <v>5314</v>
      </c>
    </row>
    <row r="812" spans="1:3" x14ac:dyDescent="0.45">
      <c r="A812" s="23">
        <v>812</v>
      </c>
      <c r="B812" s="2" t="s">
        <v>4604</v>
      </c>
      <c r="C812" s="21" t="s">
        <v>5315</v>
      </c>
    </row>
    <row r="813" spans="1:3" x14ac:dyDescent="0.45">
      <c r="A813" s="23">
        <v>813</v>
      </c>
      <c r="B813" s="2" t="s">
        <v>249</v>
      </c>
      <c r="C813" s="21" t="s">
        <v>5316</v>
      </c>
    </row>
    <row r="814" spans="1:3" x14ac:dyDescent="0.45">
      <c r="A814" s="23">
        <v>814</v>
      </c>
      <c r="B814" s="2" t="s">
        <v>4605</v>
      </c>
      <c r="C814" s="21" t="s">
        <v>5317</v>
      </c>
    </row>
    <row r="815" spans="1:3" x14ac:dyDescent="0.45">
      <c r="A815" s="23">
        <v>815</v>
      </c>
      <c r="B815" s="2" t="s">
        <v>432</v>
      </c>
      <c r="C815" s="21" t="s">
        <v>5318</v>
      </c>
    </row>
    <row r="816" spans="1:3" x14ac:dyDescent="0.45">
      <c r="A816" s="23">
        <v>816</v>
      </c>
      <c r="B816" s="2" t="s">
        <v>1297</v>
      </c>
      <c r="C816" s="21" t="s">
        <v>5282</v>
      </c>
    </row>
    <row r="817" spans="1:3" x14ac:dyDescent="0.45">
      <c r="A817" s="23">
        <v>817</v>
      </c>
      <c r="B817" s="2" t="s">
        <v>686</v>
      </c>
      <c r="C817" s="21" t="s">
        <v>5319</v>
      </c>
    </row>
    <row r="818" spans="1:3" x14ac:dyDescent="0.45">
      <c r="A818" s="23">
        <v>818</v>
      </c>
      <c r="B818" s="2" t="s">
        <v>401</v>
      </c>
      <c r="C818" s="21" t="s">
        <v>5320</v>
      </c>
    </row>
    <row r="819" spans="1:3" x14ac:dyDescent="0.45">
      <c r="A819" s="23">
        <v>819</v>
      </c>
      <c r="B819" s="2" t="s">
        <v>600</v>
      </c>
      <c r="C819" s="21" t="s">
        <v>5321</v>
      </c>
    </row>
    <row r="820" spans="1:3" x14ac:dyDescent="0.45">
      <c r="A820" s="23">
        <v>820</v>
      </c>
      <c r="B820" s="2" t="s">
        <v>1190</v>
      </c>
      <c r="C820" s="21" t="s">
        <v>5322</v>
      </c>
    </row>
    <row r="821" spans="1:3" x14ac:dyDescent="0.45">
      <c r="A821" s="23">
        <v>821</v>
      </c>
      <c r="B821" s="2" t="s">
        <v>4606</v>
      </c>
      <c r="C821" s="21" t="s">
        <v>5323</v>
      </c>
    </row>
    <row r="822" spans="1:3" x14ac:dyDescent="0.45">
      <c r="A822" s="23">
        <v>822</v>
      </c>
      <c r="B822" s="2" t="s">
        <v>1191</v>
      </c>
      <c r="C822" s="21" t="s">
        <v>5324</v>
      </c>
    </row>
    <row r="823" spans="1:3" x14ac:dyDescent="0.45">
      <c r="A823" s="23">
        <v>823</v>
      </c>
      <c r="B823" s="2" t="s">
        <v>342</v>
      </c>
      <c r="C823" s="21" t="s">
        <v>5325</v>
      </c>
    </row>
    <row r="824" spans="1:3" x14ac:dyDescent="0.45">
      <c r="A824" s="23">
        <v>824</v>
      </c>
      <c r="B824" s="2" t="s">
        <v>303</v>
      </c>
      <c r="C824" s="21" t="s">
        <v>5326</v>
      </c>
    </row>
    <row r="825" spans="1:3" x14ac:dyDescent="0.45">
      <c r="A825" s="23">
        <v>825</v>
      </c>
      <c r="B825" s="2" t="s">
        <v>1187</v>
      </c>
      <c r="C825" s="21" t="s">
        <v>5327</v>
      </c>
    </row>
    <row r="826" spans="1:3" x14ac:dyDescent="0.45">
      <c r="A826" s="23">
        <v>826</v>
      </c>
      <c r="B826" s="2" t="s">
        <v>426</v>
      </c>
      <c r="C826" s="21" t="s">
        <v>5328</v>
      </c>
    </row>
    <row r="827" spans="1:3" x14ac:dyDescent="0.45">
      <c r="A827" s="23">
        <v>827</v>
      </c>
      <c r="B827" s="2" t="s">
        <v>1089</v>
      </c>
      <c r="C827" s="21" t="s">
        <v>5329</v>
      </c>
    </row>
    <row r="828" spans="1:3" x14ac:dyDescent="0.45">
      <c r="A828" s="23">
        <v>828</v>
      </c>
      <c r="B828" s="2" t="s">
        <v>4607</v>
      </c>
      <c r="C828" s="21" t="s">
        <v>5330</v>
      </c>
    </row>
    <row r="829" spans="1:3" x14ac:dyDescent="0.45">
      <c r="A829" s="23">
        <v>829</v>
      </c>
      <c r="B829" s="2" t="s">
        <v>31</v>
      </c>
      <c r="C829" s="21" t="s">
        <v>5331</v>
      </c>
    </row>
    <row r="830" spans="1:3" x14ac:dyDescent="0.45">
      <c r="A830" s="23">
        <v>830</v>
      </c>
      <c r="B830" s="2" t="s">
        <v>4608</v>
      </c>
      <c r="C830" s="21" t="s">
        <v>5332</v>
      </c>
    </row>
    <row r="831" spans="1:3" x14ac:dyDescent="0.45">
      <c r="A831" s="23">
        <v>831</v>
      </c>
      <c r="B831" s="2" t="s">
        <v>4609</v>
      </c>
      <c r="C831" s="21" t="s">
        <v>5333</v>
      </c>
    </row>
    <row r="832" spans="1:3" x14ac:dyDescent="0.45">
      <c r="A832" s="23">
        <v>832</v>
      </c>
      <c r="B832" s="2" t="s">
        <v>424</v>
      </c>
      <c r="C832" s="21" t="s">
        <v>5334</v>
      </c>
    </row>
    <row r="833" spans="1:3" x14ac:dyDescent="0.45">
      <c r="A833" s="23">
        <v>833</v>
      </c>
      <c r="B833" s="2" t="s">
        <v>4610</v>
      </c>
      <c r="C833" s="21" t="s">
        <v>5335</v>
      </c>
    </row>
    <row r="834" spans="1:3" x14ac:dyDescent="0.45">
      <c r="A834" s="23">
        <v>834</v>
      </c>
      <c r="B834" s="2" t="s">
        <v>4611</v>
      </c>
      <c r="C834" s="21" t="s">
        <v>5336</v>
      </c>
    </row>
    <row r="835" spans="1:3" x14ac:dyDescent="0.45">
      <c r="A835" s="23">
        <v>835</v>
      </c>
      <c r="B835" s="2" t="s">
        <v>40</v>
      </c>
      <c r="C835" s="21" t="s">
        <v>5337</v>
      </c>
    </row>
    <row r="836" spans="1:3" x14ac:dyDescent="0.45">
      <c r="A836" s="23">
        <v>836</v>
      </c>
      <c r="B836" s="2" t="s">
        <v>417</v>
      </c>
      <c r="C836" s="21" t="s">
        <v>5338</v>
      </c>
    </row>
    <row r="837" spans="1:3" x14ac:dyDescent="0.45">
      <c r="A837" s="23">
        <v>837</v>
      </c>
      <c r="B837" s="2" t="s">
        <v>598</v>
      </c>
      <c r="C837" s="21" t="s">
        <v>5339</v>
      </c>
    </row>
    <row r="838" spans="1:3" x14ac:dyDescent="0.45">
      <c r="A838" s="23">
        <v>838</v>
      </c>
      <c r="B838" s="2" t="s">
        <v>1067</v>
      </c>
      <c r="C838" s="21" t="s">
        <v>5340</v>
      </c>
    </row>
    <row r="839" spans="1:3" x14ac:dyDescent="0.45">
      <c r="A839" s="23">
        <v>839</v>
      </c>
      <c r="B839" s="2" t="s">
        <v>486</v>
      </c>
      <c r="C839" s="21" t="s">
        <v>5341</v>
      </c>
    </row>
    <row r="840" spans="1:3" x14ac:dyDescent="0.45">
      <c r="A840" s="23">
        <v>840</v>
      </c>
      <c r="B840" s="2" t="s">
        <v>176</v>
      </c>
      <c r="C840" s="21" t="s">
        <v>5342</v>
      </c>
    </row>
    <row r="841" spans="1:3" x14ac:dyDescent="0.45">
      <c r="A841" s="23">
        <v>841</v>
      </c>
      <c r="B841" s="2" t="s">
        <v>288</v>
      </c>
      <c r="C841" s="21" t="s">
        <v>5343</v>
      </c>
    </row>
    <row r="842" spans="1:3" x14ac:dyDescent="0.45">
      <c r="A842" s="23">
        <v>842</v>
      </c>
      <c r="B842" s="2" t="s">
        <v>28</v>
      </c>
      <c r="C842" s="21" t="s">
        <v>5344</v>
      </c>
    </row>
    <row r="843" spans="1:3" x14ac:dyDescent="0.45">
      <c r="A843" s="23">
        <v>843</v>
      </c>
      <c r="B843" s="2" t="s">
        <v>360</v>
      </c>
      <c r="C843" s="21" t="s">
        <v>5345</v>
      </c>
    </row>
    <row r="844" spans="1:3" x14ac:dyDescent="0.45">
      <c r="A844" s="23">
        <v>844</v>
      </c>
      <c r="B844" s="2" t="s">
        <v>232</v>
      </c>
      <c r="C844" s="21" t="s">
        <v>5346</v>
      </c>
    </row>
    <row r="845" spans="1:3" x14ac:dyDescent="0.45">
      <c r="A845" s="23">
        <v>845</v>
      </c>
      <c r="B845" s="2" t="s">
        <v>130</v>
      </c>
      <c r="C845" s="21" t="s">
        <v>5347</v>
      </c>
    </row>
    <row r="846" spans="1:3" x14ac:dyDescent="0.45">
      <c r="A846" s="23">
        <v>846</v>
      </c>
      <c r="B846" s="2" t="s">
        <v>1279</v>
      </c>
      <c r="C846" s="21" t="s">
        <v>5348</v>
      </c>
    </row>
    <row r="847" spans="1:3" x14ac:dyDescent="0.45">
      <c r="A847" s="23">
        <v>847</v>
      </c>
      <c r="B847" s="2" t="s">
        <v>4612</v>
      </c>
      <c r="C847" s="21" t="s">
        <v>5349</v>
      </c>
    </row>
    <row r="848" spans="1:3" x14ac:dyDescent="0.45">
      <c r="A848" s="23">
        <v>848</v>
      </c>
      <c r="B848" s="2" t="s">
        <v>850</v>
      </c>
      <c r="C848" s="21" t="s">
        <v>5350</v>
      </c>
    </row>
    <row r="849" spans="1:3" x14ac:dyDescent="0.45">
      <c r="A849" s="23">
        <v>849</v>
      </c>
      <c r="B849" s="2" t="s">
        <v>197</v>
      </c>
      <c r="C849" s="21" t="s">
        <v>5351</v>
      </c>
    </row>
    <row r="850" spans="1:3" x14ac:dyDescent="0.45">
      <c r="A850" s="23">
        <v>850</v>
      </c>
      <c r="B850" s="2" t="s">
        <v>22</v>
      </c>
      <c r="C850" s="21" t="s">
        <v>5352</v>
      </c>
    </row>
    <row r="851" spans="1:3" x14ac:dyDescent="0.45">
      <c r="A851" s="23">
        <v>851</v>
      </c>
      <c r="B851" s="2" t="s">
        <v>258</v>
      </c>
      <c r="C851" s="21" t="s">
        <v>5353</v>
      </c>
    </row>
    <row r="852" spans="1:3" x14ac:dyDescent="0.45">
      <c r="A852" s="23">
        <v>852</v>
      </c>
      <c r="B852" s="2" t="s">
        <v>310</v>
      </c>
      <c r="C852" s="21" t="s">
        <v>5354</v>
      </c>
    </row>
    <row r="853" spans="1:3" x14ac:dyDescent="0.45">
      <c r="A853" s="23">
        <v>853</v>
      </c>
      <c r="B853" s="2" t="s">
        <v>135</v>
      </c>
      <c r="C853" s="21" t="s">
        <v>5355</v>
      </c>
    </row>
    <row r="854" spans="1:3" x14ac:dyDescent="0.45">
      <c r="A854" s="23">
        <v>854</v>
      </c>
      <c r="B854" s="2" t="s">
        <v>543</v>
      </c>
      <c r="C854" s="21" t="s">
        <v>5356</v>
      </c>
    </row>
    <row r="855" spans="1:3" x14ac:dyDescent="0.45">
      <c r="A855" s="23">
        <v>855</v>
      </c>
      <c r="B855" s="2" t="s">
        <v>735</v>
      </c>
      <c r="C855" s="21" t="s">
        <v>5357</v>
      </c>
    </row>
    <row r="856" spans="1:3" x14ac:dyDescent="0.45">
      <c r="A856" s="23">
        <v>856</v>
      </c>
      <c r="B856" s="2" t="s">
        <v>1693</v>
      </c>
      <c r="C856" s="21" t="s">
        <v>5358</v>
      </c>
    </row>
    <row r="857" spans="1:3" x14ac:dyDescent="0.45">
      <c r="A857" s="23">
        <v>857</v>
      </c>
      <c r="B857" s="2" t="s">
        <v>738</v>
      </c>
      <c r="C857" s="21" t="s">
        <v>5359</v>
      </c>
    </row>
    <row r="858" spans="1:3" x14ac:dyDescent="0.45">
      <c r="A858" s="23">
        <v>858</v>
      </c>
      <c r="B858" s="2" t="s">
        <v>218</v>
      </c>
      <c r="C858" s="21" t="s">
        <v>5360</v>
      </c>
    </row>
    <row r="859" spans="1:3" x14ac:dyDescent="0.45">
      <c r="A859" s="23">
        <v>859</v>
      </c>
      <c r="B859" s="2" t="s">
        <v>324</v>
      </c>
      <c r="C859" s="21" t="s">
        <v>5361</v>
      </c>
    </row>
    <row r="860" spans="1:3" x14ac:dyDescent="0.45">
      <c r="A860" s="23">
        <v>860</v>
      </c>
      <c r="B860" s="2" t="s">
        <v>1792</v>
      </c>
      <c r="C860" s="21" t="s">
        <v>5362</v>
      </c>
    </row>
    <row r="861" spans="1:3" x14ac:dyDescent="0.45">
      <c r="A861" s="23">
        <v>861</v>
      </c>
      <c r="B861" s="2" t="s">
        <v>272</v>
      </c>
      <c r="C861" s="21" t="s">
        <v>5363</v>
      </c>
    </row>
    <row r="862" spans="1:3" x14ac:dyDescent="0.45">
      <c r="A862" s="23">
        <v>862</v>
      </c>
      <c r="B862" s="2" t="s">
        <v>436</v>
      </c>
      <c r="C862" s="21" t="s">
        <v>5364</v>
      </c>
    </row>
    <row r="863" spans="1:3" x14ac:dyDescent="0.45">
      <c r="A863" s="23">
        <v>863</v>
      </c>
      <c r="B863" s="2" t="s">
        <v>425</v>
      </c>
      <c r="C863" s="21" t="s">
        <v>5365</v>
      </c>
    </row>
    <row r="864" spans="1:3" x14ac:dyDescent="0.45">
      <c r="A864" s="23">
        <v>864</v>
      </c>
      <c r="B864" s="2" t="s">
        <v>4613</v>
      </c>
      <c r="C864" s="21" t="s">
        <v>5366</v>
      </c>
    </row>
    <row r="865" spans="1:3" x14ac:dyDescent="0.45">
      <c r="A865" s="23">
        <v>865</v>
      </c>
      <c r="B865" s="2" t="s">
        <v>852</v>
      </c>
      <c r="C865" s="21" t="s">
        <v>5367</v>
      </c>
    </row>
    <row r="866" spans="1:3" x14ac:dyDescent="0.45">
      <c r="A866" s="23">
        <v>866</v>
      </c>
      <c r="B866" s="2" t="s">
        <v>851</v>
      </c>
      <c r="C866" s="21" t="s">
        <v>5368</v>
      </c>
    </row>
    <row r="867" spans="1:3" x14ac:dyDescent="0.45">
      <c r="A867" s="23">
        <v>867</v>
      </c>
      <c r="B867" s="2" t="s">
        <v>4614</v>
      </c>
      <c r="C867" s="21" t="s">
        <v>5369</v>
      </c>
    </row>
    <row r="868" spans="1:3" x14ac:dyDescent="0.45">
      <c r="A868" s="23">
        <v>868</v>
      </c>
      <c r="B868" s="2" t="s">
        <v>202</v>
      </c>
      <c r="C868" s="21" t="s">
        <v>5370</v>
      </c>
    </row>
    <row r="869" spans="1:3" x14ac:dyDescent="0.45">
      <c r="A869" s="23">
        <v>869</v>
      </c>
      <c r="B869" s="2" t="s">
        <v>43</v>
      </c>
      <c r="C869" s="21" t="s">
        <v>5371</v>
      </c>
    </row>
    <row r="870" spans="1:3" x14ac:dyDescent="0.45">
      <c r="A870" s="23">
        <v>870</v>
      </c>
      <c r="B870" s="2" t="s">
        <v>190</v>
      </c>
      <c r="C870" s="21" t="s">
        <v>5372</v>
      </c>
    </row>
    <row r="871" spans="1:3" x14ac:dyDescent="0.45">
      <c r="A871" s="23">
        <v>871</v>
      </c>
      <c r="B871" s="2" t="s">
        <v>127</v>
      </c>
      <c r="C871" s="21" t="s">
        <v>5373</v>
      </c>
    </row>
    <row r="872" spans="1:3" x14ac:dyDescent="0.45">
      <c r="A872" s="23">
        <v>872</v>
      </c>
      <c r="B872" s="2" t="s">
        <v>683</v>
      </c>
      <c r="C872" s="21" t="s">
        <v>5374</v>
      </c>
    </row>
    <row r="873" spans="1:3" x14ac:dyDescent="0.45">
      <c r="A873" s="23">
        <v>873</v>
      </c>
      <c r="B873" s="2" t="s">
        <v>4615</v>
      </c>
      <c r="C873" s="21" t="s">
        <v>5375</v>
      </c>
    </row>
    <row r="874" spans="1:3" x14ac:dyDescent="0.45">
      <c r="A874" s="23">
        <v>874</v>
      </c>
      <c r="B874" s="2" t="s">
        <v>301</v>
      </c>
      <c r="C874" s="21" t="s">
        <v>5376</v>
      </c>
    </row>
    <row r="875" spans="1:3" x14ac:dyDescent="0.45">
      <c r="A875" s="23">
        <v>875</v>
      </c>
      <c r="B875" s="2" t="s">
        <v>659</v>
      </c>
      <c r="C875" s="21" t="s">
        <v>5377</v>
      </c>
    </row>
    <row r="876" spans="1:3" x14ac:dyDescent="0.45">
      <c r="A876" s="23">
        <v>876</v>
      </c>
      <c r="B876" s="2" t="s">
        <v>4616</v>
      </c>
      <c r="C876" s="21" t="s">
        <v>5378</v>
      </c>
    </row>
    <row r="877" spans="1:3" x14ac:dyDescent="0.45">
      <c r="A877" s="23">
        <v>877</v>
      </c>
      <c r="B877" s="2" t="s">
        <v>20</v>
      </c>
      <c r="C877" s="21" t="s">
        <v>5379</v>
      </c>
    </row>
    <row r="878" spans="1:3" x14ac:dyDescent="0.45">
      <c r="A878" s="23">
        <v>878</v>
      </c>
      <c r="B878" s="2" t="s">
        <v>4617</v>
      </c>
      <c r="C878" s="21" t="s">
        <v>5380</v>
      </c>
    </row>
    <row r="879" spans="1:3" x14ac:dyDescent="0.45">
      <c r="A879" s="23">
        <v>879</v>
      </c>
      <c r="B879" s="2" t="s">
        <v>710</v>
      </c>
      <c r="C879" s="21" t="s">
        <v>5381</v>
      </c>
    </row>
    <row r="880" spans="1:3" x14ac:dyDescent="0.45">
      <c r="A880" s="23">
        <v>880</v>
      </c>
      <c r="B880" s="2" t="s">
        <v>119</v>
      </c>
      <c r="C880" s="21" t="s">
        <v>5382</v>
      </c>
    </row>
    <row r="881" spans="1:3" x14ac:dyDescent="0.45">
      <c r="A881" s="23">
        <v>881</v>
      </c>
      <c r="B881" s="2" t="s">
        <v>355</v>
      </c>
      <c r="C881" s="21" t="s">
        <v>5383</v>
      </c>
    </row>
    <row r="882" spans="1:3" x14ac:dyDescent="0.45">
      <c r="A882" s="23">
        <v>882</v>
      </c>
      <c r="B882" s="2" t="s">
        <v>804</v>
      </c>
      <c r="C882" s="21" t="s">
        <v>5384</v>
      </c>
    </row>
    <row r="883" spans="1:3" x14ac:dyDescent="0.45">
      <c r="A883" s="23">
        <v>883</v>
      </c>
      <c r="B883" s="2" t="s">
        <v>714</v>
      </c>
      <c r="C883" s="21" t="s">
        <v>5385</v>
      </c>
    </row>
    <row r="884" spans="1:3" x14ac:dyDescent="0.45">
      <c r="A884" s="23">
        <v>884</v>
      </c>
      <c r="B884" s="2" t="s">
        <v>209</v>
      </c>
      <c r="C884" s="21" t="s">
        <v>5386</v>
      </c>
    </row>
    <row r="885" spans="1:3" x14ac:dyDescent="0.45">
      <c r="A885" s="23">
        <v>885</v>
      </c>
      <c r="B885" s="2" t="s">
        <v>715</v>
      </c>
      <c r="C885" s="21" t="s">
        <v>5387</v>
      </c>
    </row>
    <row r="886" spans="1:3" x14ac:dyDescent="0.45">
      <c r="A886" s="23">
        <v>886</v>
      </c>
      <c r="B886" s="2" t="s">
        <v>795</v>
      </c>
      <c r="C886" s="21" t="s">
        <v>5388</v>
      </c>
    </row>
    <row r="887" spans="1:3" x14ac:dyDescent="0.45">
      <c r="A887" s="23">
        <v>887</v>
      </c>
      <c r="B887" s="2" t="s">
        <v>545</v>
      </c>
      <c r="C887" s="21" t="s">
        <v>5389</v>
      </c>
    </row>
    <row r="888" spans="1:3" x14ac:dyDescent="0.45">
      <c r="A888" s="23">
        <v>888</v>
      </c>
      <c r="B888" s="2" t="s">
        <v>918</v>
      </c>
      <c r="C888" s="21" t="s">
        <v>5390</v>
      </c>
    </row>
    <row r="889" spans="1:3" x14ac:dyDescent="0.45">
      <c r="A889" s="23">
        <v>889</v>
      </c>
      <c r="B889" s="2" t="s">
        <v>4618</v>
      </c>
      <c r="C889" s="21" t="s">
        <v>5391</v>
      </c>
    </row>
    <row r="890" spans="1:3" x14ac:dyDescent="0.45">
      <c r="A890" s="23">
        <v>890</v>
      </c>
      <c r="B890" s="2" t="s">
        <v>452</v>
      </c>
      <c r="C890" s="21" t="s">
        <v>5392</v>
      </c>
    </row>
    <row r="891" spans="1:3" x14ac:dyDescent="0.45">
      <c r="A891" s="23">
        <v>891</v>
      </c>
      <c r="B891" s="2" t="s">
        <v>353</v>
      </c>
      <c r="C891" s="21" t="s">
        <v>5393</v>
      </c>
    </row>
    <row r="892" spans="1:3" x14ac:dyDescent="0.45">
      <c r="A892" s="23">
        <v>892</v>
      </c>
      <c r="B892" s="2" t="s">
        <v>4619</v>
      </c>
      <c r="C892" s="21" t="s">
        <v>5394</v>
      </c>
    </row>
    <row r="893" spans="1:3" x14ac:dyDescent="0.45">
      <c r="A893" s="23">
        <v>893</v>
      </c>
      <c r="B893" s="2" t="s">
        <v>4620</v>
      </c>
      <c r="C893" s="21" t="s">
        <v>5395</v>
      </c>
    </row>
    <row r="894" spans="1:3" x14ac:dyDescent="0.45">
      <c r="A894" s="23">
        <v>894</v>
      </c>
      <c r="B894" s="2" t="s">
        <v>974</v>
      </c>
      <c r="C894" s="21" t="s">
        <v>5396</v>
      </c>
    </row>
    <row r="895" spans="1:3" x14ac:dyDescent="0.45">
      <c r="A895" s="23">
        <v>895</v>
      </c>
      <c r="B895" s="2" t="s">
        <v>4621</v>
      </c>
      <c r="C895" s="21" t="s">
        <v>5397</v>
      </c>
    </row>
    <row r="896" spans="1:3" x14ac:dyDescent="0.45">
      <c r="A896" s="23">
        <v>896</v>
      </c>
      <c r="B896" s="2" t="s">
        <v>70</v>
      </c>
      <c r="C896" s="21" t="s">
        <v>5398</v>
      </c>
    </row>
    <row r="897" spans="1:3" x14ac:dyDescent="0.45">
      <c r="A897" s="23">
        <v>897</v>
      </c>
      <c r="B897" s="2" t="s">
        <v>162</v>
      </c>
      <c r="C897" s="21" t="s">
        <v>5399</v>
      </c>
    </row>
    <row r="898" spans="1:3" x14ac:dyDescent="0.45">
      <c r="A898" s="23">
        <v>898</v>
      </c>
      <c r="B898" s="2" t="s">
        <v>645</v>
      </c>
      <c r="C898" s="21" t="s">
        <v>5400</v>
      </c>
    </row>
    <row r="899" spans="1:3" x14ac:dyDescent="0.45">
      <c r="A899" s="23">
        <v>899</v>
      </c>
      <c r="B899" s="2" t="s">
        <v>62</v>
      </c>
      <c r="C899" s="21" t="s">
        <v>5401</v>
      </c>
    </row>
    <row r="900" spans="1:3" x14ac:dyDescent="0.45">
      <c r="A900" s="23">
        <v>900</v>
      </c>
      <c r="B900" s="2" t="s">
        <v>4622</v>
      </c>
      <c r="C900" s="21" t="s">
        <v>5402</v>
      </c>
    </row>
    <row r="901" spans="1:3" x14ac:dyDescent="0.45">
      <c r="A901" s="23">
        <v>901</v>
      </c>
      <c r="B901" s="2" t="s">
        <v>131</v>
      </c>
      <c r="C901" s="21" t="s">
        <v>5403</v>
      </c>
    </row>
    <row r="902" spans="1:3" x14ac:dyDescent="0.45">
      <c r="A902" s="23">
        <v>902</v>
      </c>
      <c r="B902" s="2" t="s">
        <v>381</v>
      </c>
      <c r="C902" s="21" t="s">
        <v>5404</v>
      </c>
    </row>
    <row r="903" spans="1:3" x14ac:dyDescent="0.45">
      <c r="A903" s="23">
        <v>903</v>
      </c>
      <c r="B903" s="2" t="s">
        <v>378</v>
      </c>
      <c r="C903" s="21" t="s">
        <v>5405</v>
      </c>
    </row>
    <row r="904" spans="1:3" x14ac:dyDescent="0.45">
      <c r="A904" s="23">
        <v>904</v>
      </c>
      <c r="B904" s="2" t="s">
        <v>978</v>
      </c>
      <c r="C904" s="21" t="s">
        <v>5406</v>
      </c>
    </row>
    <row r="905" spans="1:3" x14ac:dyDescent="0.45">
      <c r="A905" s="23">
        <v>905</v>
      </c>
      <c r="B905" s="2" t="s">
        <v>1273</v>
      </c>
      <c r="C905" s="21" t="s">
        <v>5407</v>
      </c>
    </row>
    <row r="906" spans="1:3" x14ac:dyDescent="0.45">
      <c r="A906" s="23">
        <v>906</v>
      </c>
      <c r="B906" s="2" t="s">
        <v>4623</v>
      </c>
      <c r="C906" s="21" t="s">
        <v>5408</v>
      </c>
    </row>
    <row r="907" spans="1:3" x14ac:dyDescent="0.45">
      <c r="A907" s="23">
        <v>907</v>
      </c>
      <c r="B907" s="2" t="s">
        <v>4624</v>
      </c>
      <c r="C907" s="21" t="s">
        <v>5409</v>
      </c>
    </row>
    <row r="908" spans="1:3" x14ac:dyDescent="0.45">
      <c r="A908" s="23">
        <v>908</v>
      </c>
      <c r="B908" s="2" t="s">
        <v>123</v>
      </c>
      <c r="C908" s="21" t="s">
        <v>5410</v>
      </c>
    </row>
    <row r="909" spans="1:3" x14ac:dyDescent="0.45">
      <c r="A909" s="23">
        <v>909</v>
      </c>
      <c r="B909" s="2" t="s">
        <v>1272</v>
      </c>
      <c r="C909" s="21" t="s">
        <v>5411</v>
      </c>
    </row>
    <row r="910" spans="1:3" x14ac:dyDescent="0.45">
      <c r="A910" s="23">
        <v>910</v>
      </c>
      <c r="B910" s="2" t="s">
        <v>872</v>
      </c>
      <c r="C910" s="21" t="s">
        <v>5412</v>
      </c>
    </row>
    <row r="911" spans="1:3" x14ac:dyDescent="0.45">
      <c r="A911" s="23">
        <v>911</v>
      </c>
      <c r="B911" s="2" t="s">
        <v>488</v>
      </c>
      <c r="C911" s="21" t="s">
        <v>5413</v>
      </c>
    </row>
    <row r="912" spans="1:3" x14ac:dyDescent="0.45">
      <c r="A912" s="23">
        <v>912</v>
      </c>
      <c r="B912" s="2" t="s">
        <v>520</v>
      </c>
      <c r="C912" s="21" t="s">
        <v>5414</v>
      </c>
    </row>
    <row r="913" spans="1:3" x14ac:dyDescent="0.45">
      <c r="A913" s="23">
        <v>913</v>
      </c>
      <c r="B913" s="2" t="s">
        <v>521</v>
      </c>
      <c r="C913" s="21" t="s">
        <v>5415</v>
      </c>
    </row>
    <row r="914" spans="1:3" x14ac:dyDescent="0.45">
      <c r="A914" s="23">
        <v>914</v>
      </c>
      <c r="B914" s="2" t="s">
        <v>910</v>
      </c>
      <c r="C914" s="21" t="s">
        <v>5416</v>
      </c>
    </row>
    <row r="915" spans="1:3" x14ac:dyDescent="0.45">
      <c r="A915" s="23">
        <v>915</v>
      </c>
      <c r="B915" s="2" t="s">
        <v>404</v>
      </c>
      <c r="C915" s="21" t="s">
        <v>5417</v>
      </c>
    </row>
    <row r="916" spans="1:3" x14ac:dyDescent="0.45">
      <c r="A916" s="23">
        <v>916</v>
      </c>
      <c r="B916" s="2" t="s">
        <v>721</v>
      </c>
      <c r="C916" s="21" t="s">
        <v>5418</v>
      </c>
    </row>
    <row r="917" spans="1:3" x14ac:dyDescent="0.45">
      <c r="A917" s="23">
        <v>917</v>
      </c>
      <c r="B917" s="2" t="s">
        <v>1377</v>
      </c>
      <c r="C917" s="21" t="s">
        <v>5097</v>
      </c>
    </row>
    <row r="918" spans="1:3" x14ac:dyDescent="0.45">
      <c r="A918" s="23">
        <v>918</v>
      </c>
      <c r="B918" s="2" t="s">
        <v>200</v>
      </c>
      <c r="C918" s="21" t="s">
        <v>5419</v>
      </c>
    </row>
    <row r="919" spans="1:3" x14ac:dyDescent="0.45">
      <c r="A919" s="23">
        <v>919</v>
      </c>
      <c r="B919" s="2" t="s">
        <v>220</v>
      </c>
      <c r="C919" s="21" t="s">
        <v>5420</v>
      </c>
    </row>
    <row r="920" spans="1:3" x14ac:dyDescent="0.45">
      <c r="A920" s="23">
        <v>920</v>
      </c>
      <c r="B920" s="2" t="s">
        <v>4625</v>
      </c>
      <c r="C920" s="21" t="s">
        <v>5421</v>
      </c>
    </row>
    <row r="921" spans="1:3" x14ac:dyDescent="0.45">
      <c r="A921" s="23">
        <v>921</v>
      </c>
      <c r="B921" s="2" t="s">
        <v>269</v>
      </c>
      <c r="C921" s="21" t="s">
        <v>5422</v>
      </c>
    </row>
    <row r="922" spans="1:3" x14ac:dyDescent="0.45">
      <c r="A922" s="23">
        <v>922</v>
      </c>
      <c r="B922" s="2" t="s">
        <v>1964</v>
      </c>
      <c r="C922" s="21" t="s">
        <v>5423</v>
      </c>
    </row>
    <row r="923" spans="1:3" x14ac:dyDescent="0.45">
      <c r="A923" s="23">
        <v>923</v>
      </c>
      <c r="B923" s="2" t="s">
        <v>4626</v>
      </c>
      <c r="C923" s="21" t="s">
        <v>5424</v>
      </c>
    </row>
    <row r="924" spans="1:3" x14ac:dyDescent="0.45">
      <c r="A924" s="23">
        <v>924</v>
      </c>
      <c r="B924" s="2" t="s">
        <v>267</v>
      </c>
      <c r="C924" s="21" t="s">
        <v>5425</v>
      </c>
    </row>
    <row r="925" spans="1:3" x14ac:dyDescent="0.45">
      <c r="A925" s="23">
        <v>925</v>
      </c>
      <c r="B925" s="2" t="s">
        <v>241</v>
      </c>
      <c r="C925" s="21" t="s">
        <v>5426</v>
      </c>
    </row>
    <row r="926" spans="1:3" x14ac:dyDescent="0.45">
      <c r="A926" s="23">
        <v>926</v>
      </c>
      <c r="B926" s="2" t="s">
        <v>4627</v>
      </c>
      <c r="C926" s="21" t="s">
        <v>5426</v>
      </c>
    </row>
    <row r="927" spans="1:3" x14ac:dyDescent="0.45">
      <c r="A927" s="23">
        <v>927</v>
      </c>
      <c r="B927" s="2" t="s">
        <v>380</v>
      </c>
      <c r="C927" s="21" t="s">
        <v>5427</v>
      </c>
    </row>
    <row r="928" spans="1:3" x14ac:dyDescent="0.45">
      <c r="A928" s="23">
        <v>928</v>
      </c>
      <c r="B928" s="2" t="s">
        <v>345</v>
      </c>
      <c r="C928" s="21" t="s">
        <v>5428</v>
      </c>
    </row>
    <row r="929" spans="1:3" x14ac:dyDescent="0.45">
      <c r="A929" s="23">
        <v>929</v>
      </c>
      <c r="B929" s="2" t="s">
        <v>268</v>
      </c>
      <c r="C929" s="21" t="s">
        <v>5429</v>
      </c>
    </row>
    <row r="930" spans="1:3" x14ac:dyDescent="0.45">
      <c r="A930" s="23">
        <v>930</v>
      </c>
      <c r="B930" s="2" t="s">
        <v>414</v>
      </c>
      <c r="C930" s="21" t="s">
        <v>5430</v>
      </c>
    </row>
    <row r="931" spans="1:3" x14ac:dyDescent="0.45">
      <c r="A931" s="23">
        <v>931</v>
      </c>
      <c r="B931" s="2" t="s">
        <v>494</v>
      </c>
      <c r="C931" s="21" t="s">
        <v>5431</v>
      </c>
    </row>
    <row r="932" spans="1:3" x14ac:dyDescent="0.45">
      <c r="A932" s="23">
        <v>932</v>
      </c>
      <c r="B932" s="2" t="s">
        <v>136</v>
      </c>
      <c r="C932" s="21" t="s">
        <v>5432</v>
      </c>
    </row>
    <row r="933" spans="1:3" x14ac:dyDescent="0.45">
      <c r="A933" s="23">
        <v>933</v>
      </c>
      <c r="B933" s="2" t="s">
        <v>4628</v>
      </c>
      <c r="C933" s="21" t="s">
        <v>5433</v>
      </c>
    </row>
    <row r="934" spans="1:3" x14ac:dyDescent="0.45">
      <c r="A934" s="23">
        <v>934</v>
      </c>
      <c r="B934" s="2" t="s">
        <v>46</v>
      </c>
      <c r="C934" s="21" t="s">
        <v>5434</v>
      </c>
    </row>
    <row r="935" spans="1:3" x14ac:dyDescent="0.45">
      <c r="A935" s="23">
        <v>935</v>
      </c>
      <c r="B935" s="2" t="s">
        <v>4629</v>
      </c>
      <c r="C935" s="21" t="s">
        <v>5435</v>
      </c>
    </row>
    <row r="936" spans="1:3" x14ac:dyDescent="0.45">
      <c r="A936" s="23">
        <v>936</v>
      </c>
      <c r="B936" s="2" t="s">
        <v>235</v>
      </c>
      <c r="C936" s="21" t="s">
        <v>5436</v>
      </c>
    </row>
    <row r="937" spans="1:3" x14ac:dyDescent="0.45">
      <c r="A937" s="23">
        <v>937</v>
      </c>
      <c r="B937" s="2" t="s">
        <v>61</v>
      </c>
      <c r="C937" s="21" t="s">
        <v>5437</v>
      </c>
    </row>
    <row r="938" spans="1:3" x14ac:dyDescent="0.45">
      <c r="A938" s="23">
        <v>938</v>
      </c>
      <c r="B938" s="2" t="s">
        <v>173</v>
      </c>
      <c r="C938" s="21" t="s">
        <v>5438</v>
      </c>
    </row>
    <row r="939" spans="1:3" x14ac:dyDescent="0.45">
      <c r="A939" s="23">
        <v>939</v>
      </c>
      <c r="B939" s="2" t="s">
        <v>52</v>
      </c>
      <c r="C939" s="21" t="s">
        <v>5439</v>
      </c>
    </row>
    <row r="940" spans="1:3" x14ac:dyDescent="0.45">
      <c r="A940" s="23">
        <v>940</v>
      </c>
      <c r="B940" s="2" t="s">
        <v>1025</v>
      </c>
      <c r="C940" s="21" t="s">
        <v>5440</v>
      </c>
    </row>
    <row r="941" spans="1:3" x14ac:dyDescent="0.45">
      <c r="A941" s="23">
        <v>941</v>
      </c>
      <c r="B941" s="2" t="s">
        <v>151</v>
      </c>
      <c r="C941" s="21" t="s">
        <v>5441</v>
      </c>
    </row>
    <row r="942" spans="1:3" x14ac:dyDescent="0.45">
      <c r="A942" s="23">
        <v>942</v>
      </c>
      <c r="B942" s="2" t="s">
        <v>951</v>
      </c>
      <c r="C942" s="21" t="s">
        <v>5442</v>
      </c>
    </row>
    <row r="943" spans="1:3" x14ac:dyDescent="0.45">
      <c r="A943" s="23">
        <v>943</v>
      </c>
      <c r="B943" s="2" t="s">
        <v>698</v>
      </c>
      <c r="C943" s="21" t="s">
        <v>5443</v>
      </c>
    </row>
    <row r="944" spans="1:3" x14ac:dyDescent="0.45">
      <c r="A944" s="23">
        <v>944</v>
      </c>
      <c r="B944" s="2" t="s">
        <v>357</v>
      </c>
      <c r="C944" s="21" t="s">
        <v>5444</v>
      </c>
    </row>
    <row r="945" spans="1:3" x14ac:dyDescent="0.45">
      <c r="A945" s="23">
        <v>945</v>
      </c>
      <c r="B945" s="2" t="s">
        <v>655</v>
      </c>
      <c r="C945" s="21" t="s">
        <v>5445</v>
      </c>
    </row>
    <row r="946" spans="1:3" x14ac:dyDescent="0.45">
      <c r="A946" s="23">
        <v>946</v>
      </c>
      <c r="B946" s="2" t="s">
        <v>152</v>
      </c>
      <c r="C946" s="21" t="s">
        <v>5446</v>
      </c>
    </row>
    <row r="947" spans="1:3" x14ac:dyDescent="0.45">
      <c r="A947" s="23">
        <v>947</v>
      </c>
      <c r="B947" s="2" t="s">
        <v>777</v>
      </c>
      <c r="C947" s="21" t="s">
        <v>5447</v>
      </c>
    </row>
    <row r="948" spans="1:3" x14ac:dyDescent="0.45">
      <c r="A948" s="23">
        <v>948</v>
      </c>
      <c r="B948" s="2" t="s">
        <v>690</v>
      </c>
      <c r="C948" s="21" t="s">
        <v>5448</v>
      </c>
    </row>
    <row r="949" spans="1:3" x14ac:dyDescent="0.45">
      <c r="A949" s="23">
        <v>949</v>
      </c>
      <c r="B949" s="2" t="s">
        <v>4630</v>
      </c>
      <c r="C949" s="21" t="s">
        <v>5449</v>
      </c>
    </row>
    <row r="950" spans="1:3" x14ac:dyDescent="0.45">
      <c r="A950" s="23">
        <v>950</v>
      </c>
      <c r="B950" s="2" t="s">
        <v>1199</v>
      </c>
      <c r="C950" s="21" t="s">
        <v>5450</v>
      </c>
    </row>
    <row r="951" spans="1:3" x14ac:dyDescent="0.45">
      <c r="A951" s="23">
        <v>951</v>
      </c>
      <c r="B951" s="2" t="s">
        <v>231</v>
      </c>
      <c r="C951" s="21" t="s">
        <v>5451</v>
      </c>
    </row>
    <row r="952" spans="1:3" x14ac:dyDescent="0.45">
      <c r="A952" s="23">
        <v>952</v>
      </c>
      <c r="B952" s="2" t="s">
        <v>1332</v>
      </c>
      <c r="C952" s="21" t="s">
        <v>5452</v>
      </c>
    </row>
    <row r="953" spans="1:3" x14ac:dyDescent="0.45">
      <c r="A953" s="23">
        <v>953</v>
      </c>
      <c r="B953" s="2" t="s">
        <v>932</v>
      </c>
      <c r="C953" s="21" t="s">
        <v>5453</v>
      </c>
    </row>
    <row r="954" spans="1:3" x14ac:dyDescent="0.45">
      <c r="A954" s="23">
        <v>954</v>
      </c>
      <c r="B954" s="2" t="s">
        <v>1124</v>
      </c>
      <c r="C954" s="21" t="s">
        <v>5454</v>
      </c>
    </row>
    <row r="955" spans="1:3" x14ac:dyDescent="0.45">
      <c r="A955" s="23">
        <v>955</v>
      </c>
      <c r="B955" s="2" t="s">
        <v>606</v>
      </c>
      <c r="C955" s="21" t="s">
        <v>5455</v>
      </c>
    </row>
    <row r="956" spans="1:3" x14ac:dyDescent="0.45">
      <c r="A956" s="23">
        <v>956</v>
      </c>
      <c r="B956" s="2" t="s">
        <v>833</v>
      </c>
      <c r="C956" s="21" t="s">
        <v>5456</v>
      </c>
    </row>
    <row r="957" spans="1:3" x14ac:dyDescent="0.45">
      <c r="A957" s="23">
        <v>957</v>
      </c>
      <c r="B957" s="2" t="s">
        <v>1096</v>
      </c>
      <c r="C957" s="21" t="s">
        <v>5457</v>
      </c>
    </row>
    <row r="958" spans="1:3" x14ac:dyDescent="0.45">
      <c r="A958" s="23">
        <v>958</v>
      </c>
      <c r="B958" s="2" t="s">
        <v>672</v>
      </c>
      <c r="C958" s="21" t="s">
        <v>5458</v>
      </c>
    </row>
    <row r="959" spans="1:3" x14ac:dyDescent="0.45">
      <c r="A959" s="23">
        <v>959</v>
      </c>
      <c r="B959" s="2" t="s">
        <v>82</v>
      </c>
      <c r="C959" s="21" t="s">
        <v>5459</v>
      </c>
    </row>
    <row r="960" spans="1:3" x14ac:dyDescent="0.45">
      <c r="A960" s="23">
        <v>960</v>
      </c>
      <c r="B960" s="2" t="s">
        <v>788</v>
      </c>
      <c r="C960" s="21" t="s">
        <v>5460</v>
      </c>
    </row>
    <row r="961" spans="1:3" x14ac:dyDescent="0.45">
      <c r="A961" s="23">
        <v>961</v>
      </c>
      <c r="B961" s="2" t="s">
        <v>512</v>
      </c>
      <c r="C961" s="21" t="s">
        <v>5461</v>
      </c>
    </row>
    <row r="962" spans="1:3" x14ac:dyDescent="0.45">
      <c r="A962" s="23">
        <v>962</v>
      </c>
      <c r="B962" s="2" t="s">
        <v>1791</v>
      </c>
      <c r="C962" s="21" t="s">
        <v>5462</v>
      </c>
    </row>
    <row r="963" spans="1:3" x14ac:dyDescent="0.45">
      <c r="A963" s="23">
        <v>963</v>
      </c>
      <c r="B963" s="2" t="s">
        <v>410</v>
      </c>
      <c r="C963" s="21" t="s">
        <v>5463</v>
      </c>
    </row>
    <row r="964" spans="1:3" x14ac:dyDescent="0.45">
      <c r="A964" s="23">
        <v>964</v>
      </c>
      <c r="B964" s="2" t="s">
        <v>108</v>
      </c>
      <c r="C964" s="21" t="s">
        <v>5464</v>
      </c>
    </row>
    <row r="965" spans="1:3" x14ac:dyDescent="0.45">
      <c r="A965" s="23">
        <v>965</v>
      </c>
      <c r="B965" s="2" t="s">
        <v>588</v>
      </c>
      <c r="C965" s="21" t="s">
        <v>5465</v>
      </c>
    </row>
    <row r="966" spans="1:3" x14ac:dyDescent="0.45">
      <c r="A966" s="23">
        <v>966</v>
      </c>
      <c r="B966" s="2" t="s">
        <v>4631</v>
      </c>
      <c r="C966" s="21" t="s">
        <v>5466</v>
      </c>
    </row>
    <row r="967" spans="1:3" x14ac:dyDescent="0.45">
      <c r="A967" s="23">
        <v>967</v>
      </c>
      <c r="B967" s="2" t="s">
        <v>1061</v>
      </c>
      <c r="C967" s="21" t="s">
        <v>5467</v>
      </c>
    </row>
    <row r="968" spans="1:3" x14ac:dyDescent="0.45">
      <c r="A968" s="23">
        <v>968</v>
      </c>
      <c r="B968" s="2" t="s">
        <v>927</v>
      </c>
      <c r="C968" s="21" t="s">
        <v>5468</v>
      </c>
    </row>
    <row r="969" spans="1:3" x14ac:dyDescent="0.45">
      <c r="A969" s="23">
        <v>969</v>
      </c>
      <c r="B969" s="2" t="s">
        <v>473</v>
      </c>
      <c r="C969" s="21" t="s">
        <v>5469</v>
      </c>
    </row>
    <row r="970" spans="1:3" x14ac:dyDescent="0.45">
      <c r="A970" s="23">
        <v>970</v>
      </c>
      <c r="B970" s="2" t="s">
        <v>860</v>
      </c>
      <c r="C970" s="21" t="s">
        <v>5114</v>
      </c>
    </row>
    <row r="971" spans="1:3" x14ac:dyDescent="0.45">
      <c r="A971" s="23">
        <v>971</v>
      </c>
      <c r="B971" s="2" t="s">
        <v>1474</v>
      </c>
      <c r="C971" s="21" t="s">
        <v>5470</v>
      </c>
    </row>
    <row r="972" spans="1:3" x14ac:dyDescent="0.45">
      <c r="A972" s="23">
        <v>972</v>
      </c>
      <c r="B972" s="2" t="s">
        <v>938</v>
      </c>
      <c r="C972" s="21" t="s">
        <v>5471</v>
      </c>
    </row>
    <row r="973" spans="1:3" x14ac:dyDescent="0.45">
      <c r="A973" s="23">
        <v>973</v>
      </c>
      <c r="B973" s="2" t="s">
        <v>92</v>
      </c>
      <c r="C973" s="21" t="s">
        <v>5472</v>
      </c>
    </row>
    <row r="974" spans="1:3" x14ac:dyDescent="0.45">
      <c r="A974" s="23">
        <v>974</v>
      </c>
      <c r="B974" s="2" t="s">
        <v>553</v>
      </c>
      <c r="C974" s="21" t="s">
        <v>5473</v>
      </c>
    </row>
    <row r="975" spans="1:3" x14ac:dyDescent="0.45">
      <c r="A975" s="23">
        <v>975</v>
      </c>
      <c r="B975" s="2" t="s">
        <v>1095</v>
      </c>
      <c r="C975" s="21" t="s">
        <v>5474</v>
      </c>
    </row>
    <row r="976" spans="1:3" x14ac:dyDescent="0.45">
      <c r="A976" s="23">
        <v>976</v>
      </c>
      <c r="B976" s="2" t="s">
        <v>4632</v>
      </c>
      <c r="C976" s="21" t="s">
        <v>5475</v>
      </c>
    </row>
    <row r="977" spans="1:3" x14ac:dyDescent="0.45">
      <c r="A977" s="23">
        <v>977</v>
      </c>
      <c r="B977" s="2" t="s">
        <v>767</v>
      </c>
      <c r="C977" s="21" t="s">
        <v>5476</v>
      </c>
    </row>
    <row r="978" spans="1:3" x14ac:dyDescent="0.45">
      <c r="A978" s="23">
        <v>978</v>
      </c>
      <c r="B978" s="2" t="s">
        <v>215</v>
      </c>
      <c r="C978" s="21" t="s">
        <v>5477</v>
      </c>
    </row>
    <row r="979" spans="1:3" x14ac:dyDescent="0.45">
      <c r="A979" s="23">
        <v>979</v>
      </c>
      <c r="B979" s="2" t="s">
        <v>64</v>
      </c>
      <c r="C979" s="21" t="s">
        <v>5478</v>
      </c>
    </row>
    <row r="980" spans="1:3" x14ac:dyDescent="0.45">
      <c r="A980" s="23">
        <v>980</v>
      </c>
      <c r="B980" s="2" t="s">
        <v>4633</v>
      </c>
      <c r="C980" s="21" t="s">
        <v>5479</v>
      </c>
    </row>
    <row r="981" spans="1:3" x14ac:dyDescent="0.45">
      <c r="A981" s="23">
        <v>981</v>
      </c>
      <c r="B981" s="2" t="s">
        <v>262</v>
      </c>
      <c r="C981" s="21" t="s">
        <v>5480</v>
      </c>
    </row>
    <row r="982" spans="1:3" x14ac:dyDescent="0.45">
      <c r="A982" s="23">
        <v>982</v>
      </c>
      <c r="B982" s="2" t="s">
        <v>824</v>
      </c>
      <c r="C982" s="21" t="s">
        <v>5481</v>
      </c>
    </row>
    <row r="983" spans="1:3" x14ac:dyDescent="0.45">
      <c r="A983" s="23">
        <v>983</v>
      </c>
      <c r="B983" s="2" t="s">
        <v>1347</v>
      </c>
      <c r="C983" s="21" t="s">
        <v>5482</v>
      </c>
    </row>
    <row r="984" spans="1:3" x14ac:dyDescent="0.45">
      <c r="A984" s="23">
        <v>984</v>
      </c>
      <c r="B984" s="2" t="s">
        <v>487</v>
      </c>
      <c r="C984" s="21" t="s">
        <v>5483</v>
      </c>
    </row>
    <row r="985" spans="1:3" x14ac:dyDescent="0.45">
      <c r="A985" s="23">
        <v>985</v>
      </c>
      <c r="B985" s="2" t="s">
        <v>967</v>
      </c>
      <c r="C985" s="21" t="s">
        <v>5484</v>
      </c>
    </row>
    <row r="986" spans="1:3" x14ac:dyDescent="0.45">
      <c r="A986" s="23">
        <v>986</v>
      </c>
      <c r="B986" s="2" t="s">
        <v>1355</v>
      </c>
      <c r="C986" s="21" t="s">
        <v>5485</v>
      </c>
    </row>
    <row r="987" spans="1:3" x14ac:dyDescent="0.45">
      <c r="A987" s="23">
        <v>987</v>
      </c>
      <c r="B987" s="2" t="s">
        <v>354</v>
      </c>
      <c r="C987" s="21" t="s">
        <v>5068</v>
      </c>
    </row>
    <row r="988" spans="1:3" x14ac:dyDescent="0.45">
      <c r="A988" s="23">
        <v>988</v>
      </c>
      <c r="B988" s="2" t="s">
        <v>216</v>
      </c>
      <c r="C988" s="21" t="s">
        <v>5486</v>
      </c>
    </row>
    <row r="989" spans="1:3" x14ac:dyDescent="0.45">
      <c r="A989" s="23">
        <v>989</v>
      </c>
      <c r="B989" s="2" t="s">
        <v>4634</v>
      </c>
      <c r="C989" s="21" t="s">
        <v>5487</v>
      </c>
    </row>
    <row r="990" spans="1:3" x14ac:dyDescent="0.45">
      <c r="A990" s="23">
        <v>990</v>
      </c>
      <c r="B990" s="2" t="s">
        <v>4635</v>
      </c>
      <c r="C990" s="21" t="s">
        <v>5488</v>
      </c>
    </row>
    <row r="991" spans="1:3" x14ac:dyDescent="0.45">
      <c r="A991" s="23">
        <v>991</v>
      </c>
      <c r="B991" s="2" t="s">
        <v>188</v>
      </c>
      <c r="C991" s="21" t="s">
        <v>5489</v>
      </c>
    </row>
    <row r="992" spans="1:3" x14ac:dyDescent="0.45">
      <c r="A992" s="23">
        <v>992</v>
      </c>
      <c r="B992" s="2" t="s">
        <v>1682</v>
      </c>
      <c r="C992" s="21" t="s">
        <v>5490</v>
      </c>
    </row>
    <row r="993" spans="1:3" x14ac:dyDescent="0.45">
      <c r="A993" s="23">
        <v>993</v>
      </c>
      <c r="B993" s="2" t="s">
        <v>4636</v>
      </c>
      <c r="C993" s="21" t="s">
        <v>5491</v>
      </c>
    </row>
    <row r="994" spans="1:3" x14ac:dyDescent="0.45">
      <c r="A994" s="23">
        <v>994</v>
      </c>
      <c r="B994" s="2" t="s">
        <v>4637</v>
      </c>
      <c r="C994" s="21" t="s">
        <v>5492</v>
      </c>
    </row>
    <row r="995" spans="1:3" x14ac:dyDescent="0.45">
      <c r="A995" s="23">
        <v>995</v>
      </c>
      <c r="B995" s="2" t="s">
        <v>594</v>
      </c>
      <c r="C995" s="21" t="s">
        <v>5493</v>
      </c>
    </row>
    <row r="996" spans="1:3" x14ac:dyDescent="0.45">
      <c r="A996" s="23">
        <v>996</v>
      </c>
      <c r="B996" s="2" t="s">
        <v>504</v>
      </c>
      <c r="C996" s="21" t="s">
        <v>5494</v>
      </c>
    </row>
    <row r="997" spans="1:3" x14ac:dyDescent="0.45">
      <c r="A997" s="23">
        <v>997</v>
      </c>
      <c r="B997" s="2" t="s">
        <v>541</v>
      </c>
      <c r="C997" s="21" t="s">
        <v>5495</v>
      </c>
    </row>
    <row r="998" spans="1:3" x14ac:dyDescent="0.45">
      <c r="A998" s="23">
        <v>998</v>
      </c>
      <c r="B998" s="2" t="s">
        <v>1617</v>
      </c>
      <c r="C998" s="21" t="s">
        <v>5496</v>
      </c>
    </row>
    <row r="999" spans="1:3" x14ac:dyDescent="0.45">
      <c r="A999" s="23">
        <v>999</v>
      </c>
      <c r="B999" s="2" t="s">
        <v>908</v>
      </c>
      <c r="C999" s="21" t="s">
        <v>5497</v>
      </c>
    </row>
    <row r="1000" spans="1:3" x14ac:dyDescent="0.45">
      <c r="A1000" s="23">
        <v>1000</v>
      </c>
      <c r="B1000" s="2" t="s">
        <v>1078</v>
      </c>
      <c r="C1000" s="21" t="s">
        <v>5498</v>
      </c>
    </row>
    <row r="1001" spans="1:3" x14ac:dyDescent="0.45">
      <c r="A1001" s="23">
        <v>1001</v>
      </c>
      <c r="B1001" s="2" t="s">
        <v>1074</v>
      </c>
      <c r="C1001" s="21" t="s">
        <v>5499</v>
      </c>
    </row>
    <row r="1002" spans="1:3" x14ac:dyDescent="0.45">
      <c r="A1002" s="23">
        <v>1002</v>
      </c>
      <c r="B1002" s="2" t="s">
        <v>915</v>
      </c>
      <c r="C1002" s="21" t="s">
        <v>5500</v>
      </c>
    </row>
    <row r="1003" spans="1:3" x14ac:dyDescent="0.45">
      <c r="A1003" s="23">
        <v>1003</v>
      </c>
      <c r="B1003" s="2" t="s">
        <v>614</v>
      </c>
      <c r="C1003" s="21" t="s">
        <v>5501</v>
      </c>
    </row>
    <row r="1004" spans="1:3" x14ac:dyDescent="0.45">
      <c r="A1004" s="23">
        <v>1004</v>
      </c>
      <c r="B1004" s="2" t="s">
        <v>1988</v>
      </c>
      <c r="C1004" s="21" t="s">
        <v>5502</v>
      </c>
    </row>
    <row r="1005" spans="1:3" x14ac:dyDescent="0.45">
      <c r="A1005" s="23">
        <v>1005</v>
      </c>
      <c r="B1005" s="2" t="s">
        <v>4638</v>
      </c>
      <c r="C1005" s="21" t="s">
        <v>5503</v>
      </c>
    </row>
    <row r="1006" spans="1:3" x14ac:dyDescent="0.45">
      <c r="A1006" s="23">
        <v>1006</v>
      </c>
      <c r="B1006" s="2" t="s">
        <v>286</v>
      </c>
      <c r="C1006" s="21" t="s">
        <v>5504</v>
      </c>
    </row>
    <row r="1007" spans="1:3" x14ac:dyDescent="0.45">
      <c r="A1007" s="23">
        <v>1007</v>
      </c>
      <c r="B1007" s="2" t="s">
        <v>4639</v>
      </c>
      <c r="C1007" s="21" t="s">
        <v>5505</v>
      </c>
    </row>
    <row r="1008" spans="1:3" x14ac:dyDescent="0.45">
      <c r="A1008" s="23">
        <v>1008</v>
      </c>
      <c r="B1008" s="2" t="s">
        <v>68</v>
      </c>
      <c r="C1008" s="21" t="s">
        <v>5506</v>
      </c>
    </row>
    <row r="1009" spans="1:3" x14ac:dyDescent="0.45">
      <c r="A1009" s="23">
        <v>1009</v>
      </c>
      <c r="B1009" s="2" t="s">
        <v>1274</v>
      </c>
      <c r="C1009" s="21" t="s">
        <v>5507</v>
      </c>
    </row>
    <row r="1010" spans="1:3" x14ac:dyDescent="0.45">
      <c r="A1010" s="23">
        <v>1010</v>
      </c>
      <c r="B1010" s="2" t="s">
        <v>4640</v>
      </c>
      <c r="C1010" s="21" t="s">
        <v>5508</v>
      </c>
    </row>
    <row r="1011" spans="1:3" x14ac:dyDescent="0.45">
      <c r="A1011" s="23">
        <v>1011</v>
      </c>
      <c r="B1011" s="2" t="s">
        <v>582</v>
      </c>
      <c r="C1011" s="21" t="s">
        <v>5509</v>
      </c>
    </row>
    <row r="1012" spans="1:3" x14ac:dyDescent="0.45">
      <c r="A1012" s="23">
        <v>1012</v>
      </c>
      <c r="B1012" s="2" t="s">
        <v>707</v>
      </c>
      <c r="C1012" s="21" t="s">
        <v>5510</v>
      </c>
    </row>
    <row r="1013" spans="1:3" x14ac:dyDescent="0.45">
      <c r="A1013" s="23">
        <v>1013</v>
      </c>
      <c r="B1013" s="2" t="s">
        <v>134</v>
      </c>
      <c r="C1013" s="21" t="s">
        <v>5511</v>
      </c>
    </row>
    <row r="1014" spans="1:3" x14ac:dyDescent="0.45">
      <c r="A1014" s="23">
        <v>1014</v>
      </c>
      <c r="B1014" s="2" t="s">
        <v>4641</v>
      </c>
      <c r="C1014" s="21" t="s">
        <v>5512</v>
      </c>
    </row>
    <row r="1015" spans="1:3" x14ac:dyDescent="0.45">
      <c r="A1015" s="23">
        <v>1015</v>
      </c>
      <c r="B1015" s="2" t="s">
        <v>757</v>
      </c>
      <c r="C1015" s="21" t="s">
        <v>5513</v>
      </c>
    </row>
    <row r="1016" spans="1:3" x14ac:dyDescent="0.45">
      <c r="A1016" s="23">
        <v>1016</v>
      </c>
      <c r="B1016" s="2" t="s">
        <v>502</v>
      </c>
      <c r="C1016" s="21" t="s">
        <v>5514</v>
      </c>
    </row>
    <row r="1017" spans="1:3" x14ac:dyDescent="0.45">
      <c r="A1017" s="23">
        <v>1017</v>
      </c>
      <c r="B1017" s="2" t="s">
        <v>159</v>
      </c>
      <c r="C1017" s="21" t="s">
        <v>5515</v>
      </c>
    </row>
    <row r="1018" spans="1:3" x14ac:dyDescent="0.45">
      <c r="A1018" s="23">
        <v>1018</v>
      </c>
      <c r="B1018" s="2" t="s">
        <v>1181</v>
      </c>
      <c r="C1018" s="21" t="s">
        <v>5516</v>
      </c>
    </row>
    <row r="1019" spans="1:3" x14ac:dyDescent="0.45">
      <c r="A1019" s="23">
        <v>1019</v>
      </c>
      <c r="B1019" s="2" t="s">
        <v>563</v>
      </c>
      <c r="C1019" s="21" t="s">
        <v>5517</v>
      </c>
    </row>
    <row r="1020" spans="1:3" x14ac:dyDescent="0.45">
      <c r="A1020" s="23">
        <v>1020</v>
      </c>
      <c r="B1020" s="2" t="s">
        <v>941</v>
      </c>
      <c r="C1020" s="21" t="s">
        <v>5518</v>
      </c>
    </row>
    <row r="1021" spans="1:3" x14ac:dyDescent="0.45">
      <c r="A1021" s="23">
        <v>1021</v>
      </c>
      <c r="B1021" s="2" t="s">
        <v>158</v>
      </c>
      <c r="C1021" s="21" t="s">
        <v>5519</v>
      </c>
    </row>
    <row r="1022" spans="1:3" x14ac:dyDescent="0.45">
      <c r="A1022" s="23">
        <v>1022</v>
      </c>
      <c r="B1022" s="2" t="s">
        <v>440</v>
      </c>
      <c r="C1022" s="21" t="s">
        <v>5520</v>
      </c>
    </row>
    <row r="1023" spans="1:3" x14ac:dyDescent="0.45">
      <c r="A1023" s="23">
        <v>1023</v>
      </c>
      <c r="B1023" s="2" t="s">
        <v>604</v>
      </c>
      <c r="C1023" s="21" t="s">
        <v>5521</v>
      </c>
    </row>
    <row r="1024" spans="1:3" x14ac:dyDescent="0.45">
      <c r="A1024" s="23">
        <v>1024</v>
      </c>
      <c r="B1024" s="2" t="s">
        <v>237</v>
      </c>
      <c r="C1024" s="21" t="s">
        <v>5522</v>
      </c>
    </row>
    <row r="1025" spans="1:3" x14ac:dyDescent="0.45">
      <c r="A1025" s="23">
        <v>1025</v>
      </c>
      <c r="B1025" s="2" t="s">
        <v>616</v>
      </c>
      <c r="C1025" s="21" t="s">
        <v>5523</v>
      </c>
    </row>
    <row r="1026" spans="1:3" x14ac:dyDescent="0.45">
      <c r="A1026" s="23">
        <v>1026</v>
      </c>
      <c r="B1026" s="2" t="s">
        <v>505</v>
      </c>
      <c r="C1026" s="21" t="s">
        <v>5524</v>
      </c>
    </row>
    <row r="1027" spans="1:3" x14ac:dyDescent="0.45">
      <c r="A1027" s="23">
        <v>1027</v>
      </c>
      <c r="B1027" s="2" t="s">
        <v>642</v>
      </c>
      <c r="C1027" s="21" t="s">
        <v>5525</v>
      </c>
    </row>
    <row r="1028" spans="1:3" x14ac:dyDescent="0.45">
      <c r="A1028" s="23">
        <v>1028</v>
      </c>
      <c r="B1028" s="2" t="s">
        <v>610</v>
      </c>
      <c r="C1028" s="21" t="s">
        <v>5526</v>
      </c>
    </row>
    <row r="1029" spans="1:3" x14ac:dyDescent="0.45">
      <c r="A1029" s="23">
        <v>1029</v>
      </c>
      <c r="B1029" s="2" t="s">
        <v>612</v>
      </c>
      <c r="C1029" s="21" t="s">
        <v>5527</v>
      </c>
    </row>
    <row r="1030" spans="1:3" x14ac:dyDescent="0.45">
      <c r="A1030" s="23">
        <v>1030</v>
      </c>
      <c r="B1030" s="2" t="s">
        <v>73</v>
      </c>
      <c r="C1030" s="21" t="s">
        <v>5528</v>
      </c>
    </row>
    <row r="1031" spans="1:3" x14ac:dyDescent="0.45">
      <c r="A1031" s="23">
        <v>1031</v>
      </c>
      <c r="B1031" s="2" t="s">
        <v>517</v>
      </c>
      <c r="C1031" s="21" t="s">
        <v>5529</v>
      </c>
    </row>
    <row r="1032" spans="1:3" x14ac:dyDescent="0.45">
      <c r="A1032" s="23">
        <v>1032</v>
      </c>
      <c r="B1032" s="2" t="s">
        <v>879</v>
      </c>
      <c r="C1032" s="21" t="s">
        <v>5530</v>
      </c>
    </row>
    <row r="1033" spans="1:3" x14ac:dyDescent="0.45">
      <c r="A1033" s="23">
        <v>1033</v>
      </c>
      <c r="B1033" s="2" t="s">
        <v>854</v>
      </c>
      <c r="C1033" s="21" t="s">
        <v>5531</v>
      </c>
    </row>
    <row r="1034" spans="1:3" x14ac:dyDescent="0.45">
      <c r="A1034" s="23">
        <v>1034</v>
      </c>
      <c r="B1034" s="2" t="s">
        <v>4642</v>
      </c>
      <c r="C1034" s="21" t="s">
        <v>5532</v>
      </c>
    </row>
    <row r="1035" spans="1:3" x14ac:dyDescent="0.45">
      <c r="A1035" s="23">
        <v>1035</v>
      </c>
      <c r="B1035" s="2" t="s">
        <v>1320</v>
      </c>
      <c r="C1035" s="21" t="s">
        <v>5533</v>
      </c>
    </row>
    <row r="1036" spans="1:3" x14ac:dyDescent="0.45">
      <c r="A1036" s="23">
        <v>1036</v>
      </c>
      <c r="B1036" s="2" t="s">
        <v>4643</v>
      </c>
      <c r="C1036" s="21" t="s">
        <v>5534</v>
      </c>
    </row>
    <row r="1037" spans="1:3" x14ac:dyDescent="0.45">
      <c r="A1037" s="23">
        <v>1037</v>
      </c>
      <c r="B1037" s="2" t="s">
        <v>798</v>
      </c>
      <c r="C1037" s="21" t="s">
        <v>5535</v>
      </c>
    </row>
    <row r="1038" spans="1:3" x14ac:dyDescent="0.45">
      <c r="A1038" s="23">
        <v>1038</v>
      </c>
      <c r="B1038" s="2" t="s">
        <v>4644</v>
      </c>
      <c r="C1038" s="21" t="s">
        <v>5536</v>
      </c>
    </row>
    <row r="1039" spans="1:3" x14ac:dyDescent="0.45">
      <c r="A1039" s="23">
        <v>1039</v>
      </c>
      <c r="B1039" s="2" t="s">
        <v>4645</v>
      </c>
      <c r="C1039" s="21" t="s">
        <v>5537</v>
      </c>
    </row>
    <row r="1040" spans="1:3" x14ac:dyDescent="0.45">
      <c r="A1040" s="23">
        <v>1040</v>
      </c>
      <c r="B1040" s="2" t="s">
        <v>1594</v>
      </c>
      <c r="C1040" s="21" t="s">
        <v>5538</v>
      </c>
    </row>
    <row r="1041" spans="1:3" x14ac:dyDescent="0.45">
      <c r="A1041" s="23">
        <v>1041</v>
      </c>
      <c r="B1041" s="2" t="s">
        <v>4646</v>
      </c>
      <c r="C1041" s="21" t="s">
        <v>5539</v>
      </c>
    </row>
    <row r="1042" spans="1:3" x14ac:dyDescent="0.45">
      <c r="A1042" s="23">
        <v>1042</v>
      </c>
      <c r="B1042" s="2" t="s">
        <v>1510</v>
      </c>
      <c r="C1042" s="21" t="s">
        <v>5540</v>
      </c>
    </row>
    <row r="1043" spans="1:3" x14ac:dyDescent="0.45">
      <c r="A1043" s="23">
        <v>1043</v>
      </c>
      <c r="B1043" s="2" t="s">
        <v>706</v>
      </c>
      <c r="C1043" s="21" t="s">
        <v>5541</v>
      </c>
    </row>
    <row r="1044" spans="1:3" x14ac:dyDescent="0.45">
      <c r="A1044" s="23">
        <v>1044</v>
      </c>
      <c r="B1044" s="2" t="s">
        <v>1283</v>
      </c>
      <c r="C1044" s="21" t="s">
        <v>5542</v>
      </c>
    </row>
    <row r="1045" spans="1:3" x14ac:dyDescent="0.45">
      <c r="A1045" s="23">
        <v>1045</v>
      </c>
      <c r="B1045" s="2" t="s">
        <v>789</v>
      </c>
      <c r="C1045" s="21" t="s">
        <v>5543</v>
      </c>
    </row>
    <row r="1046" spans="1:3" x14ac:dyDescent="0.45">
      <c r="A1046" s="23">
        <v>1046</v>
      </c>
      <c r="B1046" s="2" t="s">
        <v>987</v>
      </c>
      <c r="C1046" s="21" t="s">
        <v>5544</v>
      </c>
    </row>
    <row r="1047" spans="1:3" x14ac:dyDescent="0.45">
      <c r="A1047" s="23">
        <v>1047</v>
      </c>
      <c r="B1047" s="2" t="s">
        <v>942</v>
      </c>
      <c r="C1047" s="21" t="s">
        <v>5545</v>
      </c>
    </row>
    <row r="1048" spans="1:3" x14ac:dyDescent="0.45">
      <c r="A1048" s="23">
        <v>1048</v>
      </c>
      <c r="B1048" s="2" t="s">
        <v>928</v>
      </c>
      <c r="C1048" s="21" t="s">
        <v>5546</v>
      </c>
    </row>
    <row r="1049" spans="1:3" x14ac:dyDescent="0.45">
      <c r="A1049" s="23">
        <v>1049</v>
      </c>
      <c r="B1049" s="2" t="s">
        <v>364</v>
      </c>
      <c r="C1049" s="21" t="s">
        <v>5547</v>
      </c>
    </row>
    <row r="1050" spans="1:3" x14ac:dyDescent="0.45">
      <c r="A1050" s="23">
        <v>1050</v>
      </c>
      <c r="B1050" s="2" t="s">
        <v>926</v>
      </c>
      <c r="C1050" s="21" t="s">
        <v>5548</v>
      </c>
    </row>
    <row r="1051" spans="1:3" x14ac:dyDescent="0.45">
      <c r="A1051" s="23">
        <v>1051</v>
      </c>
      <c r="B1051" s="2" t="s">
        <v>4647</v>
      </c>
      <c r="C1051" s="21" t="s">
        <v>5067</v>
      </c>
    </row>
    <row r="1052" spans="1:3" x14ac:dyDescent="0.45">
      <c r="A1052" s="23">
        <v>1052</v>
      </c>
      <c r="B1052" s="2" t="s">
        <v>526</v>
      </c>
      <c r="C1052" s="21" t="s">
        <v>5549</v>
      </c>
    </row>
    <row r="1053" spans="1:3" x14ac:dyDescent="0.45">
      <c r="A1053" s="23">
        <v>1053</v>
      </c>
      <c r="B1053" s="2" t="s">
        <v>671</v>
      </c>
      <c r="C1053" s="21" t="s">
        <v>5550</v>
      </c>
    </row>
    <row r="1054" spans="1:3" x14ac:dyDescent="0.45">
      <c r="A1054" s="23">
        <v>1054</v>
      </c>
      <c r="B1054" s="2" t="s">
        <v>522</v>
      </c>
      <c r="C1054" s="21" t="s">
        <v>5551</v>
      </c>
    </row>
    <row r="1055" spans="1:3" x14ac:dyDescent="0.45">
      <c r="A1055" s="23">
        <v>1055</v>
      </c>
      <c r="B1055" s="2" t="s">
        <v>261</v>
      </c>
      <c r="C1055" s="21" t="s">
        <v>5552</v>
      </c>
    </row>
    <row r="1056" spans="1:3" x14ac:dyDescent="0.45">
      <c r="A1056" s="23">
        <v>1056</v>
      </c>
      <c r="B1056" s="2" t="s">
        <v>1104</v>
      </c>
      <c r="C1056" s="21" t="s">
        <v>5553</v>
      </c>
    </row>
    <row r="1057" spans="1:3" x14ac:dyDescent="0.45">
      <c r="A1057" s="23">
        <v>1057</v>
      </c>
      <c r="B1057" s="2" t="s">
        <v>748</v>
      </c>
      <c r="C1057" s="21" t="s">
        <v>5554</v>
      </c>
    </row>
    <row r="1058" spans="1:3" x14ac:dyDescent="0.45">
      <c r="A1058" s="23">
        <v>1058</v>
      </c>
      <c r="B1058" s="2" t="s">
        <v>1097</v>
      </c>
      <c r="C1058" s="21" t="s">
        <v>5555</v>
      </c>
    </row>
    <row r="1059" spans="1:3" x14ac:dyDescent="0.45">
      <c r="A1059" s="23">
        <v>1059</v>
      </c>
      <c r="B1059" s="2" t="s">
        <v>4648</v>
      </c>
      <c r="C1059" s="21" t="s">
        <v>5556</v>
      </c>
    </row>
    <row r="1060" spans="1:3" x14ac:dyDescent="0.45">
      <c r="A1060" s="23">
        <v>1060</v>
      </c>
      <c r="B1060" s="2" t="s">
        <v>827</v>
      </c>
      <c r="C1060" s="21" t="s">
        <v>5557</v>
      </c>
    </row>
    <row r="1061" spans="1:3" x14ac:dyDescent="0.45">
      <c r="A1061" s="23">
        <v>1061</v>
      </c>
      <c r="B1061" s="2" t="s">
        <v>431</v>
      </c>
      <c r="C1061" s="21" t="s">
        <v>5558</v>
      </c>
    </row>
    <row r="1062" spans="1:3" x14ac:dyDescent="0.45">
      <c r="A1062" s="23">
        <v>1062</v>
      </c>
      <c r="B1062" s="2" t="s">
        <v>909</v>
      </c>
      <c r="C1062" s="21" t="s">
        <v>5559</v>
      </c>
    </row>
    <row r="1063" spans="1:3" x14ac:dyDescent="0.45">
      <c r="A1063" s="23">
        <v>1063</v>
      </c>
      <c r="B1063" s="2" t="s">
        <v>865</v>
      </c>
      <c r="C1063" s="21" t="s">
        <v>5560</v>
      </c>
    </row>
    <row r="1064" spans="1:3" x14ac:dyDescent="0.45">
      <c r="A1064" s="23">
        <v>1064</v>
      </c>
      <c r="B1064" s="2" t="s">
        <v>861</v>
      </c>
      <c r="C1064" s="21" t="s">
        <v>5561</v>
      </c>
    </row>
    <row r="1065" spans="1:3" x14ac:dyDescent="0.45">
      <c r="A1065" s="23">
        <v>1065</v>
      </c>
      <c r="B1065" s="2" t="s">
        <v>280</v>
      </c>
      <c r="C1065" s="21" t="s">
        <v>5562</v>
      </c>
    </row>
    <row r="1066" spans="1:3" x14ac:dyDescent="0.45">
      <c r="A1066" s="23">
        <v>1066</v>
      </c>
      <c r="B1066" s="2" t="s">
        <v>685</v>
      </c>
      <c r="C1066" s="21" t="s">
        <v>5563</v>
      </c>
    </row>
    <row r="1067" spans="1:3" x14ac:dyDescent="0.45">
      <c r="A1067" s="23">
        <v>1067</v>
      </c>
      <c r="B1067" s="2" t="s">
        <v>995</v>
      </c>
      <c r="C1067" s="21" t="s">
        <v>5564</v>
      </c>
    </row>
    <row r="1068" spans="1:3" x14ac:dyDescent="0.45">
      <c r="A1068" s="23">
        <v>1068</v>
      </c>
      <c r="B1068" s="2" t="s">
        <v>143</v>
      </c>
      <c r="C1068" s="21" t="s">
        <v>5565</v>
      </c>
    </row>
    <row r="1069" spans="1:3" x14ac:dyDescent="0.45">
      <c r="A1069" s="23">
        <v>1069</v>
      </c>
      <c r="B1069" s="2" t="s">
        <v>4649</v>
      </c>
      <c r="C1069" s="21" t="s">
        <v>5566</v>
      </c>
    </row>
    <row r="1070" spans="1:3" x14ac:dyDescent="0.45">
      <c r="A1070" s="23">
        <v>1070</v>
      </c>
      <c r="B1070" s="2" t="s">
        <v>846</v>
      </c>
      <c r="C1070" s="21" t="s">
        <v>5567</v>
      </c>
    </row>
    <row r="1071" spans="1:3" x14ac:dyDescent="0.45">
      <c r="A1071" s="23">
        <v>1071</v>
      </c>
      <c r="B1071" s="2" t="s">
        <v>1329</v>
      </c>
      <c r="C1071" s="21" t="s">
        <v>5568</v>
      </c>
    </row>
    <row r="1072" spans="1:3" x14ac:dyDescent="0.45">
      <c r="A1072" s="23">
        <v>1072</v>
      </c>
      <c r="B1072" s="2" t="s">
        <v>637</v>
      </c>
      <c r="C1072" s="21" t="s">
        <v>5569</v>
      </c>
    </row>
    <row r="1073" spans="1:3" x14ac:dyDescent="0.45">
      <c r="A1073" s="23">
        <v>1073</v>
      </c>
      <c r="B1073" s="2" t="s">
        <v>106</v>
      </c>
      <c r="C1073" s="21" t="s">
        <v>5570</v>
      </c>
    </row>
    <row r="1074" spans="1:3" x14ac:dyDescent="0.45">
      <c r="A1074" s="23">
        <v>1074</v>
      </c>
      <c r="B1074" s="2" t="s">
        <v>658</v>
      </c>
      <c r="C1074" s="21" t="s">
        <v>5571</v>
      </c>
    </row>
    <row r="1075" spans="1:3" x14ac:dyDescent="0.45">
      <c r="A1075" s="23">
        <v>1075</v>
      </c>
      <c r="B1075" s="2" t="s">
        <v>682</v>
      </c>
      <c r="C1075" s="21" t="s">
        <v>5572</v>
      </c>
    </row>
    <row r="1076" spans="1:3" x14ac:dyDescent="0.45">
      <c r="A1076" s="23">
        <v>1076</v>
      </c>
      <c r="B1076" s="2" t="s">
        <v>8</v>
      </c>
      <c r="C1076" s="21" t="s">
        <v>5573</v>
      </c>
    </row>
    <row r="1077" spans="1:3" x14ac:dyDescent="0.45">
      <c r="A1077" s="23">
        <v>1077</v>
      </c>
      <c r="B1077" s="2" t="s">
        <v>808</v>
      </c>
      <c r="C1077" s="21" t="s">
        <v>5574</v>
      </c>
    </row>
    <row r="1078" spans="1:3" x14ac:dyDescent="0.45">
      <c r="A1078" s="23">
        <v>1078</v>
      </c>
      <c r="B1078" s="2" t="s">
        <v>591</v>
      </c>
      <c r="C1078" s="21" t="s">
        <v>5575</v>
      </c>
    </row>
    <row r="1079" spans="1:3" x14ac:dyDescent="0.45">
      <c r="A1079" s="23">
        <v>1079</v>
      </c>
      <c r="B1079" s="2" t="s">
        <v>321</v>
      </c>
      <c r="C1079" s="21" t="s">
        <v>5576</v>
      </c>
    </row>
    <row r="1080" spans="1:3" x14ac:dyDescent="0.45">
      <c r="A1080" s="23">
        <v>1080</v>
      </c>
      <c r="B1080" s="2" t="s">
        <v>4650</v>
      </c>
      <c r="C1080" s="21" t="s">
        <v>5577</v>
      </c>
    </row>
    <row r="1081" spans="1:3" x14ac:dyDescent="0.45">
      <c r="A1081" s="23">
        <v>1081</v>
      </c>
      <c r="B1081" s="2" t="s">
        <v>643</v>
      </c>
      <c r="C1081" s="21" t="s">
        <v>5578</v>
      </c>
    </row>
    <row r="1082" spans="1:3" x14ac:dyDescent="0.45">
      <c r="A1082" s="23">
        <v>1082</v>
      </c>
      <c r="B1082" s="2" t="s">
        <v>98</v>
      </c>
      <c r="C1082" s="21" t="s">
        <v>5579</v>
      </c>
    </row>
    <row r="1083" spans="1:3" x14ac:dyDescent="0.45">
      <c r="A1083" s="23">
        <v>1083</v>
      </c>
      <c r="B1083" s="2" t="s">
        <v>4651</v>
      </c>
      <c r="C1083" s="21" t="s">
        <v>5580</v>
      </c>
    </row>
    <row r="1084" spans="1:3" x14ac:dyDescent="0.45">
      <c r="A1084" s="23">
        <v>1084</v>
      </c>
      <c r="B1084" s="2" t="s">
        <v>990</v>
      </c>
      <c r="C1084" s="21" t="s">
        <v>5581</v>
      </c>
    </row>
    <row r="1085" spans="1:3" x14ac:dyDescent="0.45">
      <c r="A1085" s="23">
        <v>1085</v>
      </c>
      <c r="B1085" s="2" t="s">
        <v>4652</v>
      </c>
      <c r="C1085" s="21" t="s">
        <v>5582</v>
      </c>
    </row>
    <row r="1086" spans="1:3" x14ac:dyDescent="0.45">
      <c r="A1086" s="23">
        <v>1086</v>
      </c>
      <c r="B1086" s="2" t="s">
        <v>1086</v>
      </c>
      <c r="C1086" s="21" t="s">
        <v>5583</v>
      </c>
    </row>
    <row r="1087" spans="1:3" x14ac:dyDescent="0.45">
      <c r="A1087" s="23">
        <v>1087</v>
      </c>
      <c r="B1087" s="2" t="s">
        <v>1879</v>
      </c>
      <c r="C1087" s="21" t="s">
        <v>5584</v>
      </c>
    </row>
    <row r="1088" spans="1:3" x14ac:dyDescent="0.45">
      <c r="A1088" s="23">
        <v>1088</v>
      </c>
      <c r="B1088" s="2" t="s">
        <v>4653</v>
      </c>
      <c r="C1088" s="21" t="s">
        <v>5585</v>
      </c>
    </row>
    <row r="1089" spans="1:3" x14ac:dyDescent="0.45">
      <c r="A1089" s="23">
        <v>1089</v>
      </c>
      <c r="B1089" s="2" t="s">
        <v>1006</v>
      </c>
      <c r="C1089" s="21" t="s">
        <v>5586</v>
      </c>
    </row>
    <row r="1090" spans="1:3" x14ac:dyDescent="0.45">
      <c r="A1090" s="23">
        <v>1090</v>
      </c>
      <c r="B1090" s="2" t="s">
        <v>477</v>
      </c>
      <c r="C1090" s="21" t="s">
        <v>5587</v>
      </c>
    </row>
    <row r="1091" spans="1:3" x14ac:dyDescent="0.45">
      <c r="A1091" s="23">
        <v>1091</v>
      </c>
      <c r="B1091" s="2" t="s">
        <v>1135</v>
      </c>
      <c r="C1091" s="21" t="s">
        <v>5588</v>
      </c>
    </row>
    <row r="1092" spans="1:3" x14ac:dyDescent="0.45">
      <c r="A1092" s="23">
        <v>1092</v>
      </c>
      <c r="B1092" s="2" t="s">
        <v>336</v>
      </c>
      <c r="C1092" s="21" t="s">
        <v>5589</v>
      </c>
    </row>
    <row r="1093" spans="1:3" x14ac:dyDescent="0.45">
      <c r="A1093" s="23">
        <v>1093</v>
      </c>
      <c r="B1093" s="2" t="s">
        <v>680</v>
      </c>
      <c r="C1093" s="21" t="s">
        <v>5590</v>
      </c>
    </row>
    <row r="1094" spans="1:3" x14ac:dyDescent="0.45">
      <c r="A1094" s="23">
        <v>1094</v>
      </c>
      <c r="B1094" s="2" t="s">
        <v>1797</v>
      </c>
      <c r="C1094" s="21" t="s">
        <v>5305</v>
      </c>
    </row>
    <row r="1095" spans="1:3" x14ac:dyDescent="0.45">
      <c r="A1095" s="23">
        <v>1095</v>
      </c>
      <c r="B1095" s="2" t="s">
        <v>1635</v>
      </c>
      <c r="C1095" s="21" t="s">
        <v>5591</v>
      </c>
    </row>
    <row r="1096" spans="1:3" x14ac:dyDescent="0.45">
      <c r="A1096" s="23">
        <v>1096</v>
      </c>
      <c r="B1096" s="2" t="s">
        <v>733</v>
      </c>
      <c r="C1096" s="21" t="s">
        <v>5592</v>
      </c>
    </row>
    <row r="1097" spans="1:3" x14ac:dyDescent="0.45">
      <c r="A1097" s="23">
        <v>1097</v>
      </c>
      <c r="B1097" s="2" t="s">
        <v>1158</v>
      </c>
      <c r="C1097" s="21" t="s">
        <v>5593</v>
      </c>
    </row>
    <row r="1098" spans="1:3" x14ac:dyDescent="0.45">
      <c r="A1098" s="23">
        <v>1098</v>
      </c>
      <c r="B1098" s="2" t="s">
        <v>1253</v>
      </c>
      <c r="C1098" s="21" t="s">
        <v>5594</v>
      </c>
    </row>
    <row r="1099" spans="1:3" x14ac:dyDescent="0.45">
      <c r="A1099" s="23">
        <v>1099</v>
      </c>
      <c r="B1099" s="2" t="s">
        <v>1385</v>
      </c>
      <c r="C1099" s="21" t="s">
        <v>5595</v>
      </c>
    </row>
    <row r="1100" spans="1:3" x14ac:dyDescent="0.45">
      <c r="A1100" s="23">
        <v>1100</v>
      </c>
      <c r="B1100" s="2" t="s">
        <v>566</v>
      </c>
      <c r="C1100" s="21" t="s">
        <v>5596</v>
      </c>
    </row>
  </sheetData>
  <phoneticPr fontId="1"/>
  <conditionalFormatting sqref="B1:B440 B442:B1100">
    <cfRule type="expression" dxfId="1" priority="1" stopIfTrue="1">
      <formula>COUNTIF(B:B,B1)&gt;=2</formula>
    </cfRule>
  </conditionalFormatting>
  <dataValidations count="1">
    <dataValidation imeMode="on" allowBlank="1" showInputMessage="1" showErrorMessage="1" sqref="C1:C1100" xr:uid="{FEEA6221-D88B-491C-9E15-FE307323BEC6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9CB2-7F80-4BDD-B99D-C6A5C9B232A0}">
  <dimension ref="A1:C1000"/>
  <sheetViews>
    <sheetView workbookViewId="0">
      <selection activeCell="B1" sqref="B1"/>
    </sheetView>
  </sheetViews>
  <sheetFormatPr defaultRowHeight="18" x14ac:dyDescent="0.45"/>
  <cols>
    <col min="1" max="1" width="5" bestFit="1" customWidth="1"/>
    <col min="2" max="2" width="32.296875" bestFit="1" customWidth="1"/>
    <col min="3" max="3" width="42.59765625" bestFit="1" customWidth="1"/>
  </cols>
  <sheetData>
    <row r="1" spans="1:3" x14ac:dyDescent="0.25">
      <c r="A1" s="34">
        <v>1</v>
      </c>
      <c r="B1" s="26" t="s">
        <v>7097</v>
      </c>
      <c r="C1" s="36" t="s">
        <v>8096</v>
      </c>
    </row>
    <row r="2" spans="1:3" x14ac:dyDescent="0.25">
      <c r="A2" s="34">
        <v>2</v>
      </c>
      <c r="B2" s="27" t="s">
        <v>7098</v>
      </c>
      <c r="C2" s="36" t="s">
        <v>8097</v>
      </c>
    </row>
    <row r="3" spans="1:3" x14ac:dyDescent="0.25">
      <c r="A3" s="34">
        <v>3</v>
      </c>
      <c r="B3" s="27" t="s">
        <v>7099</v>
      </c>
      <c r="C3" s="36" t="s">
        <v>8098</v>
      </c>
    </row>
    <row r="4" spans="1:3" x14ac:dyDescent="0.25">
      <c r="A4" s="34">
        <v>4</v>
      </c>
      <c r="B4" s="27" t="s">
        <v>7100</v>
      </c>
      <c r="C4" s="36" t="s">
        <v>8099</v>
      </c>
    </row>
    <row r="5" spans="1:3" x14ac:dyDescent="0.25">
      <c r="A5" s="34">
        <v>5</v>
      </c>
      <c r="B5" s="27" t="s">
        <v>7101</v>
      </c>
      <c r="C5" s="37" t="s">
        <v>8100</v>
      </c>
    </row>
    <row r="6" spans="1:3" x14ac:dyDescent="0.25">
      <c r="A6" s="34">
        <v>6</v>
      </c>
      <c r="B6" s="27" t="s">
        <v>7102</v>
      </c>
      <c r="C6" s="36" t="s">
        <v>8101</v>
      </c>
    </row>
    <row r="7" spans="1:3" x14ac:dyDescent="0.25">
      <c r="A7" s="34">
        <v>7</v>
      </c>
      <c r="B7" s="27" t="s">
        <v>7103</v>
      </c>
      <c r="C7" s="36" t="s">
        <v>8102</v>
      </c>
    </row>
    <row r="8" spans="1:3" x14ac:dyDescent="0.25">
      <c r="A8" s="34">
        <v>8</v>
      </c>
      <c r="B8" s="27" t="s">
        <v>7104</v>
      </c>
      <c r="C8" s="36" t="s">
        <v>8103</v>
      </c>
    </row>
    <row r="9" spans="1:3" x14ac:dyDescent="0.25">
      <c r="A9" s="34">
        <v>9</v>
      </c>
      <c r="B9" s="27" t="s">
        <v>7105</v>
      </c>
      <c r="C9" s="36" t="s">
        <v>8104</v>
      </c>
    </row>
    <row r="10" spans="1:3" x14ac:dyDescent="0.25">
      <c r="A10" s="34">
        <v>10</v>
      </c>
      <c r="B10" s="27" t="s">
        <v>7106</v>
      </c>
      <c r="C10" s="36" t="s">
        <v>8105</v>
      </c>
    </row>
    <row r="11" spans="1:3" x14ac:dyDescent="0.25">
      <c r="A11" s="34">
        <v>11</v>
      </c>
      <c r="B11" s="27" t="s">
        <v>7107</v>
      </c>
      <c r="C11" s="36" t="s">
        <v>8106</v>
      </c>
    </row>
    <row r="12" spans="1:3" x14ac:dyDescent="0.25">
      <c r="A12" s="34">
        <v>12</v>
      </c>
      <c r="B12" s="27" t="s">
        <v>7108</v>
      </c>
      <c r="C12" s="36" t="s">
        <v>8107</v>
      </c>
    </row>
    <row r="13" spans="1:3" x14ac:dyDescent="0.25">
      <c r="A13" s="34">
        <v>13</v>
      </c>
      <c r="B13" s="27" t="s">
        <v>7109</v>
      </c>
      <c r="C13" s="36" t="s">
        <v>8108</v>
      </c>
    </row>
    <row r="14" spans="1:3" x14ac:dyDescent="0.25">
      <c r="A14" s="34">
        <v>14</v>
      </c>
      <c r="B14" s="27" t="s">
        <v>7110</v>
      </c>
      <c r="C14" s="36" t="s">
        <v>8109</v>
      </c>
    </row>
    <row r="15" spans="1:3" x14ac:dyDescent="0.25">
      <c r="A15" s="34">
        <v>15</v>
      </c>
      <c r="B15" s="27" t="s">
        <v>7111</v>
      </c>
      <c r="C15" s="36" t="s">
        <v>8110</v>
      </c>
    </row>
    <row r="16" spans="1:3" x14ac:dyDescent="0.25">
      <c r="A16" s="34">
        <v>16</v>
      </c>
      <c r="B16" s="27" t="s">
        <v>7112</v>
      </c>
      <c r="C16" s="36" t="s">
        <v>8111</v>
      </c>
    </row>
    <row r="17" spans="1:3" x14ac:dyDescent="0.25">
      <c r="A17" s="34">
        <v>17</v>
      </c>
      <c r="B17" s="27" t="s">
        <v>7113</v>
      </c>
      <c r="C17" s="36" t="s">
        <v>8112</v>
      </c>
    </row>
    <row r="18" spans="1:3" x14ac:dyDescent="0.25">
      <c r="A18" s="34">
        <v>18</v>
      </c>
      <c r="B18" s="27" t="s">
        <v>7114</v>
      </c>
      <c r="C18" s="36" t="s">
        <v>8113</v>
      </c>
    </row>
    <row r="19" spans="1:3" x14ac:dyDescent="0.25">
      <c r="A19" s="34">
        <v>19</v>
      </c>
      <c r="B19" s="27" t="s">
        <v>7115</v>
      </c>
      <c r="C19" s="36" t="s">
        <v>8114</v>
      </c>
    </row>
    <row r="20" spans="1:3" x14ac:dyDescent="0.25">
      <c r="A20" s="34">
        <v>20</v>
      </c>
      <c r="B20" s="27" t="s">
        <v>7116</v>
      </c>
      <c r="C20" s="36" t="s">
        <v>8115</v>
      </c>
    </row>
    <row r="21" spans="1:3" x14ac:dyDescent="0.25">
      <c r="A21" s="34">
        <v>21</v>
      </c>
      <c r="B21" s="27" t="s">
        <v>7117</v>
      </c>
      <c r="C21" s="36" t="s">
        <v>8116</v>
      </c>
    </row>
    <row r="22" spans="1:3" x14ac:dyDescent="0.25">
      <c r="A22" s="34">
        <v>22</v>
      </c>
      <c r="B22" s="27" t="s">
        <v>7118</v>
      </c>
      <c r="C22" s="36" t="s">
        <v>8117</v>
      </c>
    </row>
    <row r="23" spans="1:3" x14ac:dyDescent="0.25">
      <c r="A23" s="34">
        <v>23</v>
      </c>
      <c r="B23" s="27" t="s">
        <v>7119</v>
      </c>
      <c r="C23" s="36" t="s">
        <v>8118</v>
      </c>
    </row>
    <row r="24" spans="1:3" x14ac:dyDescent="0.25">
      <c r="A24" s="34">
        <v>24</v>
      </c>
      <c r="B24" s="27" t="s">
        <v>7120</v>
      </c>
      <c r="C24" s="36" t="s">
        <v>8119</v>
      </c>
    </row>
    <row r="25" spans="1:3" x14ac:dyDescent="0.25">
      <c r="A25" s="34">
        <v>25</v>
      </c>
      <c r="B25" s="27" t="s">
        <v>7121</v>
      </c>
      <c r="C25" s="36" t="s">
        <v>8120</v>
      </c>
    </row>
    <row r="26" spans="1:3" x14ac:dyDescent="0.25">
      <c r="A26" s="34">
        <v>26</v>
      </c>
      <c r="B26" s="27" t="s">
        <v>7122</v>
      </c>
      <c r="C26" s="36" t="s">
        <v>8121</v>
      </c>
    </row>
    <row r="27" spans="1:3" x14ac:dyDescent="0.25">
      <c r="A27" s="34">
        <v>27</v>
      </c>
      <c r="B27" s="27" t="s">
        <v>7123</v>
      </c>
      <c r="C27" s="36" t="s">
        <v>8122</v>
      </c>
    </row>
    <row r="28" spans="1:3" x14ac:dyDescent="0.25">
      <c r="A28" s="34">
        <v>28</v>
      </c>
      <c r="B28" s="27" t="s">
        <v>7124</v>
      </c>
      <c r="C28" s="36" t="s">
        <v>8123</v>
      </c>
    </row>
    <row r="29" spans="1:3" x14ac:dyDescent="0.25">
      <c r="A29" s="34">
        <v>29</v>
      </c>
      <c r="B29" s="27" t="s">
        <v>7125</v>
      </c>
      <c r="C29" s="36" t="s">
        <v>8124</v>
      </c>
    </row>
    <row r="30" spans="1:3" x14ac:dyDescent="0.25">
      <c r="A30" s="34">
        <v>30</v>
      </c>
      <c r="B30" s="27" t="s">
        <v>7126</v>
      </c>
      <c r="C30" s="36" t="s">
        <v>8125</v>
      </c>
    </row>
    <row r="31" spans="1:3" x14ac:dyDescent="0.25">
      <c r="A31" s="34">
        <v>31</v>
      </c>
      <c r="B31" s="27" t="s">
        <v>7127</v>
      </c>
      <c r="C31" s="36" t="s">
        <v>8126</v>
      </c>
    </row>
    <row r="32" spans="1:3" x14ac:dyDescent="0.25">
      <c r="A32" s="34">
        <v>32</v>
      </c>
      <c r="B32" s="27" t="s">
        <v>7128</v>
      </c>
      <c r="C32" s="36" t="s">
        <v>8127</v>
      </c>
    </row>
    <row r="33" spans="1:3" x14ac:dyDescent="0.25">
      <c r="A33" s="34">
        <v>33</v>
      </c>
      <c r="B33" s="27" t="s">
        <v>7129</v>
      </c>
      <c r="C33" s="36" t="s">
        <v>8128</v>
      </c>
    </row>
    <row r="34" spans="1:3" x14ac:dyDescent="0.25">
      <c r="A34" s="34">
        <v>34</v>
      </c>
      <c r="B34" s="27" t="s">
        <v>7130</v>
      </c>
      <c r="C34" s="36" t="s">
        <v>8129</v>
      </c>
    </row>
    <row r="35" spans="1:3" x14ac:dyDescent="0.25">
      <c r="A35" s="34">
        <v>35</v>
      </c>
      <c r="B35" s="27" t="s">
        <v>7131</v>
      </c>
      <c r="C35" s="36" t="s">
        <v>8130</v>
      </c>
    </row>
    <row r="36" spans="1:3" x14ac:dyDescent="0.25">
      <c r="A36" s="34">
        <v>36</v>
      </c>
      <c r="B36" s="27" t="s">
        <v>7132</v>
      </c>
      <c r="C36" s="36" t="s">
        <v>8131</v>
      </c>
    </row>
    <row r="37" spans="1:3" x14ac:dyDescent="0.25">
      <c r="A37" s="34">
        <v>37</v>
      </c>
      <c r="B37" s="27" t="s">
        <v>7133</v>
      </c>
      <c r="C37" s="36" t="s">
        <v>8132</v>
      </c>
    </row>
    <row r="38" spans="1:3" x14ac:dyDescent="0.25">
      <c r="A38" s="34">
        <v>38</v>
      </c>
      <c r="B38" s="27" t="s">
        <v>7134</v>
      </c>
      <c r="C38" s="36" t="s">
        <v>8133</v>
      </c>
    </row>
    <row r="39" spans="1:3" x14ac:dyDescent="0.25">
      <c r="A39" s="34">
        <v>39</v>
      </c>
      <c r="B39" s="27" t="s">
        <v>7135</v>
      </c>
      <c r="C39" s="36" t="s">
        <v>8134</v>
      </c>
    </row>
    <row r="40" spans="1:3" x14ac:dyDescent="0.25">
      <c r="A40" s="34">
        <v>40</v>
      </c>
      <c r="B40" s="27" t="s">
        <v>7136</v>
      </c>
      <c r="C40" s="36" t="s">
        <v>8135</v>
      </c>
    </row>
    <row r="41" spans="1:3" x14ac:dyDescent="0.25">
      <c r="A41" s="34">
        <v>41</v>
      </c>
      <c r="B41" s="26" t="s">
        <v>7137</v>
      </c>
      <c r="C41" s="36" t="s">
        <v>8136</v>
      </c>
    </row>
    <row r="42" spans="1:3" x14ac:dyDescent="0.25">
      <c r="A42" s="34">
        <v>42</v>
      </c>
      <c r="B42" s="27" t="s">
        <v>7138</v>
      </c>
      <c r="C42" s="36" t="s">
        <v>8137</v>
      </c>
    </row>
    <row r="43" spans="1:3" x14ac:dyDescent="0.25">
      <c r="A43" s="34">
        <v>43</v>
      </c>
      <c r="B43" s="26" t="s">
        <v>7139</v>
      </c>
      <c r="C43" s="36" t="s">
        <v>8137</v>
      </c>
    </row>
    <row r="44" spans="1:3" x14ac:dyDescent="0.25">
      <c r="A44" s="34">
        <v>44</v>
      </c>
      <c r="B44" s="27" t="s">
        <v>7140</v>
      </c>
      <c r="C44" s="36" t="s">
        <v>8138</v>
      </c>
    </row>
    <row r="45" spans="1:3" x14ac:dyDescent="0.25">
      <c r="A45" s="34">
        <v>45</v>
      </c>
      <c r="B45" s="27" t="s">
        <v>7141</v>
      </c>
      <c r="C45" s="36" t="s">
        <v>8139</v>
      </c>
    </row>
    <row r="46" spans="1:3" x14ac:dyDescent="0.25">
      <c r="A46" s="34">
        <v>46</v>
      </c>
      <c r="B46" s="27" t="s">
        <v>7142</v>
      </c>
      <c r="C46" s="36" t="s">
        <v>8140</v>
      </c>
    </row>
    <row r="47" spans="1:3" x14ac:dyDescent="0.25">
      <c r="A47" s="34">
        <v>47</v>
      </c>
      <c r="B47" s="27" t="s">
        <v>7143</v>
      </c>
      <c r="C47" s="36" t="s">
        <v>8141</v>
      </c>
    </row>
    <row r="48" spans="1:3" x14ac:dyDescent="0.25">
      <c r="A48" s="34">
        <v>48</v>
      </c>
      <c r="B48" s="27" t="s">
        <v>7144</v>
      </c>
      <c r="C48" s="36" t="s">
        <v>8142</v>
      </c>
    </row>
    <row r="49" spans="1:3" x14ac:dyDescent="0.25">
      <c r="A49" s="34">
        <v>49</v>
      </c>
      <c r="B49" s="27" t="s">
        <v>7145</v>
      </c>
      <c r="C49" s="36" t="s">
        <v>8143</v>
      </c>
    </row>
    <row r="50" spans="1:3" x14ac:dyDescent="0.25">
      <c r="A50" s="34">
        <v>50</v>
      </c>
      <c r="B50" s="27" t="s">
        <v>7146</v>
      </c>
      <c r="C50" s="36" t="s">
        <v>8144</v>
      </c>
    </row>
    <row r="51" spans="1:3" x14ac:dyDescent="0.25">
      <c r="A51" s="34">
        <v>51</v>
      </c>
      <c r="B51" s="27" t="s">
        <v>7147</v>
      </c>
      <c r="C51" s="36" t="s">
        <v>8145</v>
      </c>
    </row>
    <row r="52" spans="1:3" x14ac:dyDescent="0.25">
      <c r="A52" s="34">
        <v>52</v>
      </c>
      <c r="B52" s="27" t="s">
        <v>7148</v>
      </c>
      <c r="C52" s="36" t="s">
        <v>8146</v>
      </c>
    </row>
    <row r="53" spans="1:3" x14ac:dyDescent="0.25">
      <c r="A53" s="34">
        <v>53</v>
      </c>
      <c r="B53" s="27" t="s">
        <v>7149</v>
      </c>
      <c r="C53" s="36" t="s">
        <v>8147</v>
      </c>
    </row>
    <row r="54" spans="1:3" x14ac:dyDescent="0.25">
      <c r="A54" s="34">
        <v>54</v>
      </c>
      <c r="B54" s="27" t="s">
        <v>7150</v>
      </c>
      <c r="C54" s="36" t="s">
        <v>8148</v>
      </c>
    </row>
    <row r="55" spans="1:3" x14ac:dyDescent="0.25">
      <c r="A55" s="34">
        <v>55</v>
      </c>
      <c r="B55" s="27" t="s">
        <v>7151</v>
      </c>
      <c r="C55" s="36" t="s">
        <v>8149</v>
      </c>
    </row>
    <row r="56" spans="1:3" x14ac:dyDescent="0.25">
      <c r="A56" s="34">
        <v>56</v>
      </c>
      <c r="B56" s="27" t="s">
        <v>7152</v>
      </c>
      <c r="C56" s="36" t="s">
        <v>8150</v>
      </c>
    </row>
    <row r="57" spans="1:3" x14ac:dyDescent="0.25">
      <c r="A57" s="34">
        <v>57</v>
      </c>
      <c r="B57" s="27" t="s">
        <v>7153</v>
      </c>
      <c r="C57" s="36" t="s">
        <v>8151</v>
      </c>
    </row>
    <row r="58" spans="1:3" x14ac:dyDescent="0.25">
      <c r="A58" s="34">
        <v>58</v>
      </c>
      <c r="B58" s="27" t="s">
        <v>7154</v>
      </c>
      <c r="C58" s="36" t="s">
        <v>8152</v>
      </c>
    </row>
    <row r="59" spans="1:3" x14ac:dyDescent="0.25">
      <c r="A59" s="34">
        <v>59</v>
      </c>
      <c r="B59" s="27" t="s">
        <v>7155</v>
      </c>
      <c r="C59" s="36" t="s">
        <v>8153</v>
      </c>
    </row>
    <row r="60" spans="1:3" x14ac:dyDescent="0.25">
      <c r="A60" s="34">
        <v>60</v>
      </c>
      <c r="B60" s="27" t="s">
        <v>7156</v>
      </c>
      <c r="C60" s="36" t="s">
        <v>8154</v>
      </c>
    </row>
    <row r="61" spans="1:3" x14ac:dyDescent="0.25">
      <c r="A61" s="34">
        <v>61</v>
      </c>
      <c r="B61" s="27" t="s">
        <v>7157</v>
      </c>
      <c r="C61" s="36" t="s">
        <v>8155</v>
      </c>
    </row>
    <row r="62" spans="1:3" x14ac:dyDescent="0.25">
      <c r="A62" s="34">
        <v>62</v>
      </c>
      <c r="B62" s="27" t="s">
        <v>7158</v>
      </c>
      <c r="C62" s="36" t="s">
        <v>8156</v>
      </c>
    </row>
    <row r="63" spans="1:3" x14ac:dyDescent="0.25">
      <c r="A63" s="34">
        <v>63</v>
      </c>
      <c r="B63" s="27" t="s">
        <v>7159</v>
      </c>
      <c r="C63" s="36" t="s">
        <v>8157</v>
      </c>
    </row>
    <row r="64" spans="1:3" x14ac:dyDescent="0.25">
      <c r="A64" s="34">
        <v>64</v>
      </c>
      <c r="B64" s="27" t="s">
        <v>7160</v>
      </c>
      <c r="C64" s="36" t="s">
        <v>8158</v>
      </c>
    </row>
    <row r="65" spans="1:3" x14ac:dyDescent="0.25">
      <c r="A65" s="34">
        <v>65</v>
      </c>
      <c r="B65" s="27" t="s">
        <v>7161</v>
      </c>
      <c r="C65" s="36" t="s">
        <v>8159</v>
      </c>
    </row>
    <row r="66" spans="1:3" x14ac:dyDescent="0.25">
      <c r="A66" s="34">
        <v>66</v>
      </c>
      <c r="B66" s="27" t="s">
        <v>7162</v>
      </c>
      <c r="C66" s="36" t="s">
        <v>8160</v>
      </c>
    </row>
    <row r="67" spans="1:3" x14ac:dyDescent="0.25">
      <c r="A67" s="34">
        <v>67</v>
      </c>
      <c r="B67" s="27" t="s">
        <v>7163</v>
      </c>
      <c r="C67" s="36" t="s">
        <v>8161</v>
      </c>
    </row>
    <row r="68" spans="1:3" x14ac:dyDescent="0.25">
      <c r="A68" s="34">
        <v>68</v>
      </c>
      <c r="B68" s="27" t="s">
        <v>7164</v>
      </c>
      <c r="C68" s="36" t="s">
        <v>8162</v>
      </c>
    </row>
    <row r="69" spans="1:3" x14ac:dyDescent="0.25">
      <c r="A69" s="34">
        <v>69</v>
      </c>
      <c r="B69" s="27" t="s">
        <v>7165</v>
      </c>
      <c r="C69" s="36" t="s">
        <v>8163</v>
      </c>
    </row>
    <row r="70" spans="1:3" x14ac:dyDescent="0.25">
      <c r="A70" s="34">
        <v>70</v>
      </c>
      <c r="B70" s="27" t="s">
        <v>7166</v>
      </c>
      <c r="C70" s="36" t="s">
        <v>8164</v>
      </c>
    </row>
    <row r="71" spans="1:3" x14ac:dyDescent="0.25">
      <c r="A71" s="34">
        <v>71</v>
      </c>
      <c r="B71" s="27" t="s">
        <v>7167</v>
      </c>
      <c r="C71" s="36" t="s">
        <v>8165</v>
      </c>
    </row>
    <row r="72" spans="1:3" x14ac:dyDescent="0.25">
      <c r="A72" s="34">
        <v>72</v>
      </c>
      <c r="B72" s="27" t="s">
        <v>7168</v>
      </c>
      <c r="C72" s="36" t="s">
        <v>8166</v>
      </c>
    </row>
    <row r="73" spans="1:3" x14ac:dyDescent="0.25">
      <c r="A73" s="34">
        <v>73</v>
      </c>
      <c r="B73" s="27" t="s">
        <v>7169</v>
      </c>
      <c r="C73" s="36" t="s">
        <v>8167</v>
      </c>
    </row>
    <row r="74" spans="1:3" x14ac:dyDescent="0.25">
      <c r="A74" s="34">
        <v>74</v>
      </c>
      <c r="B74" s="27" t="s">
        <v>7170</v>
      </c>
      <c r="C74" s="36" t="s">
        <v>8168</v>
      </c>
    </row>
    <row r="75" spans="1:3" x14ac:dyDescent="0.25">
      <c r="A75" s="34">
        <v>75</v>
      </c>
      <c r="B75" s="27" t="s">
        <v>7171</v>
      </c>
      <c r="C75" s="36" t="s">
        <v>8169</v>
      </c>
    </row>
    <row r="76" spans="1:3" x14ac:dyDescent="0.25">
      <c r="A76" s="34">
        <v>76</v>
      </c>
      <c r="B76" s="27" t="s">
        <v>7172</v>
      </c>
      <c r="C76" s="36" t="s">
        <v>8170</v>
      </c>
    </row>
    <row r="77" spans="1:3" x14ac:dyDescent="0.25">
      <c r="A77" s="34">
        <v>77</v>
      </c>
      <c r="B77" s="27" t="s">
        <v>7173</v>
      </c>
      <c r="C77" s="36" t="s">
        <v>8171</v>
      </c>
    </row>
    <row r="78" spans="1:3" x14ac:dyDescent="0.25">
      <c r="A78" s="34">
        <v>78</v>
      </c>
      <c r="B78" s="27" t="s">
        <v>7174</v>
      </c>
      <c r="C78" s="36" t="s">
        <v>8172</v>
      </c>
    </row>
    <row r="79" spans="1:3" x14ac:dyDescent="0.25">
      <c r="A79" s="34">
        <v>79</v>
      </c>
      <c r="B79" s="27" t="s">
        <v>7175</v>
      </c>
      <c r="C79" s="36" t="s">
        <v>8173</v>
      </c>
    </row>
    <row r="80" spans="1:3" x14ac:dyDescent="0.25">
      <c r="A80" s="34">
        <v>80</v>
      </c>
      <c r="B80" s="27" t="s">
        <v>7176</v>
      </c>
      <c r="C80" s="36" t="s">
        <v>8174</v>
      </c>
    </row>
    <row r="81" spans="1:3" x14ac:dyDescent="0.25">
      <c r="A81" s="34">
        <v>81</v>
      </c>
      <c r="B81" s="26" t="s">
        <v>7177</v>
      </c>
      <c r="C81" s="36" t="s">
        <v>8175</v>
      </c>
    </row>
    <row r="82" spans="1:3" x14ac:dyDescent="0.25">
      <c r="A82" s="34">
        <v>82</v>
      </c>
      <c r="B82" s="26" t="s">
        <v>7178</v>
      </c>
      <c r="C82" s="36" t="s">
        <v>8176</v>
      </c>
    </row>
    <row r="83" spans="1:3" x14ac:dyDescent="0.25">
      <c r="A83" s="34">
        <v>83</v>
      </c>
      <c r="B83" s="27" t="s">
        <v>7179</v>
      </c>
      <c r="C83" s="36" t="s">
        <v>8177</v>
      </c>
    </row>
    <row r="84" spans="1:3" x14ac:dyDescent="0.25">
      <c r="A84" s="34">
        <v>84</v>
      </c>
      <c r="B84" s="27" t="s">
        <v>7180</v>
      </c>
      <c r="C84" s="36" t="s">
        <v>8178</v>
      </c>
    </row>
    <row r="85" spans="1:3" x14ac:dyDescent="0.25">
      <c r="A85" s="34">
        <v>85</v>
      </c>
      <c r="B85" s="27" t="s">
        <v>7181</v>
      </c>
      <c r="C85" s="36" t="s">
        <v>8179</v>
      </c>
    </row>
    <row r="86" spans="1:3" x14ac:dyDescent="0.25">
      <c r="A86" s="34">
        <v>86</v>
      </c>
      <c r="B86" s="27" t="s">
        <v>7182</v>
      </c>
      <c r="C86" s="36" t="s">
        <v>8180</v>
      </c>
    </row>
    <row r="87" spans="1:3" x14ac:dyDescent="0.25">
      <c r="A87" s="34">
        <v>87</v>
      </c>
      <c r="B87" s="27" t="s">
        <v>7183</v>
      </c>
      <c r="C87" s="36" t="s">
        <v>8181</v>
      </c>
    </row>
    <row r="88" spans="1:3" x14ac:dyDescent="0.25">
      <c r="A88" s="34">
        <v>88</v>
      </c>
      <c r="B88" s="27" t="s">
        <v>7184</v>
      </c>
      <c r="C88" s="36" t="s">
        <v>8182</v>
      </c>
    </row>
    <row r="89" spans="1:3" x14ac:dyDescent="0.25">
      <c r="A89" s="34">
        <v>89</v>
      </c>
      <c r="B89" s="27" t="s">
        <v>7185</v>
      </c>
      <c r="C89" s="36" t="s">
        <v>8183</v>
      </c>
    </row>
    <row r="90" spans="1:3" x14ac:dyDescent="0.25">
      <c r="A90" s="34">
        <v>90</v>
      </c>
      <c r="B90" s="27" t="s">
        <v>7186</v>
      </c>
      <c r="C90" s="36" t="s">
        <v>8184</v>
      </c>
    </row>
    <row r="91" spans="1:3" x14ac:dyDescent="0.25">
      <c r="A91" s="34">
        <v>91</v>
      </c>
      <c r="B91" s="27" t="s">
        <v>7187</v>
      </c>
      <c r="C91" s="36" t="s">
        <v>8185</v>
      </c>
    </row>
    <row r="92" spans="1:3" x14ac:dyDescent="0.25">
      <c r="A92" s="34">
        <v>92</v>
      </c>
      <c r="B92" s="27" t="s">
        <v>7188</v>
      </c>
      <c r="C92" s="36" t="s">
        <v>8186</v>
      </c>
    </row>
    <row r="93" spans="1:3" x14ac:dyDescent="0.25">
      <c r="A93" s="34">
        <v>93</v>
      </c>
      <c r="B93" s="27" t="s">
        <v>7189</v>
      </c>
      <c r="C93" s="36" t="s">
        <v>8187</v>
      </c>
    </row>
    <row r="94" spans="1:3" x14ac:dyDescent="0.25">
      <c r="A94" s="34">
        <v>94</v>
      </c>
      <c r="B94" s="27" t="s">
        <v>7190</v>
      </c>
      <c r="C94" s="36" t="s">
        <v>8188</v>
      </c>
    </row>
    <row r="95" spans="1:3" x14ac:dyDescent="0.25">
      <c r="A95" s="34">
        <v>95</v>
      </c>
      <c r="B95" s="27" t="s">
        <v>7191</v>
      </c>
      <c r="C95" s="36" t="s">
        <v>8189</v>
      </c>
    </row>
    <row r="96" spans="1:3" x14ac:dyDescent="0.25">
      <c r="A96" s="34">
        <v>96</v>
      </c>
      <c r="B96" s="27" t="s">
        <v>7192</v>
      </c>
      <c r="C96" s="36" t="s">
        <v>8190</v>
      </c>
    </row>
    <row r="97" spans="1:3" x14ac:dyDescent="0.25">
      <c r="A97" s="34">
        <v>97</v>
      </c>
      <c r="B97" s="27" t="s">
        <v>7193</v>
      </c>
      <c r="C97" s="36" t="s">
        <v>8191</v>
      </c>
    </row>
    <row r="98" spans="1:3" x14ac:dyDescent="0.25">
      <c r="A98" s="34">
        <v>98</v>
      </c>
      <c r="B98" s="27" t="s">
        <v>7194</v>
      </c>
      <c r="C98" s="36" t="s">
        <v>8192</v>
      </c>
    </row>
    <row r="99" spans="1:3" x14ac:dyDescent="0.25">
      <c r="A99" s="34">
        <v>99</v>
      </c>
      <c r="B99" s="27" t="s">
        <v>7195</v>
      </c>
      <c r="C99" s="36" t="s">
        <v>8193</v>
      </c>
    </row>
    <row r="100" spans="1:3" x14ac:dyDescent="0.25">
      <c r="A100" s="34">
        <v>100</v>
      </c>
      <c r="B100" s="27" t="s">
        <v>7196</v>
      </c>
      <c r="C100" s="36" t="s">
        <v>8194</v>
      </c>
    </row>
    <row r="101" spans="1:3" x14ac:dyDescent="0.25">
      <c r="A101" s="34">
        <v>101</v>
      </c>
      <c r="B101" s="27" t="s">
        <v>7197</v>
      </c>
      <c r="C101" s="36" t="s">
        <v>8195</v>
      </c>
    </row>
    <row r="102" spans="1:3" x14ac:dyDescent="0.25">
      <c r="A102" s="34">
        <v>102</v>
      </c>
      <c r="B102" s="27" t="s">
        <v>7198</v>
      </c>
      <c r="C102" s="36" t="s">
        <v>8196</v>
      </c>
    </row>
    <row r="103" spans="1:3" x14ac:dyDescent="0.25">
      <c r="A103" s="34">
        <v>103</v>
      </c>
      <c r="B103" s="27" t="s">
        <v>7199</v>
      </c>
      <c r="C103" s="36" t="s">
        <v>8197</v>
      </c>
    </row>
    <row r="104" spans="1:3" x14ac:dyDescent="0.25">
      <c r="A104" s="34">
        <v>104</v>
      </c>
      <c r="B104" s="27" t="s">
        <v>7200</v>
      </c>
      <c r="C104" s="36" t="s">
        <v>8198</v>
      </c>
    </row>
    <row r="105" spans="1:3" x14ac:dyDescent="0.25">
      <c r="A105" s="34">
        <v>105</v>
      </c>
      <c r="B105" s="27" t="s">
        <v>7201</v>
      </c>
      <c r="C105" s="36" t="s">
        <v>8199</v>
      </c>
    </row>
    <row r="106" spans="1:3" x14ac:dyDescent="0.25">
      <c r="A106" s="34">
        <v>106</v>
      </c>
      <c r="B106" s="27" t="s">
        <v>7202</v>
      </c>
      <c r="C106" s="36" t="s">
        <v>8200</v>
      </c>
    </row>
    <row r="107" spans="1:3" x14ac:dyDescent="0.25">
      <c r="A107" s="34">
        <v>107</v>
      </c>
      <c r="B107" s="27" t="s">
        <v>7203</v>
      </c>
      <c r="C107" s="36" t="s">
        <v>8201</v>
      </c>
    </row>
    <row r="108" spans="1:3" x14ac:dyDescent="0.25">
      <c r="A108" s="34">
        <v>108</v>
      </c>
      <c r="B108" s="27" t="s">
        <v>7204</v>
      </c>
      <c r="C108" s="36" t="s">
        <v>8202</v>
      </c>
    </row>
    <row r="109" spans="1:3" x14ac:dyDescent="0.25">
      <c r="A109" s="34">
        <v>109</v>
      </c>
      <c r="B109" s="27" t="s">
        <v>7205</v>
      </c>
      <c r="C109" s="36" t="s">
        <v>8203</v>
      </c>
    </row>
    <row r="110" spans="1:3" x14ac:dyDescent="0.25">
      <c r="A110" s="34">
        <v>110</v>
      </c>
      <c r="B110" s="27" t="s">
        <v>7206</v>
      </c>
      <c r="C110" s="36" t="s">
        <v>8204</v>
      </c>
    </row>
    <row r="111" spans="1:3" x14ac:dyDescent="0.25">
      <c r="A111" s="34">
        <v>111</v>
      </c>
      <c r="B111" s="27" t="s">
        <v>7207</v>
      </c>
      <c r="C111" s="36" t="s">
        <v>8205</v>
      </c>
    </row>
    <row r="112" spans="1:3" x14ac:dyDescent="0.25">
      <c r="A112" s="34">
        <v>112</v>
      </c>
      <c r="B112" s="27" t="s">
        <v>7208</v>
      </c>
      <c r="C112" s="36" t="s">
        <v>8206</v>
      </c>
    </row>
    <row r="113" spans="1:3" x14ac:dyDescent="0.25">
      <c r="A113" s="34">
        <v>113</v>
      </c>
      <c r="B113" s="27" t="s">
        <v>7209</v>
      </c>
      <c r="C113" s="36" t="s">
        <v>8207</v>
      </c>
    </row>
    <row r="114" spans="1:3" x14ac:dyDescent="0.25">
      <c r="A114" s="34">
        <v>114</v>
      </c>
      <c r="B114" s="35" t="s">
        <v>7210</v>
      </c>
      <c r="C114" s="36" t="s">
        <v>8208</v>
      </c>
    </row>
    <row r="115" spans="1:3" x14ac:dyDescent="0.25">
      <c r="A115" s="34">
        <v>115</v>
      </c>
      <c r="B115" s="27" t="s">
        <v>7211</v>
      </c>
      <c r="C115" s="36" t="s">
        <v>8209</v>
      </c>
    </row>
    <row r="116" spans="1:3" x14ac:dyDescent="0.25">
      <c r="A116" s="34">
        <v>116</v>
      </c>
      <c r="B116" s="27" t="s">
        <v>7212</v>
      </c>
      <c r="C116" s="36" t="s">
        <v>8210</v>
      </c>
    </row>
    <row r="117" spans="1:3" x14ac:dyDescent="0.25">
      <c r="A117" s="34">
        <v>117</v>
      </c>
      <c r="B117" s="27" t="s">
        <v>7213</v>
      </c>
      <c r="C117" s="36" t="s">
        <v>8211</v>
      </c>
    </row>
    <row r="118" spans="1:3" x14ac:dyDescent="0.25">
      <c r="A118" s="34">
        <v>118</v>
      </c>
      <c r="B118" s="27" t="s">
        <v>7214</v>
      </c>
      <c r="C118" s="36" t="s">
        <v>8212</v>
      </c>
    </row>
    <row r="119" spans="1:3" x14ac:dyDescent="0.25">
      <c r="A119" s="34">
        <v>119</v>
      </c>
      <c r="B119" s="27" t="s">
        <v>7215</v>
      </c>
      <c r="C119" s="36" t="s">
        <v>8213</v>
      </c>
    </row>
    <row r="120" spans="1:3" x14ac:dyDescent="0.25">
      <c r="A120" s="34">
        <v>120</v>
      </c>
      <c r="B120" s="27" t="s">
        <v>7216</v>
      </c>
      <c r="C120" s="36" t="s">
        <v>8214</v>
      </c>
    </row>
    <row r="121" spans="1:3" x14ac:dyDescent="0.25">
      <c r="A121" s="34">
        <v>121</v>
      </c>
      <c r="B121" s="27" t="s">
        <v>7217</v>
      </c>
      <c r="C121" s="36" t="s">
        <v>8215</v>
      </c>
    </row>
    <row r="122" spans="1:3" x14ac:dyDescent="0.25">
      <c r="A122" s="34">
        <v>122</v>
      </c>
      <c r="B122" s="26" t="s">
        <v>7218</v>
      </c>
      <c r="C122" s="36" t="s">
        <v>8216</v>
      </c>
    </row>
    <row r="123" spans="1:3" x14ac:dyDescent="0.25">
      <c r="A123" s="34">
        <v>123</v>
      </c>
      <c r="B123" s="27" t="s">
        <v>7219</v>
      </c>
      <c r="C123" s="36" t="s">
        <v>8217</v>
      </c>
    </row>
    <row r="124" spans="1:3" x14ac:dyDescent="0.25">
      <c r="A124" s="34">
        <v>124</v>
      </c>
      <c r="B124" s="27" t="s">
        <v>7220</v>
      </c>
      <c r="C124" s="36" t="s">
        <v>8218</v>
      </c>
    </row>
    <row r="125" spans="1:3" x14ac:dyDescent="0.25">
      <c r="A125" s="34">
        <v>125</v>
      </c>
      <c r="B125" s="27" t="s">
        <v>7221</v>
      </c>
      <c r="C125" s="36" t="s">
        <v>8219</v>
      </c>
    </row>
    <row r="126" spans="1:3" x14ac:dyDescent="0.25">
      <c r="A126" s="34">
        <v>126</v>
      </c>
      <c r="B126" s="27" t="s">
        <v>7222</v>
      </c>
      <c r="C126" s="36" t="s">
        <v>8220</v>
      </c>
    </row>
    <row r="127" spans="1:3" x14ac:dyDescent="0.25">
      <c r="A127" s="34">
        <v>127</v>
      </c>
      <c r="B127" s="27" t="s">
        <v>7223</v>
      </c>
      <c r="C127" s="36" t="s">
        <v>8221</v>
      </c>
    </row>
    <row r="128" spans="1:3" x14ac:dyDescent="0.25">
      <c r="A128" s="34">
        <v>128</v>
      </c>
      <c r="B128" s="35" t="s">
        <v>7224</v>
      </c>
      <c r="C128" s="36" t="s">
        <v>8222</v>
      </c>
    </row>
    <row r="129" spans="1:3" x14ac:dyDescent="0.25">
      <c r="A129" s="34">
        <v>129</v>
      </c>
      <c r="B129" s="27" t="s">
        <v>7225</v>
      </c>
      <c r="C129" s="36" t="s">
        <v>8223</v>
      </c>
    </row>
    <row r="130" spans="1:3" x14ac:dyDescent="0.25">
      <c r="A130" s="34">
        <v>130</v>
      </c>
      <c r="B130" s="27" t="s">
        <v>7226</v>
      </c>
      <c r="C130" s="36" t="s">
        <v>8224</v>
      </c>
    </row>
    <row r="131" spans="1:3" x14ac:dyDescent="0.25">
      <c r="A131" s="34">
        <v>131</v>
      </c>
      <c r="B131" s="27" t="s">
        <v>7227</v>
      </c>
      <c r="C131" s="36" t="s">
        <v>8225</v>
      </c>
    </row>
    <row r="132" spans="1:3" x14ac:dyDescent="0.25">
      <c r="A132" s="34">
        <v>132</v>
      </c>
      <c r="B132" s="27" t="s">
        <v>7228</v>
      </c>
      <c r="C132" s="36" t="s">
        <v>8226</v>
      </c>
    </row>
    <row r="133" spans="1:3" x14ac:dyDescent="0.25">
      <c r="A133" s="34">
        <v>133</v>
      </c>
      <c r="B133" s="27" t="s">
        <v>7229</v>
      </c>
      <c r="C133" s="36" t="s">
        <v>8227</v>
      </c>
    </row>
    <row r="134" spans="1:3" x14ac:dyDescent="0.25">
      <c r="A134" s="34">
        <v>134</v>
      </c>
      <c r="B134" s="27" t="s">
        <v>7230</v>
      </c>
      <c r="C134" s="36" t="s">
        <v>8228</v>
      </c>
    </row>
    <row r="135" spans="1:3" x14ac:dyDescent="0.25">
      <c r="A135" s="34">
        <v>135</v>
      </c>
      <c r="B135" s="27" t="s">
        <v>7231</v>
      </c>
      <c r="C135" s="36" t="s">
        <v>8229</v>
      </c>
    </row>
    <row r="136" spans="1:3" x14ac:dyDescent="0.25">
      <c r="A136" s="34">
        <v>136</v>
      </c>
      <c r="B136" s="27" t="s">
        <v>7232</v>
      </c>
      <c r="C136" s="36" t="s">
        <v>8230</v>
      </c>
    </row>
    <row r="137" spans="1:3" x14ac:dyDescent="0.25">
      <c r="A137" s="34">
        <v>137</v>
      </c>
      <c r="B137" s="27" t="s">
        <v>7233</v>
      </c>
      <c r="C137" s="36" t="s">
        <v>8231</v>
      </c>
    </row>
    <row r="138" spans="1:3" x14ac:dyDescent="0.25">
      <c r="A138" s="34">
        <v>138</v>
      </c>
      <c r="B138" s="27" t="s">
        <v>7234</v>
      </c>
      <c r="C138" s="36" t="s">
        <v>8232</v>
      </c>
    </row>
    <row r="139" spans="1:3" x14ac:dyDescent="0.25">
      <c r="A139" s="34">
        <v>139</v>
      </c>
      <c r="B139" s="27" t="s">
        <v>7235</v>
      </c>
      <c r="C139" s="36" t="s">
        <v>8233</v>
      </c>
    </row>
    <row r="140" spans="1:3" x14ac:dyDescent="0.25">
      <c r="A140" s="34">
        <v>140</v>
      </c>
      <c r="B140" s="27" t="s">
        <v>7236</v>
      </c>
      <c r="C140" s="36" t="s">
        <v>8234</v>
      </c>
    </row>
    <row r="141" spans="1:3" x14ac:dyDescent="0.25">
      <c r="A141" s="34">
        <v>141</v>
      </c>
      <c r="B141" s="27" t="s">
        <v>7237</v>
      </c>
      <c r="C141" s="36" t="s">
        <v>8235</v>
      </c>
    </row>
    <row r="142" spans="1:3" x14ac:dyDescent="0.25">
      <c r="A142" s="34">
        <v>142</v>
      </c>
      <c r="B142" s="27" t="s">
        <v>7238</v>
      </c>
      <c r="C142" s="36" t="s">
        <v>8236</v>
      </c>
    </row>
    <row r="143" spans="1:3" x14ac:dyDescent="0.25">
      <c r="A143" s="34">
        <v>143</v>
      </c>
      <c r="B143" s="27" t="s">
        <v>7239</v>
      </c>
      <c r="C143" s="36" t="s">
        <v>8237</v>
      </c>
    </row>
    <row r="144" spans="1:3" x14ac:dyDescent="0.25">
      <c r="A144" s="34">
        <v>144</v>
      </c>
      <c r="B144" s="27" t="s">
        <v>7240</v>
      </c>
      <c r="C144" s="36" t="s">
        <v>8238</v>
      </c>
    </row>
    <row r="145" spans="1:3" x14ac:dyDescent="0.25">
      <c r="A145" s="34">
        <v>145</v>
      </c>
      <c r="B145" s="27" t="s">
        <v>7241</v>
      </c>
      <c r="C145" s="36" t="s">
        <v>8239</v>
      </c>
    </row>
    <row r="146" spans="1:3" x14ac:dyDescent="0.25">
      <c r="A146" s="34">
        <v>146</v>
      </c>
      <c r="B146" s="27" t="s">
        <v>7242</v>
      </c>
      <c r="C146" s="36" t="s">
        <v>8225</v>
      </c>
    </row>
    <row r="147" spans="1:3" x14ac:dyDescent="0.25">
      <c r="A147" s="34">
        <v>147</v>
      </c>
      <c r="B147" s="27" t="s">
        <v>7243</v>
      </c>
      <c r="C147" s="36" t="s">
        <v>8240</v>
      </c>
    </row>
    <row r="148" spans="1:3" x14ac:dyDescent="0.25">
      <c r="A148" s="34">
        <v>148</v>
      </c>
      <c r="B148" s="27" t="s">
        <v>7244</v>
      </c>
      <c r="C148" s="36" t="s">
        <v>8241</v>
      </c>
    </row>
    <row r="149" spans="1:3" x14ac:dyDescent="0.25">
      <c r="A149" s="34">
        <v>149</v>
      </c>
      <c r="B149" s="27" t="s">
        <v>7245</v>
      </c>
      <c r="C149" s="36" t="s">
        <v>8242</v>
      </c>
    </row>
    <row r="150" spans="1:3" x14ac:dyDescent="0.25">
      <c r="A150" s="34">
        <v>150</v>
      </c>
      <c r="B150" s="27" t="s">
        <v>7246</v>
      </c>
      <c r="C150" s="36" t="s">
        <v>8243</v>
      </c>
    </row>
    <row r="151" spans="1:3" x14ac:dyDescent="0.25">
      <c r="A151" s="34">
        <v>151</v>
      </c>
      <c r="B151" s="27" t="s">
        <v>7247</v>
      </c>
      <c r="C151" s="36" t="s">
        <v>8244</v>
      </c>
    </row>
    <row r="152" spans="1:3" x14ac:dyDescent="0.25">
      <c r="A152" s="34">
        <v>152</v>
      </c>
      <c r="B152" s="27" t="s">
        <v>7248</v>
      </c>
      <c r="C152" s="36" t="s">
        <v>8245</v>
      </c>
    </row>
    <row r="153" spans="1:3" x14ac:dyDescent="0.25">
      <c r="A153" s="34">
        <v>153</v>
      </c>
      <c r="B153" s="27" t="s">
        <v>7249</v>
      </c>
      <c r="C153" s="36" t="s">
        <v>8246</v>
      </c>
    </row>
    <row r="154" spans="1:3" x14ac:dyDescent="0.25">
      <c r="A154" s="34">
        <v>154</v>
      </c>
      <c r="B154" s="27" t="s">
        <v>7250</v>
      </c>
      <c r="C154" s="36" t="s">
        <v>8247</v>
      </c>
    </row>
    <row r="155" spans="1:3" x14ac:dyDescent="0.25">
      <c r="A155" s="34">
        <v>155</v>
      </c>
      <c r="B155" s="27" t="s">
        <v>7251</v>
      </c>
      <c r="C155" s="36" t="s">
        <v>8248</v>
      </c>
    </row>
    <row r="156" spans="1:3" x14ac:dyDescent="0.25">
      <c r="A156" s="34">
        <v>156</v>
      </c>
      <c r="B156" s="27" t="s">
        <v>7252</v>
      </c>
      <c r="C156" s="36" t="s">
        <v>8249</v>
      </c>
    </row>
    <row r="157" spans="1:3" x14ac:dyDescent="0.25">
      <c r="A157" s="34">
        <v>157</v>
      </c>
      <c r="B157" s="27" t="s">
        <v>7253</v>
      </c>
      <c r="C157" s="36" t="s">
        <v>8250</v>
      </c>
    </row>
    <row r="158" spans="1:3" x14ac:dyDescent="0.25">
      <c r="A158" s="34">
        <v>158</v>
      </c>
      <c r="B158" s="27" t="s">
        <v>7254</v>
      </c>
      <c r="C158" s="36" t="s">
        <v>8251</v>
      </c>
    </row>
    <row r="159" spans="1:3" x14ac:dyDescent="0.25">
      <c r="A159" s="34">
        <v>159</v>
      </c>
      <c r="B159" s="27" t="s">
        <v>7255</v>
      </c>
      <c r="C159" s="36" t="s">
        <v>8252</v>
      </c>
    </row>
    <row r="160" spans="1:3" x14ac:dyDescent="0.25">
      <c r="A160" s="34">
        <v>160</v>
      </c>
      <c r="B160" s="27" t="s">
        <v>7256</v>
      </c>
      <c r="C160" s="36" t="s">
        <v>8253</v>
      </c>
    </row>
    <row r="161" spans="1:3" x14ac:dyDescent="0.25">
      <c r="A161" s="34">
        <v>161</v>
      </c>
      <c r="B161" s="26" t="s">
        <v>7257</v>
      </c>
      <c r="C161" s="36" t="s">
        <v>8254</v>
      </c>
    </row>
    <row r="162" spans="1:3" x14ac:dyDescent="0.25">
      <c r="A162" s="34">
        <v>162</v>
      </c>
      <c r="B162" s="27" t="s">
        <v>7258</v>
      </c>
      <c r="C162" s="36" t="s">
        <v>8255</v>
      </c>
    </row>
    <row r="163" spans="1:3" x14ac:dyDescent="0.25">
      <c r="A163" s="34">
        <v>163</v>
      </c>
      <c r="B163" s="27" t="s">
        <v>7259</v>
      </c>
      <c r="C163" s="36" t="s">
        <v>8256</v>
      </c>
    </row>
    <row r="164" spans="1:3" x14ac:dyDescent="0.25">
      <c r="A164" s="34">
        <v>164</v>
      </c>
      <c r="B164" s="27" t="s">
        <v>7260</v>
      </c>
      <c r="C164" s="36" t="s">
        <v>8257</v>
      </c>
    </row>
    <row r="165" spans="1:3" x14ac:dyDescent="0.25">
      <c r="A165" s="34">
        <v>165</v>
      </c>
      <c r="B165" s="27" t="s">
        <v>7261</v>
      </c>
      <c r="C165" s="36" t="s">
        <v>8258</v>
      </c>
    </row>
    <row r="166" spans="1:3" x14ac:dyDescent="0.25">
      <c r="A166" s="34">
        <v>166</v>
      </c>
      <c r="B166" s="27" t="s">
        <v>7262</v>
      </c>
      <c r="C166" s="36" t="s">
        <v>8259</v>
      </c>
    </row>
    <row r="167" spans="1:3" x14ac:dyDescent="0.25">
      <c r="A167" s="34">
        <v>167</v>
      </c>
      <c r="B167" s="27" t="s">
        <v>7263</v>
      </c>
      <c r="C167" s="36" t="s">
        <v>8260</v>
      </c>
    </row>
    <row r="168" spans="1:3" x14ac:dyDescent="0.25">
      <c r="A168" s="34">
        <v>168</v>
      </c>
      <c r="B168" s="27" t="s">
        <v>7264</v>
      </c>
      <c r="C168" s="36" t="s">
        <v>8261</v>
      </c>
    </row>
    <row r="169" spans="1:3" x14ac:dyDescent="0.25">
      <c r="A169" s="34">
        <v>169</v>
      </c>
      <c r="B169" s="27" t="s">
        <v>7265</v>
      </c>
      <c r="C169" s="36" t="s">
        <v>8262</v>
      </c>
    </row>
    <row r="170" spans="1:3" x14ac:dyDescent="0.25">
      <c r="A170" s="34">
        <v>170</v>
      </c>
      <c r="B170" s="27" t="s">
        <v>7266</v>
      </c>
      <c r="C170" s="36" t="s">
        <v>8263</v>
      </c>
    </row>
    <row r="171" spans="1:3" x14ac:dyDescent="0.25">
      <c r="A171" s="34">
        <v>171</v>
      </c>
      <c r="B171" s="35" t="s">
        <v>7267</v>
      </c>
      <c r="C171" s="36" t="s">
        <v>8264</v>
      </c>
    </row>
    <row r="172" spans="1:3" x14ac:dyDescent="0.25">
      <c r="A172" s="34">
        <v>172</v>
      </c>
      <c r="B172" s="27" t="s">
        <v>7268</v>
      </c>
      <c r="C172" s="36" t="s">
        <v>8265</v>
      </c>
    </row>
    <row r="173" spans="1:3" x14ac:dyDescent="0.25">
      <c r="A173" s="34">
        <v>173</v>
      </c>
      <c r="B173" s="27" t="s">
        <v>7269</v>
      </c>
      <c r="C173" s="36" t="s">
        <v>8266</v>
      </c>
    </row>
    <row r="174" spans="1:3" x14ac:dyDescent="0.25">
      <c r="A174" s="34">
        <v>174</v>
      </c>
      <c r="B174" s="27" t="s">
        <v>7270</v>
      </c>
      <c r="C174" s="36" t="s">
        <v>8267</v>
      </c>
    </row>
    <row r="175" spans="1:3" x14ac:dyDescent="0.25">
      <c r="A175" s="34">
        <v>175</v>
      </c>
      <c r="B175" s="27" t="s">
        <v>7271</v>
      </c>
      <c r="C175" s="36" t="s">
        <v>8268</v>
      </c>
    </row>
    <row r="176" spans="1:3" x14ac:dyDescent="0.25">
      <c r="A176" s="34">
        <v>176</v>
      </c>
      <c r="B176" s="27" t="s">
        <v>7272</v>
      </c>
      <c r="C176" s="36" t="s">
        <v>8269</v>
      </c>
    </row>
    <row r="177" spans="1:3" x14ac:dyDescent="0.25">
      <c r="A177" s="34">
        <v>177</v>
      </c>
      <c r="B177" s="27" t="s">
        <v>7273</v>
      </c>
      <c r="C177" s="36" t="s">
        <v>8270</v>
      </c>
    </row>
    <row r="178" spans="1:3" x14ac:dyDescent="0.25">
      <c r="A178" s="34">
        <v>178</v>
      </c>
      <c r="B178" s="27" t="s">
        <v>7274</v>
      </c>
      <c r="C178" s="36" t="s">
        <v>8271</v>
      </c>
    </row>
    <row r="179" spans="1:3" x14ac:dyDescent="0.25">
      <c r="A179" s="34">
        <v>179</v>
      </c>
      <c r="B179" s="27" t="s">
        <v>7275</v>
      </c>
      <c r="C179" s="36" t="s">
        <v>8272</v>
      </c>
    </row>
    <row r="180" spans="1:3" x14ac:dyDescent="0.25">
      <c r="A180" s="34">
        <v>180</v>
      </c>
      <c r="B180" s="27" t="s">
        <v>7276</v>
      </c>
      <c r="C180" s="36" t="s">
        <v>8273</v>
      </c>
    </row>
    <row r="181" spans="1:3" x14ac:dyDescent="0.25">
      <c r="A181" s="34">
        <v>181</v>
      </c>
      <c r="B181" s="27" t="s">
        <v>7277</v>
      </c>
      <c r="C181" s="36" t="s">
        <v>8274</v>
      </c>
    </row>
    <row r="182" spans="1:3" x14ac:dyDescent="0.25">
      <c r="A182" s="34">
        <v>182</v>
      </c>
      <c r="B182" s="27" t="s">
        <v>7278</v>
      </c>
      <c r="C182" s="36" t="s">
        <v>8275</v>
      </c>
    </row>
    <row r="183" spans="1:3" x14ac:dyDescent="0.25">
      <c r="A183" s="34">
        <v>183</v>
      </c>
      <c r="B183" s="27" t="s">
        <v>7279</v>
      </c>
      <c r="C183" s="36" t="s">
        <v>8276</v>
      </c>
    </row>
    <row r="184" spans="1:3" x14ac:dyDescent="0.25">
      <c r="A184" s="34">
        <v>184</v>
      </c>
      <c r="B184" s="27" t="s">
        <v>7280</v>
      </c>
      <c r="C184" s="36" t="s">
        <v>5231</v>
      </c>
    </row>
    <row r="185" spans="1:3" x14ac:dyDescent="0.25">
      <c r="A185" s="34">
        <v>185</v>
      </c>
      <c r="B185" s="27" t="s">
        <v>7281</v>
      </c>
      <c r="C185" s="36" t="s">
        <v>8277</v>
      </c>
    </row>
    <row r="186" spans="1:3" x14ac:dyDescent="0.25">
      <c r="A186" s="34">
        <v>186</v>
      </c>
      <c r="B186" s="27" t="s">
        <v>7282</v>
      </c>
      <c r="C186" s="36" t="s">
        <v>8278</v>
      </c>
    </row>
    <row r="187" spans="1:3" x14ac:dyDescent="0.25">
      <c r="A187" s="34">
        <v>187</v>
      </c>
      <c r="B187" s="27" t="s">
        <v>7283</v>
      </c>
      <c r="C187" s="36" t="s">
        <v>8279</v>
      </c>
    </row>
    <row r="188" spans="1:3" x14ac:dyDescent="0.25">
      <c r="A188" s="34">
        <v>188</v>
      </c>
      <c r="B188" s="27" t="s">
        <v>7284</v>
      </c>
      <c r="C188" s="36" t="s">
        <v>8280</v>
      </c>
    </row>
    <row r="189" spans="1:3" x14ac:dyDescent="0.25">
      <c r="A189" s="34">
        <v>189</v>
      </c>
      <c r="B189" s="27" t="s">
        <v>7285</v>
      </c>
      <c r="C189" s="36" t="s">
        <v>8281</v>
      </c>
    </row>
    <row r="190" spans="1:3" x14ac:dyDescent="0.25">
      <c r="A190" s="34">
        <v>190</v>
      </c>
      <c r="B190" s="27" t="s">
        <v>7286</v>
      </c>
      <c r="C190" s="36" t="s">
        <v>8282</v>
      </c>
    </row>
    <row r="191" spans="1:3" x14ac:dyDescent="0.25">
      <c r="A191" s="34">
        <v>191</v>
      </c>
      <c r="B191" s="27" t="s">
        <v>7287</v>
      </c>
      <c r="C191" s="36" t="s">
        <v>8283</v>
      </c>
    </row>
    <row r="192" spans="1:3" x14ac:dyDescent="0.25">
      <c r="A192" s="34">
        <v>192</v>
      </c>
      <c r="B192" s="27" t="s">
        <v>7288</v>
      </c>
      <c r="C192" s="36" t="s">
        <v>8284</v>
      </c>
    </row>
    <row r="193" spans="1:3" x14ac:dyDescent="0.25">
      <c r="A193" s="34">
        <v>193</v>
      </c>
      <c r="B193" s="27" t="s">
        <v>7289</v>
      </c>
      <c r="C193" s="36" t="s">
        <v>8284</v>
      </c>
    </row>
    <row r="194" spans="1:3" x14ac:dyDescent="0.25">
      <c r="A194" s="34">
        <v>194</v>
      </c>
      <c r="B194" s="27" t="s">
        <v>7290</v>
      </c>
      <c r="C194" s="36" t="s">
        <v>8285</v>
      </c>
    </row>
    <row r="195" spans="1:3" x14ac:dyDescent="0.25">
      <c r="A195" s="34">
        <v>195</v>
      </c>
      <c r="B195" s="27" t="s">
        <v>7291</v>
      </c>
      <c r="C195" s="36" t="s">
        <v>8286</v>
      </c>
    </row>
    <row r="196" spans="1:3" x14ac:dyDescent="0.25">
      <c r="A196" s="34">
        <v>196</v>
      </c>
      <c r="B196" s="27" t="s">
        <v>7292</v>
      </c>
      <c r="C196" s="36" t="s">
        <v>8287</v>
      </c>
    </row>
    <row r="197" spans="1:3" x14ac:dyDescent="0.25">
      <c r="A197" s="34">
        <v>197</v>
      </c>
      <c r="B197" s="27" t="s">
        <v>7293</v>
      </c>
      <c r="C197" s="36" t="s">
        <v>8288</v>
      </c>
    </row>
    <row r="198" spans="1:3" x14ac:dyDescent="0.25">
      <c r="A198" s="34">
        <v>198</v>
      </c>
      <c r="B198" s="27" t="s">
        <v>7294</v>
      </c>
      <c r="C198" s="36" t="s">
        <v>8289</v>
      </c>
    </row>
    <row r="199" spans="1:3" x14ac:dyDescent="0.25">
      <c r="A199" s="34">
        <v>199</v>
      </c>
      <c r="B199" s="27" t="s">
        <v>7295</v>
      </c>
      <c r="C199" s="36" t="s">
        <v>8290</v>
      </c>
    </row>
    <row r="200" spans="1:3" x14ac:dyDescent="0.25">
      <c r="A200" s="34">
        <v>200</v>
      </c>
      <c r="B200" s="27" t="s">
        <v>7296</v>
      </c>
      <c r="C200" s="36" t="s">
        <v>7036</v>
      </c>
    </row>
    <row r="201" spans="1:3" x14ac:dyDescent="0.25">
      <c r="A201" s="34">
        <v>201</v>
      </c>
      <c r="B201" s="26" t="s">
        <v>7297</v>
      </c>
      <c r="C201" s="36" t="s">
        <v>8291</v>
      </c>
    </row>
    <row r="202" spans="1:3" x14ac:dyDescent="0.25">
      <c r="A202" s="34">
        <v>202</v>
      </c>
      <c r="B202" s="27" t="s">
        <v>7298</v>
      </c>
      <c r="C202" s="36" t="s">
        <v>8292</v>
      </c>
    </row>
    <row r="203" spans="1:3" x14ac:dyDescent="0.25">
      <c r="A203" s="34">
        <v>203</v>
      </c>
      <c r="B203" s="27" t="s">
        <v>7299</v>
      </c>
      <c r="C203" s="36" t="s">
        <v>8293</v>
      </c>
    </row>
    <row r="204" spans="1:3" x14ac:dyDescent="0.25">
      <c r="A204" s="34">
        <v>204</v>
      </c>
      <c r="B204" s="27" t="s">
        <v>7300</v>
      </c>
      <c r="C204" s="36" t="s">
        <v>8294</v>
      </c>
    </row>
    <row r="205" spans="1:3" x14ac:dyDescent="0.25">
      <c r="A205" s="34">
        <v>205</v>
      </c>
      <c r="B205" s="27" t="s">
        <v>7301</v>
      </c>
      <c r="C205" s="36" t="s">
        <v>8295</v>
      </c>
    </row>
    <row r="206" spans="1:3" x14ac:dyDescent="0.25">
      <c r="A206" s="34">
        <v>206</v>
      </c>
      <c r="B206" s="27" t="s">
        <v>7302</v>
      </c>
      <c r="C206" s="36" t="s">
        <v>8296</v>
      </c>
    </row>
    <row r="207" spans="1:3" x14ac:dyDescent="0.25">
      <c r="A207" s="34">
        <v>207</v>
      </c>
      <c r="B207" s="27" t="s">
        <v>7303</v>
      </c>
      <c r="C207" s="36" t="s">
        <v>8228</v>
      </c>
    </row>
    <row r="208" spans="1:3" x14ac:dyDescent="0.25">
      <c r="A208" s="34">
        <v>208</v>
      </c>
      <c r="B208" s="27" t="s">
        <v>7304</v>
      </c>
      <c r="C208" s="36" t="s">
        <v>8297</v>
      </c>
    </row>
    <row r="209" spans="1:3" x14ac:dyDescent="0.25">
      <c r="A209" s="34">
        <v>209</v>
      </c>
      <c r="B209" s="27" t="s">
        <v>7305</v>
      </c>
      <c r="C209" s="36" t="s">
        <v>8298</v>
      </c>
    </row>
    <row r="210" spans="1:3" x14ac:dyDescent="0.25">
      <c r="A210" s="34">
        <v>210</v>
      </c>
      <c r="B210" s="27" t="s">
        <v>7306</v>
      </c>
      <c r="C210" s="36" t="s">
        <v>8299</v>
      </c>
    </row>
    <row r="211" spans="1:3" x14ac:dyDescent="0.25">
      <c r="A211" s="34">
        <v>211</v>
      </c>
      <c r="B211" s="27" t="s">
        <v>7307</v>
      </c>
      <c r="C211" s="36" t="s">
        <v>8300</v>
      </c>
    </row>
    <row r="212" spans="1:3" x14ac:dyDescent="0.25">
      <c r="A212" s="34">
        <v>212</v>
      </c>
      <c r="B212" s="27" t="s">
        <v>7308</v>
      </c>
      <c r="C212" s="36" t="s">
        <v>8301</v>
      </c>
    </row>
    <row r="213" spans="1:3" x14ac:dyDescent="0.25">
      <c r="A213" s="34">
        <v>213</v>
      </c>
      <c r="B213" s="27" t="s">
        <v>7309</v>
      </c>
      <c r="C213" s="36" t="s">
        <v>8302</v>
      </c>
    </row>
    <row r="214" spans="1:3" x14ac:dyDescent="0.25">
      <c r="A214" s="34">
        <v>214</v>
      </c>
      <c r="B214" s="27" t="s">
        <v>7310</v>
      </c>
      <c r="C214" s="36" t="s">
        <v>8303</v>
      </c>
    </row>
    <row r="215" spans="1:3" x14ac:dyDescent="0.25">
      <c r="A215" s="34">
        <v>215</v>
      </c>
      <c r="B215" s="27" t="s">
        <v>7311</v>
      </c>
      <c r="C215" s="36" t="s">
        <v>8304</v>
      </c>
    </row>
    <row r="216" spans="1:3" x14ac:dyDescent="0.25">
      <c r="A216" s="34">
        <v>216</v>
      </c>
      <c r="B216" s="27" t="s">
        <v>7312</v>
      </c>
      <c r="C216" s="36" t="s">
        <v>8305</v>
      </c>
    </row>
    <row r="217" spans="1:3" x14ac:dyDescent="0.25">
      <c r="A217" s="34">
        <v>217</v>
      </c>
      <c r="B217" s="27" t="s">
        <v>7313</v>
      </c>
      <c r="C217" s="36" t="s">
        <v>8228</v>
      </c>
    </row>
    <row r="218" spans="1:3" x14ac:dyDescent="0.25">
      <c r="A218" s="34">
        <v>218</v>
      </c>
      <c r="B218" s="27" t="s">
        <v>7314</v>
      </c>
      <c r="C218" s="36" t="s">
        <v>8306</v>
      </c>
    </row>
    <row r="219" spans="1:3" x14ac:dyDescent="0.25">
      <c r="A219" s="34">
        <v>219</v>
      </c>
      <c r="B219" s="27" t="s">
        <v>7315</v>
      </c>
      <c r="C219" s="36" t="s">
        <v>8307</v>
      </c>
    </row>
    <row r="220" spans="1:3" x14ac:dyDescent="0.25">
      <c r="A220" s="34">
        <v>220</v>
      </c>
      <c r="B220" s="27" t="s">
        <v>7316</v>
      </c>
      <c r="C220" s="36" t="s">
        <v>8308</v>
      </c>
    </row>
    <row r="221" spans="1:3" x14ac:dyDescent="0.25">
      <c r="A221" s="34">
        <v>221</v>
      </c>
      <c r="B221" s="27" t="s">
        <v>7317</v>
      </c>
      <c r="C221" s="36" t="s">
        <v>8309</v>
      </c>
    </row>
    <row r="222" spans="1:3" x14ac:dyDescent="0.25">
      <c r="A222" s="34">
        <v>222</v>
      </c>
      <c r="B222" s="27" t="s">
        <v>7318</v>
      </c>
      <c r="C222" s="36" t="s">
        <v>8310</v>
      </c>
    </row>
    <row r="223" spans="1:3" x14ac:dyDescent="0.25">
      <c r="A223" s="34">
        <v>223</v>
      </c>
      <c r="B223" s="27" t="s">
        <v>7319</v>
      </c>
      <c r="C223" s="36" t="s">
        <v>8311</v>
      </c>
    </row>
    <row r="224" spans="1:3" x14ac:dyDescent="0.25">
      <c r="A224" s="34">
        <v>224</v>
      </c>
      <c r="B224" s="27" t="s">
        <v>7320</v>
      </c>
      <c r="C224" s="36" t="s">
        <v>8312</v>
      </c>
    </row>
    <row r="225" spans="1:3" x14ac:dyDescent="0.25">
      <c r="A225" s="34">
        <v>225</v>
      </c>
      <c r="B225" s="27" t="s">
        <v>7321</v>
      </c>
      <c r="C225" s="36" t="s">
        <v>8313</v>
      </c>
    </row>
    <row r="226" spans="1:3" x14ac:dyDescent="0.25">
      <c r="A226" s="34">
        <v>226</v>
      </c>
      <c r="B226" s="27" t="s">
        <v>7322</v>
      </c>
      <c r="C226" s="36" t="s">
        <v>8314</v>
      </c>
    </row>
    <row r="227" spans="1:3" x14ac:dyDescent="0.25">
      <c r="A227" s="34">
        <v>227</v>
      </c>
      <c r="B227" s="27" t="s">
        <v>7323</v>
      </c>
      <c r="C227" s="36" t="s">
        <v>8315</v>
      </c>
    </row>
    <row r="228" spans="1:3" x14ac:dyDescent="0.25">
      <c r="A228" s="34">
        <v>228</v>
      </c>
      <c r="B228" s="27" t="s">
        <v>7324</v>
      </c>
      <c r="C228" s="36" t="s">
        <v>8316</v>
      </c>
    </row>
    <row r="229" spans="1:3" x14ac:dyDescent="0.25">
      <c r="A229" s="34">
        <v>229</v>
      </c>
      <c r="B229" s="27" t="s">
        <v>7325</v>
      </c>
      <c r="C229" s="36" t="s">
        <v>8317</v>
      </c>
    </row>
    <row r="230" spans="1:3" x14ac:dyDescent="0.25">
      <c r="A230" s="34">
        <v>230</v>
      </c>
      <c r="B230" s="27" t="s">
        <v>7326</v>
      </c>
      <c r="C230" s="36" t="s">
        <v>8318</v>
      </c>
    </row>
    <row r="231" spans="1:3" x14ac:dyDescent="0.25">
      <c r="A231" s="34">
        <v>231</v>
      </c>
      <c r="B231" s="27" t="s">
        <v>7327</v>
      </c>
      <c r="C231" s="36" t="s">
        <v>8319</v>
      </c>
    </row>
    <row r="232" spans="1:3" x14ac:dyDescent="0.25">
      <c r="A232" s="34">
        <v>232</v>
      </c>
      <c r="B232" s="27" t="s">
        <v>7328</v>
      </c>
      <c r="C232" s="36" t="s">
        <v>8320</v>
      </c>
    </row>
    <row r="233" spans="1:3" x14ac:dyDescent="0.25">
      <c r="A233" s="34">
        <v>233</v>
      </c>
      <c r="B233" s="27" t="s">
        <v>7329</v>
      </c>
      <c r="C233" s="36" t="s">
        <v>8320</v>
      </c>
    </row>
    <row r="234" spans="1:3" x14ac:dyDescent="0.25">
      <c r="A234" s="34">
        <v>234</v>
      </c>
      <c r="B234" s="27" t="s">
        <v>7330</v>
      </c>
      <c r="C234" s="36" t="s">
        <v>8321</v>
      </c>
    </row>
    <row r="235" spans="1:3" x14ac:dyDescent="0.25">
      <c r="A235" s="34">
        <v>235</v>
      </c>
      <c r="B235" s="27" t="s">
        <v>7331</v>
      </c>
      <c r="C235" s="36" t="s">
        <v>8322</v>
      </c>
    </row>
    <row r="236" spans="1:3" x14ac:dyDescent="0.25">
      <c r="A236" s="34">
        <v>236</v>
      </c>
      <c r="B236" s="27" t="s">
        <v>7332</v>
      </c>
      <c r="C236" s="36" t="s">
        <v>8323</v>
      </c>
    </row>
    <row r="237" spans="1:3" x14ac:dyDescent="0.25">
      <c r="A237" s="34">
        <v>237</v>
      </c>
      <c r="B237" s="27" t="s">
        <v>7333</v>
      </c>
      <c r="C237" s="36" t="s">
        <v>8324</v>
      </c>
    </row>
    <row r="238" spans="1:3" x14ac:dyDescent="0.25">
      <c r="A238" s="34">
        <v>238</v>
      </c>
      <c r="B238" s="27" t="s">
        <v>7334</v>
      </c>
      <c r="C238" s="36" t="s">
        <v>8325</v>
      </c>
    </row>
    <row r="239" spans="1:3" x14ac:dyDescent="0.25">
      <c r="A239" s="34">
        <v>239</v>
      </c>
      <c r="B239" s="27" t="s">
        <v>7335</v>
      </c>
      <c r="C239" s="36" t="s">
        <v>8326</v>
      </c>
    </row>
    <row r="240" spans="1:3" x14ac:dyDescent="0.25">
      <c r="A240" s="34">
        <v>240</v>
      </c>
      <c r="B240" s="27" t="s">
        <v>7336</v>
      </c>
      <c r="C240" s="36" t="s">
        <v>8327</v>
      </c>
    </row>
    <row r="241" spans="1:3" x14ac:dyDescent="0.25">
      <c r="A241" s="34">
        <v>241</v>
      </c>
      <c r="B241" s="26" t="s">
        <v>7337</v>
      </c>
      <c r="C241" s="36" t="s">
        <v>8328</v>
      </c>
    </row>
    <row r="242" spans="1:3" x14ac:dyDescent="0.25">
      <c r="A242" s="34">
        <v>242</v>
      </c>
      <c r="B242" s="27" t="s">
        <v>7338</v>
      </c>
      <c r="C242" s="36" t="s">
        <v>8328</v>
      </c>
    </row>
    <row r="243" spans="1:3" x14ac:dyDescent="0.25">
      <c r="A243" s="34">
        <v>243</v>
      </c>
      <c r="B243" s="27" t="s">
        <v>7339</v>
      </c>
      <c r="C243" s="36" t="s">
        <v>8329</v>
      </c>
    </row>
    <row r="244" spans="1:3" x14ac:dyDescent="0.25">
      <c r="A244" s="34">
        <v>244</v>
      </c>
      <c r="B244" s="27" t="s">
        <v>7340</v>
      </c>
      <c r="C244" s="36" t="s">
        <v>8330</v>
      </c>
    </row>
    <row r="245" spans="1:3" x14ac:dyDescent="0.25">
      <c r="A245" s="34">
        <v>245</v>
      </c>
      <c r="B245" s="27" t="s">
        <v>7341</v>
      </c>
      <c r="C245" s="36" t="s">
        <v>8331</v>
      </c>
    </row>
    <row r="246" spans="1:3" x14ac:dyDescent="0.25">
      <c r="A246" s="34">
        <v>246</v>
      </c>
      <c r="B246" s="27" t="s">
        <v>7342</v>
      </c>
      <c r="C246" s="36" t="s">
        <v>8332</v>
      </c>
    </row>
    <row r="247" spans="1:3" x14ac:dyDescent="0.25">
      <c r="A247" s="34">
        <v>247</v>
      </c>
      <c r="B247" s="27" t="s">
        <v>7343</v>
      </c>
      <c r="C247" s="36" t="s">
        <v>8333</v>
      </c>
    </row>
    <row r="248" spans="1:3" x14ac:dyDescent="0.25">
      <c r="A248" s="34">
        <v>248</v>
      </c>
      <c r="B248" s="27" t="s">
        <v>7344</v>
      </c>
      <c r="C248" s="36" t="s">
        <v>8334</v>
      </c>
    </row>
    <row r="249" spans="1:3" x14ac:dyDescent="0.25">
      <c r="A249" s="34">
        <v>249</v>
      </c>
      <c r="B249" s="27" t="s">
        <v>7345</v>
      </c>
      <c r="C249" s="36" t="s">
        <v>8335</v>
      </c>
    </row>
    <row r="250" spans="1:3" x14ac:dyDescent="0.25">
      <c r="A250" s="34">
        <v>250</v>
      </c>
      <c r="B250" s="27" t="s">
        <v>7346</v>
      </c>
      <c r="C250" s="36" t="s">
        <v>8336</v>
      </c>
    </row>
    <row r="251" spans="1:3" x14ac:dyDescent="0.25">
      <c r="A251" s="34">
        <v>251</v>
      </c>
      <c r="B251" s="27" t="s">
        <v>7347</v>
      </c>
      <c r="C251" s="36" t="s">
        <v>8316</v>
      </c>
    </row>
    <row r="252" spans="1:3" x14ac:dyDescent="0.25">
      <c r="A252" s="34">
        <v>252</v>
      </c>
      <c r="B252" s="27" t="s">
        <v>7348</v>
      </c>
      <c r="C252" s="36" t="s">
        <v>8337</v>
      </c>
    </row>
    <row r="253" spans="1:3" x14ac:dyDescent="0.25">
      <c r="A253" s="34">
        <v>253</v>
      </c>
      <c r="B253" s="27" t="s">
        <v>7349</v>
      </c>
      <c r="C253" s="36" t="s">
        <v>8338</v>
      </c>
    </row>
    <row r="254" spans="1:3" x14ac:dyDescent="0.25">
      <c r="A254" s="34">
        <v>254</v>
      </c>
      <c r="B254" s="27" t="s">
        <v>7350</v>
      </c>
      <c r="C254" s="36" t="s">
        <v>8339</v>
      </c>
    </row>
    <row r="255" spans="1:3" x14ac:dyDescent="0.25">
      <c r="A255" s="34">
        <v>255</v>
      </c>
      <c r="B255" s="27" t="s">
        <v>7351</v>
      </c>
      <c r="C255" s="36" t="s">
        <v>8340</v>
      </c>
    </row>
    <row r="256" spans="1:3" x14ac:dyDescent="0.25">
      <c r="A256" s="34">
        <v>256</v>
      </c>
      <c r="B256" s="27" t="s">
        <v>7352</v>
      </c>
      <c r="C256" s="36" t="s">
        <v>8341</v>
      </c>
    </row>
    <row r="257" spans="1:3" x14ac:dyDescent="0.25">
      <c r="A257" s="34">
        <v>257</v>
      </c>
      <c r="B257" s="27" t="s">
        <v>7353</v>
      </c>
      <c r="C257" s="36" t="s">
        <v>8331</v>
      </c>
    </row>
    <row r="258" spans="1:3" x14ac:dyDescent="0.25">
      <c r="A258" s="34">
        <v>258</v>
      </c>
      <c r="B258" s="27" t="s">
        <v>7354</v>
      </c>
      <c r="C258" s="36" t="s">
        <v>8342</v>
      </c>
    </row>
    <row r="259" spans="1:3" x14ac:dyDescent="0.25">
      <c r="A259" s="34">
        <v>259</v>
      </c>
      <c r="B259" s="27" t="s">
        <v>7355</v>
      </c>
      <c r="C259" s="36" t="s">
        <v>8343</v>
      </c>
    </row>
    <row r="260" spans="1:3" x14ac:dyDescent="0.25">
      <c r="A260" s="34">
        <v>260</v>
      </c>
      <c r="B260" s="27" t="s">
        <v>7356</v>
      </c>
      <c r="C260" s="36" t="s">
        <v>8344</v>
      </c>
    </row>
    <row r="261" spans="1:3" x14ac:dyDescent="0.25">
      <c r="A261" s="34">
        <v>261</v>
      </c>
      <c r="B261" s="27" t="s">
        <v>7357</v>
      </c>
      <c r="C261" s="36" t="s">
        <v>8345</v>
      </c>
    </row>
    <row r="262" spans="1:3" x14ac:dyDescent="0.25">
      <c r="A262" s="34">
        <v>262</v>
      </c>
      <c r="B262" s="27" t="s">
        <v>7358</v>
      </c>
      <c r="C262" s="36" t="s">
        <v>8346</v>
      </c>
    </row>
    <row r="263" spans="1:3" x14ac:dyDescent="0.25">
      <c r="A263" s="34">
        <v>263</v>
      </c>
      <c r="B263" s="27" t="s">
        <v>7359</v>
      </c>
      <c r="C263" s="36" t="s">
        <v>8347</v>
      </c>
    </row>
    <row r="264" spans="1:3" x14ac:dyDescent="0.25">
      <c r="A264" s="34">
        <v>264</v>
      </c>
      <c r="B264" s="27" t="s">
        <v>7360</v>
      </c>
      <c r="C264" s="36" t="s">
        <v>8348</v>
      </c>
    </row>
    <row r="265" spans="1:3" x14ac:dyDescent="0.25">
      <c r="A265" s="34">
        <v>265</v>
      </c>
      <c r="B265" s="27" t="s">
        <v>7361</v>
      </c>
      <c r="C265" s="36" t="s">
        <v>8349</v>
      </c>
    </row>
    <row r="266" spans="1:3" x14ac:dyDescent="0.25">
      <c r="A266" s="34">
        <v>266</v>
      </c>
      <c r="B266" s="27" t="s">
        <v>7362</v>
      </c>
      <c r="C266" s="36" t="s">
        <v>8350</v>
      </c>
    </row>
    <row r="267" spans="1:3" x14ac:dyDescent="0.25">
      <c r="A267" s="34">
        <v>267</v>
      </c>
      <c r="B267" s="27" t="s">
        <v>7363</v>
      </c>
      <c r="C267" s="36" t="s">
        <v>8351</v>
      </c>
    </row>
    <row r="268" spans="1:3" x14ac:dyDescent="0.25">
      <c r="A268" s="34">
        <v>268</v>
      </c>
      <c r="B268" s="27" t="s">
        <v>7364</v>
      </c>
      <c r="C268" s="36" t="s">
        <v>8352</v>
      </c>
    </row>
    <row r="269" spans="1:3" x14ac:dyDescent="0.25">
      <c r="A269" s="34">
        <v>269</v>
      </c>
      <c r="B269" s="27" t="s">
        <v>7365</v>
      </c>
      <c r="C269" s="36" t="s">
        <v>8353</v>
      </c>
    </row>
    <row r="270" spans="1:3" x14ac:dyDescent="0.25">
      <c r="A270" s="34">
        <v>270</v>
      </c>
      <c r="B270" s="27" t="s">
        <v>7366</v>
      </c>
      <c r="C270" s="36" t="s">
        <v>8354</v>
      </c>
    </row>
    <row r="271" spans="1:3" x14ac:dyDescent="0.25">
      <c r="A271" s="34">
        <v>271</v>
      </c>
      <c r="B271" s="35" t="s">
        <v>7367</v>
      </c>
      <c r="C271" s="36" t="s">
        <v>8355</v>
      </c>
    </row>
    <row r="272" spans="1:3" x14ac:dyDescent="0.25">
      <c r="A272" s="34">
        <v>272</v>
      </c>
      <c r="B272" s="27" t="s">
        <v>7368</v>
      </c>
      <c r="C272" s="36" t="s">
        <v>8356</v>
      </c>
    </row>
    <row r="273" spans="1:3" x14ac:dyDescent="0.25">
      <c r="A273" s="34">
        <v>273</v>
      </c>
      <c r="B273" s="27" t="s">
        <v>7369</v>
      </c>
      <c r="C273" s="36" t="s">
        <v>8357</v>
      </c>
    </row>
    <row r="274" spans="1:3" x14ac:dyDescent="0.25">
      <c r="A274" s="34">
        <v>274</v>
      </c>
      <c r="B274" s="27" t="s">
        <v>7370</v>
      </c>
      <c r="C274" s="36" t="s">
        <v>8358</v>
      </c>
    </row>
    <row r="275" spans="1:3" x14ac:dyDescent="0.25">
      <c r="A275" s="34">
        <v>275</v>
      </c>
      <c r="B275" s="27" t="s">
        <v>7371</v>
      </c>
      <c r="C275" s="36" t="s">
        <v>8359</v>
      </c>
    </row>
    <row r="276" spans="1:3" x14ac:dyDescent="0.25">
      <c r="A276" s="34">
        <v>276</v>
      </c>
      <c r="B276" s="27" t="s">
        <v>7372</v>
      </c>
      <c r="C276" s="36" t="s">
        <v>8360</v>
      </c>
    </row>
    <row r="277" spans="1:3" x14ac:dyDescent="0.25">
      <c r="A277" s="34">
        <v>277</v>
      </c>
      <c r="B277" s="27" t="s">
        <v>7373</v>
      </c>
      <c r="C277" s="36" t="s">
        <v>8361</v>
      </c>
    </row>
    <row r="278" spans="1:3" x14ac:dyDescent="0.25">
      <c r="A278" s="34">
        <v>278</v>
      </c>
      <c r="B278" s="35" t="s">
        <v>7374</v>
      </c>
      <c r="C278" s="36" t="s">
        <v>8362</v>
      </c>
    </row>
    <row r="279" spans="1:3" x14ac:dyDescent="0.25">
      <c r="A279" s="34">
        <v>279</v>
      </c>
      <c r="B279" s="27" t="s">
        <v>7375</v>
      </c>
      <c r="C279" s="36" t="s">
        <v>8363</v>
      </c>
    </row>
    <row r="280" spans="1:3" x14ac:dyDescent="0.25">
      <c r="A280" s="34">
        <v>280</v>
      </c>
      <c r="B280" s="27" t="s">
        <v>7376</v>
      </c>
      <c r="C280" s="36" t="s">
        <v>8364</v>
      </c>
    </row>
    <row r="281" spans="1:3" x14ac:dyDescent="0.25">
      <c r="A281" s="34">
        <v>281</v>
      </c>
      <c r="B281" s="27" t="s">
        <v>7377</v>
      </c>
      <c r="C281" s="36" t="s">
        <v>8365</v>
      </c>
    </row>
    <row r="282" spans="1:3" x14ac:dyDescent="0.25">
      <c r="A282" s="34">
        <v>282</v>
      </c>
      <c r="B282" s="26" t="s">
        <v>7378</v>
      </c>
      <c r="C282" s="36" t="s">
        <v>8366</v>
      </c>
    </row>
    <row r="283" spans="1:3" x14ac:dyDescent="0.25">
      <c r="A283" s="34">
        <v>283</v>
      </c>
      <c r="B283" s="27" t="s">
        <v>7379</v>
      </c>
      <c r="C283" s="36" t="s">
        <v>8367</v>
      </c>
    </row>
    <row r="284" spans="1:3" x14ac:dyDescent="0.25">
      <c r="A284" s="34">
        <v>284</v>
      </c>
      <c r="B284" s="27" t="s">
        <v>7380</v>
      </c>
      <c r="C284" s="36" t="s">
        <v>8368</v>
      </c>
    </row>
    <row r="285" spans="1:3" x14ac:dyDescent="0.25">
      <c r="A285" s="34">
        <v>285</v>
      </c>
      <c r="B285" s="27" t="s">
        <v>7381</v>
      </c>
      <c r="C285" s="36" t="s">
        <v>8207</v>
      </c>
    </row>
    <row r="286" spans="1:3" x14ac:dyDescent="0.25">
      <c r="A286" s="34">
        <v>286</v>
      </c>
      <c r="B286" s="27" t="s">
        <v>7382</v>
      </c>
      <c r="C286" s="36" t="s">
        <v>8207</v>
      </c>
    </row>
    <row r="287" spans="1:3" x14ac:dyDescent="0.25">
      <c r="A287" s="34">
        <v>287</v>
      </c>
      <c r="B287" s="27" t="s">
        <v>7383</v>
      </c>
      <c r="C287" s="36" t="s">
        <v>8369</v>
      </c>
    </row>
    <row r="288" spans="1:3" x14ac:dyDescent="0.25">
      <c r="A288" s="34">
        <v>288</v>
      </c>
      <c r="B288" s="27" t="s">
        <v>7384</v>
      </c>
      <c r="C288" s="36" t="s">
        <v>8369</v>
      </c>
    </row>
    <row r="289" spans="1:3" x14ac:dyDescent="0.25">
      <c r="A289" s="34">
        <v>289</v>
      </c>
      <c r="B289" s="27" t="s">
        <v>7385</v>
      </c>
      <c r="C289" s="36" t="s">
        <v>8370</v>
      </c>
    </row>
    <row r="290" spans="1:3" x14ac:dyDescent="0.25">
      <c r="A290" s="34">
        <v>290</v>
      </c>
      <c r="B290" s="27" t="s">
        <v>7386</v>
      </c>
      <c r="C290" s="36" t="s">
        <v>8370</v>
      </c>
    </row>
    <row r="291" spans="1:3" x14ac:dyDescent="0.25">
      <c r="A291" s="34">
        <v>291</v>
      </c>
      <c r="B291" s="27" t="s">
        <v>7387</v>
      </c>
      <c r="C291" s="36" t="s">
        <v>8371</v>
      </c>
    </row>
    <row r="292" spans="1:3" x14ac:dyDescent="0.25">
      <c r="A292" s="34">
        <v>292</v>
      </c>
      <c r="B292" s="27" t="s">
        <v>7388</v>
      </c>
      <c r="C292" s="36" t="s">
        <v>8372</v>
      </c>
    </row>
    <row r="293" spans="1:3" x14ac:dyDescent="0.25">
      <c r="A293" s="34">
        <v>293</v>
      </c>
      <c r="B293" s="27" t="s">
        <v>7389</v>
      </c>
      <c r="C293" s="36" t="s">
        <v>8373</v>
      </c>
    </row>
    <row r="294" spans="1:3" x14ac:dyDescent="0.25">
      <c r="A294" s="34">
        <v>294</v>
      </c>
      <c r="B294" s="27" t="s">
        <v>7390</v>
      </c>
      <c r="C294" s="36" t="s">
        <v>8373</v>
      </c>
    </row>
    <row r="295" spans="1:3" x14ac:dyDescent="0.25">
      <c r="A295" s="34">
        <v>295</v>
      </c>
      <c r="B295" s="27" t="s">
        <v>7391</v>
      </c>
      <c r="C295" s="36" t="s">
        <v>5516</v>
      </c>
    </row>
    <row r="296" spans="1:3" x14ac:dyDescent="0.25">
      <c r="A296" s="34">
        <v>296</v>
      </c>
      <c r="B296" s="27" t="s">
        <v>7392</v>
      </c>
      <c r="C296" s="36" t="s">
        <v>5516</v>
      </c>
    </row>
    <row r="297" spans="1:3" x14ac:dyDescent="0.25">
      <c r="A297" s="34">
        <v>297</v>
      </c>
      <c r="B297" s="27" t="s">
        <v>7393</v>
      </c>
      <c r="C297" s="36" t="s">
        <v>8374</v>
      </c>
    </row>
    <row r="298" spans="1:3" x14ac:dyDescent="0.25">
      <c r="A298" s="34">
        <v>298</v>
      </c>
      <c r="B298" s="27" t="s">
        <v>7394</v>
      </c>
      <c r="C298" s="36" t="s">
        <v>8374</v>
      </c>
    </row>
    <row r="299" spans="1:3" x14ac:dyDescent="0.25">
      <c r="A299" s="34">
        <v>299</v>
      </c>
      <c r="B299" s="27" t="s">
        <v>7395</v>
      </c>
      <c r="C299" s="36" t="s">
        <v>8375</v>
      </c>
    </row>
    <row r="300" spans="1:3" x14ac:dyDescent="0.25">
      <c r="A300" s="34">
        <v>300</v>
      </c>
      <c r="B300" s="27" t="s">
        <v>7396</v>
      </c>
      <c r="C300" s="36" t="s">
        <v>8376</v>
      </c>
    </row>
    <row r="301" spans="1:3" x14ac:dyDescent="0.25">
      <c r="A301" s="34">
        <v>301</v>
      </c>
      <c r="B301" s="27" t="s">
        <v>7397</v>
      </c>
      <c r="C301" s="36" t="s">
        <v>8377</v>
      </c>
    </row>
    <row r="302" spans="1:3" x14ac:dyDescent="0.25">
      <c r="A302" s="34">
        <v>302</v>
      </c>
      <c r="B302" s="27" t="s">
        <v>7398</v>
      </c>
      <c r="C302" s="36" t="s">
        <v>8378</v>
      </c>
    </row>
    <row r="303" spans="1:3" x14ac:dyDescent="0.25">
      <c r="A303" s="34">
        <v>303</v>
      </c>
      <c r="B303" s="27" t="s">
        <v>7399</v>
      </c>
      <c r="C303" s="36" t="s">
        <v>8379</v>
      </c>
    </row>
    <row r="304" spans="1:3" x14ac:dyDescent="0.25">
      <c r="A304" s="34">
        <v>304</v>
      </c>
      <c r="B304" s="27" t="s">
        <v>7400</v>
      </c>
      <c r="C304" s="36" t="s">
        <v>8380</v>
      </c>
    </row>
    <row r="305" spans="1:3" x14ac:dyDescent="0.25">
      <c r="A305" s="34">
        <v>305</v>
      </c>
      <c r="B305" s="27" t="s">
        <v>7401</v>
      </c>
      <c r="C305" s="36" t="s">
        <v>8381</v>
      </c>
    </row>
    <row r="306" spans="1:3" x14ac:dyDescent="0.25">
      <c r="A306" s="34">
        <v>306</v>
      </c>
      <c r="B306" s="27" t="s">
        <v>7402</v>
      </c>
      <c r="C306" s="36" t="s">
        <v>8382</v>
      </c>
    </row>
    <row r="307" spans="1:3" x14ac:dyDescent="0.25">
      <c r="A307" s="34">
        <v>307</v>
      </c>
      <c r="B307" s="27" t="s">
        <v>7403</v>
      </c>
      <c r="C307" s="36" t="s">
        <v>8383</v>
      </c>
    </row>
    <row r="308" spans="1:3" x14ac:dyDescent="0.25">
      <c r="A308" s="34">
        <v>308</v>
      </c>
      <c r="B308" s="27" t="s">
        <v>7404</v>
      </c>
      <c r="C308" s="36" t="s">
        <v>8383</v>
      </c>
    </row>
    <row r="309" spans="1:3" x14ac:dyDescent="0.25">
      <c r="A309" s="34">
        <v>309</v>
      </c>
      <c r="B309" s="27" t="s">
        <v>7405</v>
      </c>
      <c r="C309" s="36" t="s">
        <v>8384</v>
      </c>
    </row>
    <row r="310" spans="1:3" x14ac:dyDescent="0.25">
      <c r="A310" s="34">
        <v>310</v>
      </c>
      <c r="B310" s="27" t="s">
        <v>7406</v>
      </c>
      <c r="C310" s="36" t="s">
        <v>8384</v>
      </c>
    </row>
    <row r="311" spans="1:3" x14ac:dyDescent="0.25">
      <c r="A311" s="34">
        <v>311</v>
      </c>
      <c r="B311" s="27" t="s">
        <v>7407</v>
      </c>
      <c r="C311" s="36" t="s">
        <v>8385</v>
      </c>
    </row>
    <row r="312" spans="1:3" x14ac:dyDescent="0.25">
      <c r="A312" s="34">
        <v>312</v>
      </c>
      <c r="B312" s="27" t="s">
        <v>7408</v>
      </c>
      <c r="C312" s="36" t="s">
        <v>8386</v>
      </c>
    </row>
    <row r="313" spans="1:3" x14ac:dyDescent="0.25">
      <c r="A313" s="34">
        <v>313</v>
      </c>
      <c r="B313" s="27" t="s">
        <v>7409</v>
      </c>
      <c r="C313" s="36" t="s">
        <v>8387</v>
      </c>
    </row>
    <row r="314" spans="1:3" x14ac:dyDescent="0.25">
      <c r="A314" s="34">
        <v>314</v>
      </c>
      <c r="B314" s="27" t="s">
        <v>7410</v>
      </c>
      <c r="C314" s="36" t="s">
        <v>8388</v>
      </c>
    </row>
    <row r="315" spans="1:3" x14ac:dyDescent="0.25">
      <c r="A315" s="34">
        <v>315</v>
      </c>
      <c r="B315" s="27" t="s">
        <v>7411</v>
      </c>
      <c r="C315" s="36" t="s">
        <v>8389</v>
      </c>
    </row>
    <row r="316" spans="1:3" x14ac:dyDescent="0.25">
      <c r="A316" s="34">
        <v>316</v>
      </c>
      <c r="B316" s="27" t="s">
        <v>7412</v>
      </c>
      <c r="C316" s="36" t="s">
        <v>8389</v>
      </c>
    </row>
    <row r="317" spans="1:3" x14ac:dyDescent="0.25">
      <c r="A317" s="34">
        <v>317</v>
      </c>
      <c r="B317" s="27" t="s">
        <v>7413</v>
      </c>
      <c r="C317" s="36" t="s">
        <v>8390</v>
      </c>
    </row>
    <row r="318" spans="1:3" x14ac:dyDescent="0.25">
      <c r="A318" s="34">
        <v>318</v>
      </c>
      <c r="B318" s="27" t="s">
        <v>7414</v>
      </c>
      <c r="C318" s="36" t="s">
        <v>8391</v>
      </c>
    </row>
    <row r="319" spans="1:3" x14ac:dyDescent="0.25">
      <c r="A319" s="34">
        <v>319</v>
      </c>
      <c r="B319" s="27" t="s">
        <v>7415</v>
      </c>
      <c r="C319" s="36" t="s">
        <v>8392</v>
      </c>
    </row>
    <row r="320" spans="1:3" x14ac:dyDescent="0.25">
      <c r="A320" s="34">
        <v>320</v>
      </c>
      <c r="B320" s="27" t="s">
        <v>7416</v>
      </c>
      <c r="C320" s="36" t="s">
        <v>8393</v>
      </c>
    </row>
    <row r="321" spans="1:3" x14ac:dyDescent="0.25">
      <c r="A321" s="34">
        <v>321</v>
      </c>
      <c r="B321" s="26" t="s">
        <v>7417</v>
      </c>
      <c r="C321" s="36" t="s">
        <v>8393</v>
      </c>
    </row>
    <row r="322" spans="1:3" x14ac:dyDescent="0.25">
      <c r="A322" s="34">
        <v>322</v>
      </c>
      <c r="B322" s="27" t="s">
        <v>7418</v>
      </c>
      <c r="C322" s="36" t="s">
        <v>8394</v>
      </c>
    </row>
    <row r="323" spans="1:3" x14ac:dyDescent="0.25">
      <c r="A323" s="34">
        <v>323</v>
      </c>
      <c r="B323" s="27" t="s">
        <v>7419</v>
      </c>
      <c r="C323" s="36" t="s">
        <v>8394</v>
      </c>
    </row>
    <row r="324" spans="1:3" x14ac:dyDescent="0.25">
      <c r="A324" s="34">
        <v>324</v>
      </c>
      <c r="B324" s="27" t="s">
        <v>7420</v>
      </c>
      <c r="C324" s="36" t="s">
        <v>8395</v>
      </c>
    </row>
    <row r="325" spans="1:3" x14ac:dyDescent="0.25">
      <c r="A325" s="34">
        <v>325</v>
      </c>
      <c r="B325" s="27" t="s">
        <v>7421</v>
      </c>
      <c r="C325" s="36" t="s">
        <v>8395</v>
      </c>
    </row>
    <row r="326" spans="1:3" x14ac:dyDescent="0.25">
      <c r="A326" s="34">
        <v>326</v>
      </c>
      <c r="B326" s="27" t="s">
        <v>7422</v>
      </c>
      <c r="C326" s="36" t="s">
        <v>8396</v>
      </c>
    </row>
    <row r="327" spans="1:3" x14ac:dyDescent="0.25">
      <c r="A327" s="34">
        <v>327</v>
      </c>
      <c r="B327" s="27" t="s">
        <v>7423</v>
      </c>
      <c r="C327" s="36" t="s">
        <v>8396</v>
      </c>
    </row>
    <row r="328" spans="1:3" x14ac:dyDescent="0.25">
      <c r="A328" s="34">
        <v>328</v>
      </c>
      <c r="B328" s="27" t="s">
        <v>7424</v>
      </c>
      <c r="C328" s="36" t="s">
        <v>8397</v>
      </c>
    </row>
    <row r="329" spans="1:3" x14ac:dyDescent="0.25">
      <c r="A329" s="34">
        <v>329</v>
      </c>
      <c r="B329" s="27" t="s">
        <v>7425</v>
      </c>
      <c r="C329" s="36" t="s">
        <v>8397</v>
      </c>
    </row>
    <row r="330" spans="1:3" x14ac:dyDescent="0.25">
      <c r="A330" s="34">
        <v>330</v>
      </c>
      <c r="B330" s="27" t="s">
        <v>7426</v>
      </c>
      <c r="C330" s="36" t="s">
        <v>8398</v>
      </c>
    </row>
    <row r="331" spans="1:3" x14ac:dyDescent="0.25">
      <c r="A331" s="34">
        <v>331</v>
      </c>
      <c r="B331" s="27" t="s">
        <v>7427</v>
      </c>
      <c r="C331" s="36" t="s">
        <v>8399</v>
      </c>
    </row>
    <row r="332" spans="1:3" x14ac:dyDescent="0.25">
      <c r="A332" s="34">
        <v>332</v>
      </c>
      <c r="B332" s="27" t="s">
        <v>7428</v>
      </c>
      <c r="C332" s="36" t="s">
        <v>8400</v>
      </c>
    </row>
    <row r="333" spans="1:3" x14ac:dyDescent="0.25">
      <c r="A333" s="34">
        <v>333</v>
      </c>
      <c r="B333" s="27" t="s">
        <v>7429</v>
      </c>
      <c r="C333" s="36" t="s">
        <v>8400</v>
      </c>
    </row>
    <row r="334" spans="1:3" x14ac:dyDescent="0.25">
      <c r="A334" s="34">
        <v>334</v>
      </c>
      <c r="B334" s="27" t="s">
        <v>7430</v>
      </c>
      <c r="C334" s="36" t="s">
        <v>8401</v>
      </c>
    </row>
    <row r="335" spans="1:3" x14ac:dyDescent="0.25">
      <c r="A335" s="34">
        <v>335</v>
      </c>
      <c r="B335" s="27" t="s">
        <v>7431</v>
      </c>
      <c r="C335" s="36" t="s">
        <v>8402</v>
      </c>
    </row>
    <row r="336" spans="1:3" x14ac:dyDescent="0.25">
      <c r="A336" s="34">
        <v>336</v>
      </c>
      <c r="B336" s="27" t="s">
        <v>7432</v>
      </c>
      <c r="C336" s="36" t="s">
        <v>8403</v>
      </c>
    </row>
    <row r="337" spans="1:3" x14ac:dyDescent="0.25">
      <c r="A337" s="34">
        <v>337</v>
      </c>
      <c r="B337" s="27" t="s">
        <v>7433</v>
      </c>
      <c r="C337" s="36" t="s">
        <v>8403</v>
      </c>
    </row>
    <row r="338" spans="1:3" x14ac:dyDescent="0.25">
      <c r="A338" s="34">
        <v>338</v>
      </c>
      <c r="B338" s="27" t="s">
        <v>7434</v>
      </c>
      <c r="C338" s="36" t="s">
        <v>8404</v>
      </c>
    </row>
    <row r="339" spans="1:3" x14ac:dyDescent="0.25">
      <c r="A339" s="34">
        <v>339</v>
      </c>
      <c r="B339" s="27" t="s">
        <v>7435</v>
      </c>
      <c r="C339" s="36" t="s">
        <v>8405</v>
      </c>
    </row>
    <row r="340" spans="1:3" x14ac:dyDescent="0.25">
      <c r="A340" s="34">
        <v>340</v>
      </c>
      <c r="B340" s="27" t="s">
        <v>7436</v>
      </c>
      <c r="C340" s="36" t="s">
        <v>8406</v>
      </c>
    </row>
    <row r="341" spans="1:3" x14ac:dyDescent="0.25">
      <c r="A341" s="34">
        <v>341</v>
      </c>
      <c r="B341" s="27" t="s">
        <v>7437</v>
      </c>
      <c r="C341" s="36" t="s">
        <v>8407</v>
      </c>
    </row>
    <row r="342" spans="1:3" x14ac:dyDescent="0.25">
      <c r="A342" s="34">
        <v>342</v>
      </c>
      <c r="B342" s="27" t="s">
        <v>7438</v>
      </c>
      <c r="C342" s="36" t="s">
        <v>8408</v>
      </c>
    </row>
    <row r="343" spans="1:3" x14ac:dyDescent="0.25">
      <c r="A343" s="34">
        <v>343</v>
      </c>
      <c r="B343" s="27" t="s">
        <v>7439</v>
      </c>
      <c r="C343" s="36" t="s">
        <v>8409</v>
      </c>
    </row>
    <row r="344" spans="1:3" x14ac:dyDescent="0.25">
      <c r="A344" s="34">
        <v>344</v>
      </c>
      <c r="B344" s="27" t="s">
        <v>7440</v>
      </c>
      <c r="C344" s="36" t="s">
        <v>8409</v>
      </c>
    </row>
    <row r="345" spans="1:3" x14ac:dyDescent="0.25">
      <c r="A345" s="34">
        <v>345</v>
      </c>
      <c r="B345" s="27" t="s">
        <v>7441</v>
      </c>
      <c r="C345" s="36" t="s">
        <v>8410</v>
      </c>
    </row>
    <row r="346" spans="1:3" x14ac:dyDescent="0.25">
      <c r="A346" s="34">
        <v>346</v>
      </c>
      <c r="B346" s="27" t="s">
        <v>7442</v>
      </c>
      <c r="C346" s="36" t="s">
        <v>8411</v>
      </c>
    </row>
    <row r="347" spans="1:3" x14ac:dyDescent="0.25">
      <c r="A347" s="34">
        <v>347</v>
      </c>
      <c r="B347" s="27" t="s">
        <v>7443</v>
      </c>
      <c r="C347" s="36" t="s">
        <v>8412</v>
      </c>
    </row>
    <row r="348" spans="1:3" x14ac:dyDescent="0.25">
      <c r="A348" s="34">
        <v>348</v>
      </c>
      <c r="B348" s="27" t="s">
        <v>7444</v>
      </c>
      <c r="C348" s="36" t="s">
        <v>8413</v>
      </c>
    </row>
    <row r="349" spans="1:3" x14ac:dyDescent="0.25">
      <c r="A349" s="34">
        <v>349</v>
      </c>
      <c r="B349" s="27" t="s">
        <v>7445</v>
      </c>
      <c r="C349" s="36" t="s">
        <v>8414</v>
      </c>
    </row>
    <row r="350" spans="1:3" x14ac:dyDescent="0.25">
      <c r="A350" s="34">
        <v>350</v>
      </c>
      <c r="B350" s="27" t="s">
        <v>7446</v>
      </c>
      <c r="C350" s="36" t="s">
        <v>8414</v>
      </c>
    </row>
    <row r="351" spans="1:3" x14ac:dyDescent="0.25">
      <c r="A351" s="34">
        <v>351</v>
      </c>
      <c r="B351" s="27" t="s">
        <v>7447</v>
      </c>
      <c r="C351" s="36" t="s">
        <v>8415</v>
      </c>
    </row>
    <row r="352" spans="1:3" x14ac:dyDescent="0.25">
      <c r="A352" s="34">
        <v>352</v>
      </c>
      <c r="B352" s="27" t="s">
        <v>7448</v>
      </c>
      <c r="C352" s="36" t="s">
        <v>8416</v>
      </c>
    </row>
    <row r="353" spans="1:3" x14ac:dyDescent="0.25">
      <c r="A353" s="34">
        <v>353</v>
      </c>
      <c r="B353" s="27" t="s">
        <v>7449</v>
      </c>
      <c r="C353" s="36" t="s">
        <v>8417</v>
      </c>
    </row>
    <row r="354" spans="1:3" x14ac:dyDescent="0.25">
      <c r="A354" s="34">
        <v>354</v>
      </c>
      <c r="B354" s="27" t="s">
        <v>7450</v>
      </c>
      <c r="C354" s="36" t="s">
        <v>8417</v>
      </c>
    </row>
    <row r="355" spans="1:3" x14ac:dyDescent="0.25">
      <c r="A355" s="34">
        <v>355</v>
      </c>
      <c r="B355" s="27" t="s">
        <v>7451</v>
      </c>
      <c r="C355" s="36" t="s">
        <v>8418</v>
      </c>
    </row>
    <row r="356" spans="1:3" x14ac:dyDescent="0.25">
      <c r="A356" s="34">
        <v>356</v>
      </c>
      <c r="B356" s="27" t="s">
        <v>7452</v>
      </c>
      <c r="C356" s="36" t="s">
        <v>8418</v>
      </c>
    </row>
    <row r="357" spans="1:3" x14ac:dyDescent="0.25">
      <c r="A357" s="34">
        <v>357</v>
      </c>
      <c r="B357" s="27" t="s">
        <v>7453</v>
      </c>
      <c r="C357" s="36" t="s">
        <v>8260</v>
      </c>
    </row>
    <row r="358" spans="1:3" x14ac:dyDescent="0.25">
      <c r="A358" s="34">
        <v>358</v>
      </c>
      <c r="B358" s="27" t="s">
        <v>7454</v>
      </c>
      <c r="C358" s="36" t="s">
        <v>8260</v>
      </c>
    </row>
    <row r="359" spans="1:3" x14ac:dyDescent="0.25">
      <c r="A359" s="34">
        <v>359</v>
      </c>
      <c r="B359" s="27" t="s">
        <v>7455</v>
      </c>
      <c r="C359" s="36" t="s">
        <v>8419</v>
      </c>
    </row>
    <row r="360" spans="1:3" x14ac:dyDescent="0.25">
      <c r="A360" s="34">
        <v>360</v>
      </c>
      <c r="B360" s="27" t="s">
        <v>7456</v>
      </c>
      <c r="C360" s="36" t="s">
        <v>8420</v>
      </c>
    </row>
    <row r="361" spans="1:3" x14ac:dyDescent="0.25">
      <c r="A361" s="34">
        <v>361</v>
      </c>
      <c r="B361" s="26" t="s">
        <v>7457</v>
      </c>
      <c r="C361" s="36" t="s">
        <v>8322</v>
      </c>
    </row>
    <row r="362" spans="1:3" x14ac:dyDescent="0.25">
      <c r="A362" s="34">
        <v>362</v>
      </c>
      <c r="B362" s="27" t="s">
        <v>7458</v>
      </c>
      <c r="C362" s="36" t="s">
        <v>8322</v>
      </c>
    </row>
    <row r="363" spans="1:3" x14ac:dyDescent="0.25">
      <c r="A363" s="34">
        <v>363</v>
      </c>
      <c r="B363" s="27" t="s">
        <v>7459</v>
      </c>
      <c r="C363" s="36" t="s">
        <v>8421</v>
      </c>
    </row>
    <row r="364" spans="1:3" x14ac:dyDescent="0.25">
      <c r="A364" s="34">
        <v>364</v>
      </c>
      <c r="B364" s="27" t="s">
        <v>7460</v>
      </c>
      <c r="C364" s="36" t="s">
        <v>8422</v>
      </c>
    </row>
    <row r="365" spans="1:3" x14ac:dyDescent="0.25">
      <c r="A365" s="34">
        <v>365</v>
      </c>
      <c r="B365" s="27" t="s">
        <v>7461</v>
      </c>
      <c r="C365" s="36" t="s">
        <v>8423</v>
      </c>
    </row>
    <row r="366" spans="1:3" x14ac:dyDescent="0.25">
      <c r="A366" s="34">
        <v>366</v>
      </c>
      <c r="B366" s="27" t="s">
        <v>7462</v>
      </c>
      <c r="C366" s="36" t="s">
        <v>8424</v>
      </c>
    </row>
    <row r="367" spans="1:3" x14ac:dyDescent="0.25">
      <c r="A367" s="34">
        <v>367</v>
      </c>
      <c r="B367" s="27" t="s">
        <v>7463</v>
      </c>
      <c r="C367" s="36" t="s">
        <v>8425</v>
      </c>
    </row>
    <row r="368" spans="1:3" x14ac:dyDescent="0.25">
      <c r="A368" s="34">
        <v>368</v>
      </c>
      <c r="B368" s="27" t="s">
        <v>7464</v>
      </c>
      <c r="C368" s="36" t="s">
        <v>8426</v>
      </c>
    </row>
    <row r="369" spans="1:3" x14ac:dyDescent="0.25">
      <c r="A369" s="34">
        <v>369</v>
      </c>
      <c r="B369" s="27" t="s">
        <v>7465</v>
      </c>
      <c r="C369" s="36" t="s">
        <v>8427</v>
      </c>
    </row>
    <row r="370" spans="1:3" x14ac:dyDescent="0.25">
      <c r="A370" s="34">
        <v>370</v>
      </c>
      <c r="B370" s="27" t="s">
        <v>7466</v>
      </c>
      <c r="C370" s="36" t="s">
        <v>8428</v>
      </c>
    </row>
    <row r="371" spans="1:3" x14ac:dyDescent="0.25">
      <c r="A371" s="34">
        <v>371</v>
      </c>
      <c r="B371" s="27" t="s">
        <v>7467</v>
      </c>
      <c r="C371" s="36" t="s">
        <v>8429</v>
      </c>
    </row>
    <row r="372" spans="1:3" x14ac:dyDescent="0.25">
      <c r="A372" s="34">
        <v>372</v>
      </c>
      <c r="B372" s="27" t="s">
        <v>7468</v>
      </c>
      <c r="C372" s="36" t="s">
        <v>8430</v>
      </c>
    </row>
    <row r="373" spans="1:3" x14ac:dyDescent="0.25">
      <c r="A373" s="34">
        <v>373</v>
      </c>
      <c r="B373" s="27" t="s">
        <v>7469</v>
      </c>
      <c r="C373" s="36" t="s">
        <v>8431</v>
      </c>
    </row>
    <row r="374" spans="1:3" x14ac:dyDescent="0.25">
      <c r="A374" s="34">
        <v>374</v>
      </c>
      <c r="B374" s="27" t="s">
        <v>7470</v>
      </c>
      <c r="C374" s="36" t="s">
        <v>8432</v>
      </c>
    </row>
    <row r="375" spans="1:3" x14ac:dyDescent="0.25">
      <c r="A375" s="34">
        <v>375</v>
      </c>
      <c r="B375" s="27" t="s">
        <v>7471</v>
      </c>
      <c r="C375" s="36" t="s">
        <v>8433</v>
      </c>
    </row>
    <row r="376" spans="1:3" x14ac:dyDescent="0.25">
      <c r="A376" s="34">
        <v>376</v>
      </c>
      <c r="B376" s="27" t="s">
        <v>7472</v>
      </c>
      <c r="C376" s="36" t="s">
        <v>8434</v>
      </c>
    </row>
    <row r="377" spans="1:3" x14ac:dyDescent="0.25">
      <c r="A377" s="34">
        <v>377</v>
      </c>
      <c r="B377" s="27" t="s">
        <v>7473</v>
      </c>
      <c r="C377" s="36" t="s">
        <v>5231</v>
      </c>
    </row>
    <row r="378" spans="1:3" x14ac:dyDescent="0.25">
      <c r="A378" s="34">
        <v>378</v>
      </c>
      <c r="B378" s="27" t="s">
        <v>7474</v>
      </c>
      <c r="C378" s="36" t="s">
        <v>8435</v>
      </c>
    </row>
    <row r="379" spans="1:3" x14ac:dyDescent="0.25">
      <c r="A379" s="34">
        <v>379</v>
      </c>
      <c r="B379" s="27" t="s">
        <v>7475</v>
      </c>
      <c r="C379" s="36" t="s">
        <v>8436</v>
      </c>
    </row>
    <row r="380" spans="1:3" x14ac:dyDescent="0.25">
      <c r="A380" s="34">
        <v>380</v>
      </c>
      <c r="B380" s="27" t="s">
        <v>7476</v>
      </c>
      <c r="C380" s="36" t="s">
        <v>8437</v>
      </c>
    </row>
    <row r="381" spans="1:3" x14ac:dyDescent="0.25">
      <c r="A381" s="34">
        <v>381</v>
      </c>
      <c r="B381" s="27" t="s">
        <v>7477</v>
      </c>
      <c r="C381" s="36" t="s">
        <v>8438</v>
      </c>
    </row>
    <row r="382" spans="1:3" x14ac:dyDescent="0.25">
      <c r="A382" s="34">
        <v>382</v>
      </c>
      <c r="B382" s="27" t="s">
        <v>7478</v>
      </c>
      <c r="C382" s="36" t="s">
        <v>8439</v>
      </c>
    </row>
    <row r="383" spans="1:3" x14ac:dyDescent="0.25">
      <c r="A383" s="34">
        <v>383</v>
      </c>
      <c r="B383" s="27" t="s">
        <v>7479</v>
      </c>
      <c r="C383" s="36" t="s">
        <v>8440</v>
      </c>
    </row>
    <row r="384" spans="1:3" x14ac:dyDescent="0.25">
      <c r="A384" s="34">
        <v>384</v>
      </c>
      <c r="B384" s="27" t="s">
        <v>7480</v>
      </c>
      <c r="C384" s="36" t="s">
        <v>8441</v>
      </c>
    </row>
    <row r="385" spans="1:3" x14ac:dyDescent="0.25">
      <c r="A385" s="34">
        <v>385</v>
      </c>
      <c r="B385" s="27" t="s">
        <v>7481</v>
      </c>
      <c r="C385" s="36" t="s">
        <v>8442</v>
      </c>
    </row>
    <row r="386" spans="1:3" x14ac:dyDescent="0.25">
      <c r="A386" s="34">
        <v>386</v>
      </c>
      <c r="B386" s="27" t="s">
        <v>7482</v>
      </c>
      <c r="C386" s="36" t="s">
        <v>8443</v>
      </c>
    </row>
    <row r="387" spans="1:3" x14ac:dyDescent="0.25">
      <c r="A387" s="34">
        <v>387</v>
      </c>
      <c r="B387" s="27" t="s">
        <v>7483</v>
      </c>
      <c r="C387" s="36" t="s">
        <v>8444</v>
      </c>
    </row>
    <row r="388" spans="1:3" x14ac:dyDescent="0.25">
      <c r="A388" s="34">
        <v>388</v>
      </c>
      <c r="B388" s="27" t="s">
        <v>7484</v>
      </c>
      <c r="C388" s="36" t="s">
        <v>8445</v>
      </c>
    </row>
    <row r="389" spans="1:3" x14ac:dyDescent="0.25">
      <c r="A389" s="34">
        <v>389</v>
      </c>
      <c r="B389" s="27" t="s">
        <v>7485</v>
      </c>
      <c r="C389" s="36" t="s">
        <v>8446</v>
      </c>
    </row>
    <row r="390" spans="1:3" x14ac:dyDescent="0.25">
      <c r="A390" s="34">
        <v>390</v>
      </c>
      <c r="B390" s="27" t="s">
        <v>7486</v>
      </c>
      <c r="C390" s="36" t="s">
        <v>8447</v>
      </c>
    </row>
    <row r="391" spans="1:3" x14ac:dyDescent="0.25">
      <c r="A391" s="34">
        <v>391</v>
      </c>
      <c r="B391" s="27" t="s">
        <v>7487</v>
      </c>
      <c r="C391" s="36" t="s">
        <v>8448</v>
      </c>
    </row>
    <row r="392" spans="1:3" x14ac:dyDescent="0.25">
      <c r="A392" s="34">
        <v>392</v>
      </c>
      <c r="B392" s="27" t="s">
        <v>7488</v>
      </c>
      <c r="C392" s="36" t="s">
        <v>8449</v>
      </c>
    </row>
    <row r="393" spans="1:3" x14ac:dyDescent="0.25">
      <c r="A393" s="34">
        <v>393</v>
      </c>
      <c r="B393" s="27" t="s">
        <v>7489</v>
      </c>
      <c r="C393" s="36" t="s">
        <v>8450</v>
      </c>
    </row>
    <row r="394" spans="1:3" x14ac:dyDescent="0.25">
      <c r="A394" s="34">
        <v>394</v>
      </c>
      <c r="B394" s="27" t="s">
        <v>7490</v>
      </c>
      <c r="C394" s="36" t="s">
        <v>8284</v>
      </c>
    </row>
    <row r="395" spans="1:3" x14ac:dyDescent="0.25">
      <c r="A395" s="34">
        <v>395</v>
      </c>
      <c r="B395" s="27" t="s">
        <v>7491</v>
      </c>
      <c r="C395" s="36" t="s">
        <v>8451</v>
      </c>
    </row>
    <row r="396" spans="1:3" x14ac:dyDescent="0.25">
      <c r="A396" s="34">
        <v>396</v>
      </c>
      <c r="B396" s="27" t="s">
        <v>7492</v>
      </c>
      <c r="C396" s="36" t="s">
        <v>8452</v>
      </c>
    </row>
    <row r="397" spans="1:3" x14ac:dyDescent="0.25">
      <c r="A397" s="34">
        <v>397</v>
      </c>
      <c r="B397" s="27" t="s">
        <v>7493</v>
      </c>
      <c r="C397" s="36" t="s">
        <v>8453</v>
      </c>
    </row>
    <row r="398" spans="1:3" x14ac:dyDescent="0.25">
      <c r="A398" s="34">
        <v>398</v>
      </c>
      <c r="B398" s="27" t="s">
        <v>7494</v>
      </c>
      <c r="C398" s="36" t="s">
        <v>8454</v>
      </c>
    </row>
    <row r="399" spans="1:3" x14ac:dyDescent="0.25">
      <c r="A399" s="34">
        <v>399</v>
      </c>
      <c r="B399" s="27" t="s">
        <v>7495</v>
      </c>
      <c r="C399" s="36" t="s">
        <v>8455</v>
      </c>
    </row>
    <row r="400" spans="1:3" x14ac:dyDescent="0.25">
      <c r="A400" s="34">
        <v>400</v>
      </c>
      <c r="B400" s="27" t="s">
        <v>7496</v>
      </c>
      <c r="C400" s="36" t="s">
        <v>8456</v>
      </c>
    </row>
    <row r="401" spans="1:3" x14ac:dyDescent="0.25">
      <c r="A401" s="34">
        <v>401</v>
      </c>
      <c r="B401" s="26" t="s">
        <v>7497</v>
      </c>
      <c r="C401" s="36" t="s">
        <v>8290</v>
      </c>
    </row>
    <row r="402" spans="1:3" x14ac:dyDescent="0.25">
      <c r="A402" s="34">
        <v>402</v>
      </c>
      <c r="B402" s="2" t="s">
        <v>7498</v>
      </c>
      <c r="C402" s="36" t="s">
        <v>8457</v>
      </c>
    </row>
    <row r="403" spans="1:3" x14ac:dyDescent="0.25">
      <c r="A403" s="34">
        <v>403</v>
      </c>
      <c r="B403" s="2" t="s">
        <v>7499</v>
      </c>
      <c r="C403" s="36" t="s">
        <v>8458</v>
      </c>
    </row>
    <row r="404" spans="1:3" x14ac:dyDescent="0.25">
      <c r="A404" s="34">
        <v>404</v>
      </c>
      <c r="B404" s="2" t="s">
        <v>7500</v>
      </c>
      <c r="C404" s="36" t="s">
        <v>8282</v>
      </c>
    </row>
    <row r="405" spans="1:3" x14ac:dyDescent="0.25">
      <c r="A405" s="34">
        <v>405</v>
      </c>
      <c r="B405" s="2" t="s">
        <v>7501</v>
      </c>
      <c r="C405" s="36" t="s">
        <v>8459</v>
      </c>
    </row>
    <row r="406" spans="1:3" x14ac:dyDescent="0.25">
      <c r="A406" s="34">
        <v>406</v>
      </c>
      <c r="B406" s="2" t="s">
        <v>7502</v>
      </c>
      <c r="C406" s="36" t="s">
        <v>8460</v>
      </c>
    </row>
    <row r="407" spans="1:3" x14ac:dyDescent="0.25">
      <c r="A407" s="34">
        <v>407</v>
      </c>
      <c r="B407" s="2" t="s">
        <v>7503</v>
      </c>
      <c r="C407" s="36" t="s">
        <v>8461</v>
      </c>
    </row>
    <row r="408" spans="1:3" x14ac:dyDescent="0.25">
      <c r="A408" s="34">
        <v>408</v>
      </c>
      <c r="B408" s="2" t="s">
        <v>7504</v>
      </c>
      <c r="C408" s="36" t="s">
        <v>8462</v>
      </c>
    </row>
    <row r="409" spans="1:3" x14ac:dyDescent="0.25">
      <c r="A409" s="34">
        <v>409</v>
      </c>
      <c r="B409" s="2" t="s">
        <v>7505</v>
      </c>
      <c r="C409" s="36" t="s">
        <v>8463</v>
      </c>
    </row>
    <row r="410" spans="1:3" x14ac:dyDescent="0.25">
      <c r="A410" s="34">
        <v>410</v>
      </c>
      <c r="B410" s="2" t="s">
        <v>7506</v>
      </c>
      <c r="C410" s="36" t="s">
        <v>8464</v>
      </c>
    </row>
    <row r="411" spans="1:3" x14ac:dyDescent="0.25">
      <c r="A411" s="34">
        <v>411</v>
      </c>
      <c r="B411" s="2" t="s">
        <v>7507</v>
      </c>
      <c r="C411" s="36" t="s">
        <v>8465</v>
      </c>
    </row>
    <row r="412" spans="1:3" x14ac:dyDescent="0.25">
      <c r="A412" s="34">
        <v>412</v>
      </c>
      <c r="B412" s="2" t="s">
        <v>7508</v>
      </c>
      <c r="C412" s="36" t="s">
        <v>8466</v>
      </c>
    </row>
    <row r="413" spans="1:3" x14ac:dyDescent="0.25">
      <c r="A413" s="34">
        <v>413</v>
      </c>
      <c r="B413" s="2" t="s">
        <v>7509</v>
      </c>
      <c r="C413" s="36" t="s">
        <v>8467</v>
      </c>
    </row>
    <row r="414" spans="1:3" x14ac:dyDescent="0.25">
      <c r="A414" s="34">
        <v>414</v>
      </c>
      <c r="B414" s="2" t="s">
        <v>7510</v>
      </c>
      <c r="C414" s="36" t="s">
        <v>8468</v>
      </c>
    </row>
    <row r="415" spans="1:3" x14ac:dyDescent="0.25">
      <c r="A415" s="34">
        <v>415</v>
      </c>
      <c r="B415" s="2" t="s">
        <v>7511</v>
      </c>
      <c r="C415" s="36" t="s">
        <v>8469</v>
      </c>
    </row>
    <row r="416" spans="1:3" x14ac:dyDescent="0.25">
      <c r="A416" s="34">
        <v>416</v>
      </c>
      <c r="B416" s="2" t="s">
        <v>7512</v>
      </c>
      <c r="C416" s="36" t="s">
        <v>8470</v>
      </c>
    </row>
    <row r="417" spans="1:3" x14ac:dyDescent="0.25">
      <c r="A417" s="34">
        <v>417</v>
      </c>
      <c r="B417" s="2" t="s">
        <v>7513</v>
      </c>
      <c r="C417" s="36" t="s">
        <v>8240</v>
      </c>
    </row>
    <row r="418" spans="1:3" x14ac:dyDescent="0.25">
      <c r="A418" s="34">
        <v>418</v>
      </c>
      <c r="B418" s="2" t="s">
        <v>7514</v>
      </c>
      <c r="C418" s="36" t="s">
        <v>8471</v>
      </c>
    </row>
    <row r="419" spans="1:3" x14ac:dyDescent="0.25">
      <c r="A419" s="34">
        <v>419</v>
      </c>
      <c r="B419" s="2" t="s">
        <v>7515</v>
      </c>
      <c r="C419" s="36" t="s">
        <v>8472</v>
      </c>
    </row>
    <row r="420" spans="1:3" x14ac:dyDescent="0.25">
      <c r="A420" s="34">
        <v>420</v>
      </c>
      <c r="B420" s="2" t="s">
        <v>7516</v>
      </c>
      <c r="C420" s="36" t="s">
        <v>8473</v>
      </c>
    </row>
    <row r="421" spans="1:3" x14ac:dyDescent="0.25">
      <c r="A421" s="34">
        <v>421</v>
      </c>
      <c r="B421" s="2" t="s">
        <v>7517</v>
      </c>
      <c r="C421" s="36" t="s">
        <v>8474</v>
      </c>
    </row>
    <row r="422" spans="1:3" x14ac:dyDescent="0.25">
      <c r="A422" s="34">
        <v>422</v>
      </c>
      <c r="B422" s="2" t="s">
        <v>7518</v>
      </c>
      <c r="C422" s="36" t="s">
        <v>8475</v>
      </c>
    </row>
    <row r="423" spans="1:3" x14ac:dyDescent="0.25">
      <c r="A423" s="34">
        <v>423</v>
      </c>
      <c r="B423" s="2" t="s">
        <v>7519</v>
      </c>
      <c r="C423" s="36" t="s">
        <v>8476</v>
      </c>
    </row>
    <row r="424" spans="1:3" x14ac:dyDescent="0.25">
      <c r="A424" s="34">
        <v>424</v>
      </c>
      <c r="B424" s="2" t="s">
        <v>7520</v>
      </c>
      <c r="C424" s="36" t="s">
        <v>8477</v>
      </c>
    </row>
    <row r="425" spans="1:3" x14ac:dyDescent="0.25">
      <c r="A425" s="34">
        <v>425</v>
      </c>
      <c r="B425" s="2" t="s">
        <v>7521</v>
      </c>
      <c r="C425" s="36" t="s">
        <v>8478</v>
      </c>
    </row>
    <row r="426" spans="1:3" x14ac:dyDescent="0.25">
      <c r="A426" s="34">
        <v>426</v>
      </c>
      <c r="B426" s="2" t="s">
        <v>7522</v>
      </c>
      <c r="C426" s="36" t="s">
        <v>8479</v>
      </c>
    </row>
    <row r="427" spans="1:3" x14ac:dyDescent="0.25">
      <c r="A427" s="34">
        <v>427</v>
      </c>
      <c r="B427" s="2" t="s">
        <v>7523</v>
      </c>
      <c r="C427" s="36" t="s">
        <v>8480</v>
      </c>
    </row>
    <row r="428" spans="1:3" x14ac:dyDescent="0.25">
      <c r="A428" s="34">
        <v>428</v>
      </c>
      <c r="B428" s="2" t="s">
        <v>7524</v>
      </c>
      <c r="C428" s="36" t="s">
        <v>8481</v>
      </c>
    </row>
    <row r="429" spans="1:3" x14ac:dyDescent="0.25">
      <c r="A429" s="34">
        <v>429</v>
      </c>
      <c r="B429" s="2" t="s">
        <v>7525</v>
      </c>
      <c r="C429" s="36" t="s">
        <v>8482</v>
      </c>
    </row>
    <row r="430" spans="1:3" x14ac:dyDescent="0.25">
      <c r="A430" s="34">
        <v>430</v>
      </c>
      <c r="B430" s="2" t="s">
        <v>7526</v>
      </c>
      <c r="C430" s="36" t="s">
        <v>8483</v>
      </c>
    </row>
    <row r="431" spans="1:3" x14ac:dyDescent="0.25">
      <c r="A431" s="34">
        <v>431</v>
      </c>
      <c r="B431" s="2" t="s">
        <v>7527</v>
      </c>
      <c r="C431" s="36" t="s">
        <v>8484</v>
      </c>
    </row>
    <row r="432" spans="1:3" x14ac:dyDescent="0.25">
      <c r="A432" s="34">
        <v>432</v>
      </c>
      <c r="B432" s="2" t="s">
        <v>7528</v>
      </c>
      <c r="C432" s="36" t="s">
        <v>8485</v>
      </c>
    </row>
    <row r="433" spans="1:3" x14ac:dyDescent="0.25">
      <c r="A433" s="34">
        <v>433</v>
      </c>
      <c r="B433" s="2" t="s">
        <v>7529</v>
      </c>
      <c r="C433" s="36" t="s">
        <v>8449</v>
      </c>
    </row>
    <row r="434" spans="1:3" x14ac:dyDescent="0.25">
      <c r="A434" s="34">
        <v>434</v>
      </c>
      <c r="B434" s="2" t="s">
        <v>7530</v>
      </c>
      <c r="C434" s="36" t="s">
        <v>8486</v>
      </c>
    </row>
    <row r="435" spans="1:3" x14ac:dyDescent="0.25">
      <c r="A435" s="34">
        <v>435</v>
      </c>
      <c r="B435" s="2" t="s">
        <v>7531</v>
      </c>
      <c r="C435" s="36" t="s">
        <v>8487</v>
      </c>
    </row>
    <row r="436" spans="1:3" x14ac:dyDescent="0.25">
      <c r="A436" s="34">
        <v>436</v>
      </c>
      <c r="B436" s="2" t="s">
        <v>7532</v>
      </c>
      <c r="C436" s="36" t="s">
        <v>8488</v>
      </c>
    </row>
    <row r="437" spans="1:3" x14ac:dyDescent="0.25">
      <c r="A437" s="34">
        <v>437</v>
      </c>
      <c r="B437" s="2" t="s">
        <v>7533</v>
      </c>
      <c r="C437" s="36" t="s">
        <v>8489</v>
      </c>
    </row>
    <row r="438" spans="1:3" x14ac:dyDescent="0.25">
      <c r="A438" s="34">
        <v>438</v>
      </c>
      <c r="B438" s="2" t="s">
        <v>7534</v>
      </c>
      <c r="C438" s="36" t="s">
        <v>8490</v>
      </c>
    </row>
    <row r="439" spans="1:3" x14ac:dyDescent="0.25">
      <c r="A439" s="34">
        <v>439</v>
      </c>
      <c r="B439" s="2" t="s">
        <v>7535</v>
      </c>
      <c r="C439" s="36" t="s">
        <v>8491</v>
      </c>
    </row>
    <row r="440" spans="1:3" x14ac:dyDescent="0.25">
      <c r="A440" s="34">
        <v>440</v>
      </c>
      <c r="B440" s="27" t="s">
        <v>7536</v>
      </c>
      <c r="C440" s="36" t="s">
        <v>8492</v>
      </c>
    </row>
    <row r="441" spans="1:3" x14ac:dyDescent="0.25">
      <c r="A441" s="34">
        <v>441</v>
      </c>
      <c r="B441" s="26" t="s">
        <v>7537</v>
      </c>
      <c r="C441" s="36" t="s">
        <v>8493</v>
      </c>
    </row>
    <row r="442" spans="1:3" x14ac:dyDescent="0.25">
      <c r="A442" s="34">
        <v>442</v>
      </c>
      <c r="B442" s="2" t="s">
        <v>7538</v>
      </c>
      <c r="C442" s="36" t="s">
        <v>8494</v>
      </c>
    </row>
    <row r="443" spans="1:3" x14ac:dyDescent="0.25">
      <c r="A443" s="34">
        <v>443</v>
      </c>
      <c r="B443" s="2" t="s">
        <v>7539</v>
      </c>
      <c r="C443" s="36" t="s">
        <v>8495</v>
      </c>
    </row>
    <row r="444" spans="1:3" x14ac:dyDescent="0.25">
      <c r="A444" s="34">
        <v>444</v>
      </c>
      <c r="B444" s="2" t="s">
        <v>7540</v>
      </c>
      <c r="C444" s="36" t="s">
        <v>8496</v>
      </c>
    </row>
    <row r="445" spans="1:3" x14ac:dyDescent="0.25">
      <c r="A445" s="34">
        <v>445</v>
      </c>
      <c r="B445" s="2" t="s">
        <v>7541</v>
      </c>
      <c r="C445" s="36" t="s">
        <v>8497</v>
      </c>
    </row>
    <row r="446" spans="1:3" x14ac:dyDescent="0.25">
      <c r="A446" s="34">
        <v>446</v>
      </c>
      <c r="B446" s="2" t="s">
        <v>7542</v>
      </c>
      <c r="C446" s="36" t="s">
        <v>8498</v>
      </c>
    </row>
    <row r="447" spans="1:3" x14ac:dyDescent="0.25">
      <c r="A447" s="34">
        <v>447</v>
      </c>
      <c r="B447" s="2" t="s">
        <v>7543</v>
      </c>
      <c r="C447" s="36" t="s">
        <v>8499</v>
      </c>
    </row>
    <row r="448" spans="1:3" x14ac:dyDescent="0.25">
      <c r="A448" s="34">
        <v>448</v>
      </c>
      <c r="B448" s="2" t="s">
        <v>7544</v>
      </c>
      <c r="C448" s="36" t="s">
        <v>8500</v>
      </c>
    </row>
    <row r="449" spans="1:3" x14ac:dyDescent="0.25">
      <c r="A449" s="34">
        <v>449</v>
      </c>
      <c r="B449" s="2" t="s">
        <v>7545</v>
      </c>
      <c r="C449" s="36" t="s">
        <v>8438</v>
      </c>
    </row>
    <row r="450" spans="1:3" x14ac:dyDescent="0.25">
      <c r="A450" s="34">
        <v>450</v>
      </c>
      <c r="B450" s="2" t="s">
        <v>7546</v>
      </c>
      <c r="C450" s="36" t="s">
        <v>8501</v>
      </c>
    </row>
    <row r="451" spans="1:3" x14ac:dyDescent="0.25">
      <c r="A451" s="34">
        <v>451</v>
      </c>
      <c r="B451" s="2" t="s">
        <v>7547</v>
      </c>
      <c r="C451" s="36" t="s">
        <v>8502</v>
      </c>
    </row>
    <row r="452" spans="1:3" x14ac:dyDescent="0.25">
      <c r="A452" s="34">
        <v>452</v>
      </c>
      <c r="B452" s="2" t="s">
        <v>7548</v>
      </c>
      <c r="C452" s="36" t="s">
        <v>8503</v>
      </c>
    </row>
    <row r="453" spans="1:3" x14ac:dyDescent="0.25">
      <c r="A453" s="34">
        <v>453</v>
      </c>
      <c r="B453" s="2" t="s">
        <v>7549</v>
      </c>
      <c r="C453" s="36" t="s">
        <v>8504</v>
      </c>
    </row>
    <row r="454" spans="1:3" x14ac:dyDescent="0.25">
      <c r="A454" s="34">
        <v>454</v>
      </c>
      <c r="B454" s="2" t="s">
        <v>7550</v>
      </c>
      <c r="C454" s="36" t="s">
        <v>8505</v>
      </c>
    </row>
    <row r="455" spans="1:3" x14ac:dyDescent="0.25">
      <c r="A455" s="34">
        <v>455</v>
      </c>
      <c r="B455" s="2" t="s">
        <v>7551</v>
      </c>
      <c r="C455" s="36" t="s">
        <v>8506</v>
      </c>
    </row>
    <row r="456" spans="1:3" x14ac:dyDescent="0.25">
      <c r="A456" s="34">
        <v>456</v>
      </c>
      <c r="B456" s="2" t="s">
        <v>7552</v>
      </c>
      <c r="C456" s="36" t="s">
        <v>8507</v>
      </c>
    </row>
    <row r="457" spans="1:3" x14ac:dyDescent="0.25">
      <c r="A457" s="34">
        <v>457</v>
      </c>
      <c r="B457" s="2" t="s">
        <v>7553</v>
      </c>
      <c r="C457" s="36" t="s">
        <v>8508</v>
      </c>
    </row>
    <row r="458" spans="1:3" x14ac:dyDescent="0.25">
      <c r="A458" s="34">
        <v>458</v>
      </c>
      <c r="B458" s="2" t="s">
        <v>7554</v>
      </c>
      <c r="C458" s="36" t="s">
        <v>8509</v>
      </c>
    </row>
    <row r="459" spans="1:3" x14ac:dyDescent="0.25">
      <c r="A459" s="34">
        <v>459</v>
      </c>
      <c r="B459" s="2" t="s">
        <v>7555</v>
      </c>
      <c r="C459" s="36" t="s">
        <v>8510</v>
      </c>
    </row>
    <row r="460" spans="1:3" x14ac:dyDescent="0.25">
      <c r="A460" s="34">
        <v>460</v>
      </c>
      <c r="B460" s="2" t="s">
        <v>7556</v>
      </c>
      <c r="C460" s="36" t="s">
        <v>8511</v>
      </c>
    </row>
    <row r="461" spans="1:3" x14ac:dyDescent="0.25">
      <c r="A461" s="34">
        <v>461</v>
      </c>
      <c r="B461" s="2" t="s">
        <v>7557</v>
      </c>
      <c r="C461" s="36" t="s">
        <v>8512</v>
      </c>
    </row>
    <row r="462" spans="1:3" x14ac:dyDescent="0.25">
      <c r="A462" s="34">
        <v>462</v>
      </c>
      <c r="B462" s="2" t="s">
        <v>7558</v>
      </c>
      <c r="C462" s="36" t="s">
        <v>8513</v>
      </c>
    </row>
    <row r="463" spans="1:3" x14ac:dyDescent="0.25">
      <c r="A463" s="34">
        <v>463</v>
      </c>
      <c r="B463" s="2" t="s">
        <v>7559</v>
      </c>
      <c r="C463" s="36" t="s">
        <v>8514</v>
      </c>
    </row>
    <row r="464" spans="1:3" x14ac:dyDescent="0.25">
      <c r="A464" s="34">
        <v>464</v>
      </c>
      <c r="B464" s="2" t="s">
        <v>7560</v>
      </c>
      <c r="C464" s="36" t="s">
        <v>8515</v>
      </c>
    </row>
    <row r="465" spans="1:3" x14ac:dyDescent="0.25">
      <c r="A465" s="34">
        <v>465</v>
      </c>
      <c r="B465" s="2" t="s">
        <v>7561</v>
      </c>
      <c r="C465" s="36" t="s">
        <v>8516</v>
      </c>
    </row>
    <row r="466" spans="1:3" x14ac:dyDescent="0.25">
      <c r="A466" s="34">
        <v>466</v>
      </c>
      <c r="B466" s="2" t="s">
        <v>7562</v>
      </c>
      <c r="C466" s="36" t="s">
        <v>5516</v>
      </c>
    </row>
    <row r="467" spans="1:3" x14ac:dyDescent="0.25">
      <c r="A467" s="34">
        <v>467</v>
      </c>
      <c r="B467" s="2" t="s">
        <v>7563</v>
      </c>
      <c r="C467" s="36" t="s">
        <v>8517</v>
      </c>
    </row>
    <row r="468" spans="1:3" x14ac:dyDescent="0.25">
      <c r="A468" s="34">
        <v>468</v>
      </c>
      <c r="B468" s="2" t="s">
        <v>7564</v>
      </c>
      <c r="C468" s="36" t="s">
        <v>8518</v>
      </c>
    </row>
    <row r="469" spans="1:3" x14ac:dyDescent="0.25">
      <c r="A469" s="34">
        <v>469</v>
      </c>
      <c r="B469" s="2" t="s">
        <v>7565</v>
      </c>
      <c r="C469" s="36" t="s">
        <v>8519</v>
      </c>
    </row>
    <row r="470" spans="1:3" x14ac:dyDescent="0.25">
      <c r="A470" s="34">
        <v>470</v>
      </c>
      <c r="B470" s="2" t="s">
        <v>7566</v>
      </c>
      <c r="C470" s="36" t="s">
        <v>8520</v>
      </c>
    </row>
    <row r="471" spans="1:3" x14ac:dyDescent="0.25">
      <c r="A471" s="34">
        <v>471</v>
      </c>
      <c r="B471" s="2" t="s">
        <v>7567</v>
      </c>
      <c r="C471" s="36" t="s">
        <v>8521</v>
      </c>
    </row>
    <row r="472" spans="1:3" x14ac:dyDescent="0.25">
      <c r="A472" s="34">
        <v>472</v>
      </c>
      <c r="B472" s="2" t="s">
        <v>7568</v>
      </c>
      <c r="C472" s="36" t="s">
        <v>8522</v>
      </c>
    </row>
    <row r="473" spans="1:3" x14ac:dyDescent="0.25">
      <c r="A473" s="34">
        <v>473</v>
      </c>
      <c r="B473" s="2" t="s">
        <v>7569</v>
      </c>
      <c r="C473" s="36" t="s">
        <v>8523</v>
      </c>
    </row>
    <row r="474" spans="1:3" x14ac:dyDescent="0.25">
      <c r="A474" s="34">
        <v>474</v>
      </c>
      <c r="B474" s="2" t="s">
        <v>7570</v>
      </c>
      <c r="C474" s="36" t="s">
        <v>8465</v>
      </c>
    </row>
    <row r="475" spans="1:3" x14ac:dyDescent="0.25">
      <c r="A475" s="34">
        <v>475</v>
      </c>
      <c r="B475" s="2" t="s">
        <v>7571</v>
      </c>
      <c r="C475" s="36" t="s">
        <v>8524</v>
      </c>
    </row>
    <row r="476" spans="1:3" x14ac:dyDescent="0.25">
      <c r="A476" s="34">
        <v>476</v>
      </c>
      <c r="B476" s="2" t="s">
        <v>7572</v>
      </c>
      <c r="C476" s="36" t="s">
        <v>8525</v>
      </c>
    </row>
    <row r="477" spans="1:3" x14ac:dyDescent="0.25">
      <c r="A477" s="34">
        <v>477</v>
      </c>
      <c r="B477" s="2" t="s">
        <v>7573</v>
      </c>
      <c r="C477" s="36" t="s">
        <v>8526</v>
      </c>
    </row>
    <row r="478" spans="1:3" x14ac:dyDescent="0.25">
      <c r="A478" s="34">
        <v>478</v>
      </c>
      <c r="B478" s="2" t="s">
        <v>7574</v>
      </c>
      <c r="C478" s="36" t="s">
        <v>8527</v>
      </c>
    </row>
    <row r="479" spans="1:3" x14ac:dyDescent="0.25">
      <c r="A479" s="34">
        <v>479</v>
      </c>
      <c r="B479" s="2" t="s">
        <v>7575</v>
      </c>
      <c r="C479" s="36" t="s">
        <v>8528</v>
      </c>
    </row>
    <row r="480" spans="1:3" x14ac:dyDescent="0.25">
      <c r="A480" s="34">
        <v>480</v>
      </c>
      <c r="B480" s="27" t="s">
        <v>7576</v>
      </c>
      <c r="C480" s="36" t="s">
        <v>8529</v>
      </c>
    </row>
    <row r="481" spans="1:3" x14ac:dyDescent="0.25">
      <c r="A481" s="34">
        <v>481</v>
      </c>
      <c r="B481" s="26" t="s">
        <v>7577</v>
      </c>
      <c r="C481" s="36" t="s">
        <v>8530</v>
      </c>
    </row>
    <row r="482" spans="1:3" x14ac:dyDescent="0.25">
      <c r="A482" s="34">
        <v>482</v>
      </c>
      <c r="B482" s="2" t="s">
        <v>7578</v>
      </c>
      <c r="C482" s="36" t="s">
        <v>8531</v>
      </c>
    </row>
    <row r="483" spans="1:3" x14ac:dyDescent="0.25">
      <c r="A483" s="34">
        <v>483</v>
      </c>
      <c r="B483" s="2" t="s">
        <v>7579</v>
      </c>
      <c r="C483" s="36" t="s">
        <v>8532</v>
      </c>
    </row>
    <row r="484" spans="1:3" x14ac:dyDescent="0.25">
      <c r="A484" s="34">
        <v>484</v>
      </c>
      <c r="B484" s="2" t="s">
        <v>7580</v>
      </c>
      <c r="C484" s="36" t="s">
        <v>8533</v>
      </c>
    </row>
    <row r="485" spans="1:3" x14ac:dyDescent="0.25">
      <c r="A485" s="34">
        <v>485</v>
      </c>
      <c r="B485" s="2" t="s">
        <v>7581</v>
      </c>
      <c r="C485" s="36" t="s">
        <v>8534</v>
      </c>
    </row>
    <row r="486" spans="1:3" x14ac:dyDescent="0.25">
      <c r="A486" s="34">
        <v>486</v>
      </c>
      <c r="B486" s="2" t="s">
        <v>7582</v>
      </c>
      <c r="C486" s="36" t="s">
        <v>8535</v>
      </c>
    </row>
    <row r="487" spans="1:3" x14ac:dyDescent="0.25">
      <c r="A487" s="34">
        <v>487</v>
      </c>
      <c r="B487" s="2" t="s">
        <v>7583</v>
      </c>
      <c r="C487" s="36" t="s">
        <v>8536</v>
      </c>
    </row>
    <row r="488" spans="1:3" x14ac:dyDescent="0.25">
      <c r="A488" s="34">
        <v>488</v>
      </c>
      <c r="B488" s="2" t="s">
        <v>7584</v>
      </c>
      <c r="C488" s="36" t="s">
        <v>8537</v>
      </c>
    </row>
    <row r="489" spans="1:3" x14ac:dyDescent="0.25">
      <c r="A489" s="34">
        <v>489</v>
      </c>
      <c r="B489" s="2" t="s">
        <v>7585</v>
      </c>
      <c r="C489" s="36" t="s">
        <v>8538</v>
      </c>
    </row>
    <row r="490" spans="1:3" x14ac:dyDescent="0.25">
      <c r="A490" s="34">
        <v>490</v>
      </c>
      <c r="B490" s="2" t="s">
        <v>7586</v>
      </c>
      <c r="C490" s="36" t="s">
        <v>8539</v>
      </c>
    </row>
    <row r="491" spans="1:3" x14ac:dyDescent="0.25">
      <c r="A491" s="34">
        <v>491</v>
      </c>
      <c r="B491" s="2" t="s">
        <v>7587</v>
      </c>
      <c r="C491" s="36" t="s">
        <v>8540</v>
      </c>
    </row>
    <row r="492" spans="1:3" x14ac:dyDescent="0.25">
      <c r="A492" s="34">
        <v>492</v>
      </c>
      <c r="B492" s="2" t="s">
        <v>7588</v>
      </c>
      <c r="C492" s="36" t="s">
        <v>8541</v>
      </c>
    </row>
    <row r="493" spans="1:3" x14ac:dyDescent="0.25">
      <c r="A493" s="34">
        <v>493</v>
      </c>
      <c r="B493" s="2" t="s">
        <v>7589</v>
      </c>
      <c r="C493" s="36" t="s">
        <v>8542</v>
      </c>
    </row>
    <row r="494" spans="1:3" x14ac:dyDescent="0.25">
      <c r="A494" s="34">
        <v>494</v>
      </c>
      <c r="B494" s="2" t="s">
        <v>7590</v>
      </c>
      <c r="C494" s="36" t="s">
        <v>8543</v>
      </c>
    </row>
    <row r="495" spans="1:3" x14ac:dyDescent="0.25">
      <c r="A495" s="34">
        <v>495</v>
      </c>
      <c r="B495" s="2" t="s">
        <v>7591</v>
      </c>
      <c r="C495" s="36" t="s">
        <v>8544</v>
      </c>
    </row>
    <row r="496" spans="1:3" x14ac:dyDescent="0.25">
      <c r="A496" s="34">
        <v>496</v>
      </c>
      <c r="B496" s="2" t="s">
        <v>7592</v>
      </c>
      <c r="C496" s="36" t="s">
        <v>8545</v>
      </c>
    </row>
    <row r="497" spans="1:3" x14ac:dyDescent="0.25">
      <c r="A497" s="34">
        <v>497</v>
      </c>
      <c r="B497" s="2" t="s">
        <v>7593</v>
      </c>
      <c r="C497" s="36" t="s">
        <v>8545</v>
      </c>
    </row>
    <row r="498" spans="1:3" x14ac:dyDescent="0.25">
      <c r="A498" s="34">
        <v>498</v>
      </c>
      <c r="B498" s="2" t="s">
        <v>7594</v>
      </c>
      <c r="C498" s="36" t="s">
        <v>8546</v>
      </c>
    </row>
    <row r="499" spans="1:3" x14ac:dyDescent="0.25">
      <c r="A499" s="34">
        <v>499</v>
      </c>
      <c r="B499" s="2" t="s">
        <v>7595</v>
      </c>
      <c r="C499" s="36" t="s">
        <v>8547</v>
      </c>
    </row>
    <row r="500" spans="1:3" x14ac:dyDescent="0.25">
      <c r="A500" s="34">
        <v>500</v>
      </c>
      <c r="B500" s="2" t="s">
        <v>7596</v>
      </c>
      <c r="C500" s="36" t="s">
        <v>8548</v>
      </c>
    </row>
    <row r="501" spans="1:3" x14ac:dyDescent="0.25">
      <c r="A501" s="34">
        <v>501</v>
      </c>
      <c r="B501" s="2" t="s">
        <v>7597</v>
      </c>
      <c r="C501" s="36" t="s">
        <v>8549</v>
      </c>
    </row>
    <row r="502" spans="1:3" x14ac:dyDescent="0.25">
      <c r="A502" s="34">
        <v>502</v>
      </c>
      <c r="B502" s="2" t="s">
        <v>7598</v>
      </c>
      <c r="C502" s="36" t="s">
        <v>8550</v>
      </c>
    </row>
    <row r="503" spans="1:3" x14ac:dyDescent="0.25">
      <c r="A503" s="34">
        <v>503</v>
      </c>
      <c r="B503" s="2" t="s">
        <v>7599</v>
      </c>
      <c r="C503" s="36" t="s">
        <v>8551</v>
      </c>
    </row>
    <row r="504" spans="1:3" x14ac:dyDescent="0.25">
      <c r="A504" s="34">
        <v>504</v>
      </c>
      <c r="B504" s="2" t="s">
        <v>7600</v>
      </c>
      <c r="C504" s="36" t="s">
        <v>8552</v>
      </c>
    </row>
    <row r="505" spans="1:3" x14ac:dyDescent="0.25">
      <c r="A505" s="34">
        <v>505</v>
      </c>
      <c r="B505" s="2" t="s">
        <v>7601</v>
      </c>
      <c r="C505" s="36" t="s">
        <v>8552</v>
      </c>
    </row>
    <row r="506" spans="1:3" x14ac:dyDescent="0.25">
      <c r="A506" s="34">
        <v>506</v>
      </c>
      <c r="B506" s="2" t="s">
        <v>7602</v>
      </c>
      <c r="C506" s="36" t="s">
        <v>8553</v>
      </c>
    </row>
    <row r="507" spans="1:3" x14ac:dyDescent="0.25">
      <c r="A507" s="34">
        <v>507</v>
      </c>
      <c r="B507" s="2" t="s">
        <v>7603</v>
      </c>
      <c r="C507" s="36" t="s">
        <v>8549</v>
      </c>
    </row>
    <row r="508" spans="1:3" x14ac:dyDescent="0.25">
      <c r="A508" s="34">
        <v>508</v>
      </c>
      <c r="B508" s="2" t="s">
        <v>7604</v>
      </c>
      <c r="C508" s="36" t="s">
        <v>8554</v>
      </c>
    </row>
    <row r="509" spans="1:3" x14ac:dyDescent="0.25">
      <c r="A509" s="34">
        <v>509</v>
      </c>
      <c r="B509" s="2" t="s">
        <v>7605</v>
      </c>
      <c r="C509" s="36" t="s">
        <v>8555</v>
      </c>
    </row>
    <row r="510" spans="1:3" x14ac:dyDescent="0.25">
      <c r="A510" s="34">
        <v>510</v>
      </c>
      <c r="B510" s="2" t="s">
        <v>7606</v>
      </c>
      <c r="C510" s="36" t="s">
        <v>8204</v>
      </c>
    </row>
    <row r="511" spans="1:3" x14ac:dyDescent="0.25">
      <c r="A511" s="34">
        <v>511</v>
      </c>
      <c r="B511" s="2" t="s">
        <v>7607</v>
      </c>
      <c r="C511" s="36" t="s">
        <v>8556</v>
      </c>
    </row>
    <row r="512" spans="1:3" x14ac:dyDescent="0.25">
      <c r="A512" s="34">
        <v>512</v>
      </c>
      <c r="B512" s="2" t="s">
        <v>7608</v>
      </c>
      <c r="C512" s="36" t="s">
        <v>8557</v>
      </c>
    </row>
    <row r="513" spans="1:3" x14ac:dyDescent="0.25">
      <c r="A513" s="34">
        <v>513</v>
      </c>
      <c r="B513" s="2" t="s">
        <v>7609</v>
      </c>
      <c r="C513" s="36" t="s">
        <v>8558</v>
      </c>
    </row>
    <row r="514" spans="1:3" x14ac:dyDescent="0.25">
      <c r="A514" s="34">
        <v>514</v>
      </c>
      <c r="B514" s="2" t="s">
        <v>7610</v>
      </c>
      <c r="C514" s="36" t="s">
        <v>8559</v>
      </c>
    </row>
    <row r="515" spans="1:3" x14ac:dyDescent="0.25">
      <c r="A515" s="34">
        <v>515</v>
      </c>
      <c r="B515" s="2" t="s">
        <v>7611</v>
      </c>
      <c r="C515" s="36" t="s">
        <v>8560</v>
      </c>
    </row>
    <row r="516" spans="1:3" x14ac:dyDescent="0.25">
      <c r="A516" s="34">
        <v>516</v>
      </c>
      <c r="B516" s="2" t="s">
        <v>7612</v>
      </c>
      <c r="C516" s="36" t="s">
        <v>8561</v>
      </c>
    </row>
    <row r="517" spans="1:3" x14ac:dyDescent="0.25">
      <c r="A517" s="34">
        <v>517</v>
      </c>
      <c r="B517" s="2" t="s">
        <v>7613</v>
      </c>
      <c r="C517" s="36" t="s">
        <v>8562</v>
      </c>
    </row>
    <row r="518" spans="1:3" x14ac:dyDescent="0.25">
      <c r="A518" s="34">
        <v>518</v>
      </c>
      <c r="B518" s="2" t="s">
        <v>7614</v>
      </c>
      <c r="C518" s="36" t="s">
        <v>8563</v>
      </c>
    </row>
    <row r="519" spans="1:3" x14ac:dyDescent="0.25">
      <c r="A519" s="34">
        <v>519</v>
      </c>
      <c r="B519" s="2" t="s">
        <v>7615</v>
      </c>
      <c r="C519" s="36" t="s">
        <v>8564</v>
      </c>
    </row>
    <row r="520" spans="1:3" x14ac:dyDescent="0.25">
      <c r="A520" s="34">
        <v>520</v>
      </c>
      <c r="B520" s="27" t="s">
        <v>7616</v>
      </c>
      <c r="C520" s="36" t="s">
        <v>8565</v>
      </c>
    </row>
    <row r="521" spans="1:3" x14ac:dyDescent="0.25">
      <c r="A521" s="34">
        <v>521</v>
      </c>
      <c r="B521" s="26" t="s">
        <v>7617</v>
      </c>
      <c r="C521" s="36" t="s">
        <v>8566</v>
      </c>
    </row>
    <row r="522" spans="1:3" x14ac:dyDescent="0.25">
      <c r="A522" s="34">
        <v>522</v>
      </c>
      <c r="B522" s="2" t="s">
        <v>7618</v>
      </c>
      <c r="C522" s="36" t="s">
        <v>8567</v>
      </c>
    </row>
    <row r="523" spans="1:3" x14ac:dyDescent="0.25">
      <c r="A523" s="34">
        <v>523</v>
      </c>
      <c r="B523" s="2" t="s">
        <v>7619</v>
      </c>
      <c r="C523" s="36" t="s">
        <v>8568</v>
      </c>
    </row>
    <row r="524" spans="1:3" x14ac:dyDescent="0.25">
      <c r="A524" s="34">
        <v>524</v>
      </c>
      <c r="B524" s="2" t="s">
        <v>7620</v>
      </c>
      <c r="C524" s="36" t="s">
        <v>8569</v>
      </c>
    </row>
    <row r="525" spans="1:3" x14ac:dyDescent="0.25">
      <c r="A525" s="34">
        <v>525</v>
      </c>
      <c r="B525" s="2" t="s">
        <v>7621</v>
      </c>
      <c r="C525" s="36" t="s">
        <v>8570</v>
      </c>
    </row>
    <row r="526" spans="1:3" x14ac:dyDescent="0.25">
      <c r="A526" s="34">
        <v>526</v>
      </c>
      <c r="B526" s="2" t="s">
        <v>7622</v>
      </c>
      <c r="C526" s="36" t="s">
        <v>8571</v>
      </c>
    </row>
    <row r="527" spans="1:3" x14ac:dyDescent="0.25">
      <c r="A527" s="34">
        <v>527</v>
      </c>
      <c r="B527" s="2" t="s">
        <v>7623</v>
      </c>
      <c r="C527" s="36" t="s">
        <v>8572</v>
      </c>
    </row>
    <row r="528" spans="1:3" x14ac:dyDescent="0.25">
      <c r="A528" s="34">
        <v>528</v>
      </c>
      <c r="B528" s="2" t="s">
        <v>7624</v>
      </c>
      <c r="C528" s="36" t="s">
        <v>8573</v>
      </c>
    </row>
    <row r="529" spans="1:3" x14ac:dyDescent="0.25">
      <c r="A529" s="34">
        <v>529</v>
      </c>
      <c r="B529" s="2" t="s">
        <v>7625</v>
      </c>
      <c r="C529" s="36" t="s">
        <v>8574</v>
      </c>
    </row>
    <row r="530" spans="1:3" x14ac:dyDescent="0.25">
      <c r="A530" s="34">
        <v>530</v>
      </c>
      <c r="B530" s="2" t="s">
        <v>7626</v>
      </c>
      <c r="C530" s="36" t="s">
        <v>8575</v>
      </c>
    </row>
    <row r="531" spans="1:3" x14ac:dyDescent="0.25">
      <c r="A531" s="34">
        <v>531</v>
      </c>
      <c r="B531" s="2" t="s">
        <v>7627</v>
      </c>
      <c r="C531" s="36" t="s">
        <v>8576</v>
      </c>
    </row>
    <row r="532" spans="1:3" x14ac:dyDescent="0.25">
      <c r="A532" s="34">
        <v>532</v>
      </c>
      <c r="B532" s="2" t="s">
        <v>7628</v>
      </c>
      <c r="C532" s="36" t="s">
        <v>8577</v>
      </c>
    </row>
    <row r="533" spans="1:3" x14ac:dyDescent="0.25">
      <c r="A533" s="34">
        <v>533</v>
      </c>
      <c r="B533" s="2" t="s">
        <v>7629</v>
      </c>
      <c r="C533" s="36" t="s">
        <v>8578</v>
      </c>
    </row>
    <row r="534" spans="1:3" x14ac:dyDescent="0.25">
      <c r="A534" s="34">
        <v>534</v>
      </c>
      <c r="B534" s="2" t="s">
        <v>7630</v>
      </c>
      <c r="C534" s="36" t="s">
        <v>8577</v>
      </c>
    </row>
    <row r="535" spans="1:3" x14ac:dyDescent="0.25">
      <c r="A535" s="34">
        <v>535</v>
      </c>
      <c r="B535" s="2" t="s">
        <v>7631</v>
      </c>
      <c r="C535" s="36" t="s">
        <v>8579</v>
      </c>
    </row>
    <row r="536" spans="1:3" x14ac:dyDescent="0.25">
      <c r="A536" s="34">
        <v>536</v>
      </c>
      <c r="B536" s="2" t="s">
        <v>7632</v>
      </c>
      <c r="C536" s="36" t="s">
        <v>8580</v>
      </c>
    </row>
    <row r="537" spans="1:3" x14ac:dyDescent="0.25">
      <c r="A537" s="34">
        <v>537</v>
      </c>
      <c r="B537" s="2" t="s">
        <v>7633</v>
      </c>
      <c r="C537" s="36" t="s">
        <v>8581</v>
      </c>
    </row>
    <row r="538" spans="1:3" x14ac:dyDescent="0.25">
      <c r="A538" s="34">
        <v>538</v>
      </c>
      <c r="B538" s="2" t="s">
        <v>7634</v>
      </c>
      <c r="C538" s="36" t="s">
        <v>8582</v>
      </c>
    </row>
    <row r="539" spans="1:3" x14ac:dyDescent="0.25">
      <c r="A539" s="34">
        <v>539</v>
      </c>
      <c r="B539" s="2" t="s">
        <v>7635</v>
      </c>
      <c r="C539" s="36" t="s">
        <v>8583</v>
      </c>
    </row>
    <row r="540" spans="1:3" x14ac:dyDescent="0.25">
      <c r="A540" s="34">
        <v>540</v>
      </c>
      <c r="B540" s="2" t="s">
        <v>7636</v>
      </c>
      <c r="C540" s="36" t="s">
        <v>8584</v>
      </c>
    </row>
    <row r="541" spans="1:3" x14ac:dyDescent="0.25">
      <c r="A541" s="34">
        <v>541</v>
      </c>
      <c r="B541" s="2" t="s">
        <v>7637</v>
      </c>
      <c r="C541" s="36" t="s">
        <v>8585</v>
      </c>
    </row>
    <row r="542" spans="1:3" x14ac:dyDescent="0.25">
      <c r="A542" s="34">
        <v>542</v>
      </c>
      <c r="B542" s="2" t="s">
        <v>7638</v>
      </c>
      <c r="C542" s="36" t="s">
        <v>8154</v>
      </c>
    </row>
    <row r="543" spans="1:3" x14ac:dyDescent="0.25">
      <c r="A543" s="34">
        <v>543</v>
      </c>
      <c r="B543" s="2" t="s">
        <v>7639</v>
      </c>
      <c r="C543" s="36" t="s">
        <v>8586</v>
      </c>
    </row>
    <row r="544" spans="1:3" x14ac:dyDescent="0.25">
      <c r="A544" s="34">
        <v>544</v>
      </c>
      <c r="B544" s="2" t="s">
        <v>7640</v>
      </c>
      <c r="C544" s="36" t="s">
        <v>8587</v>
      </c>
    </row>
    <row r="545" spans="1:3" x14ac:dyDescent="0.25">
      <c r="A545" s="34">
        <v>545</v>
      </c>
      <c r="B545" s="2" t="s">
        <v>7641</v>
      </c>
      <c r="C545" s="36" t="s">
        <v>8588</v>
      </c>
    </row>
    <row r="546" spans="1:3" x14ac:dyDescent="0.25">
      <c r="A546" s="34">
        <v>546</v>
      </c>
      <c r="B546" s="2" t="s">
        <v>7642</v>
      </c>
      <c r="C546" s="36" t="s">
        <v>8589</v>
      </c>
    </row>
    <row r="547" spans="1:3" x14ac:dyDescent="0.25">
      <c r="A547" s="34">
        <v>547</v>
      </c>
      <c r="B547" s="2" t="s">
        <v>7643</v>
      </c>
      <c r="C547" s="36" t="s">
        <v>8590</v>
      </c>
    </row>
    <row r="548" spans="1:3" x14ac:dyDescent="0.25">
      <c r="A548" s="34">
        <v>548</v>
      </c>
      <c r="B548" s="2" t="s">
        <v>7644</v>
      </c>
      <c r="C548" s="36" t="s">
        <v>8591</v>
      </c>
    </row>
    <row r="549" spans="1:3" x14ac:dyDescent="0.25">
      <c r="A549" s="34">
        <v>549</v>
      </c>
      <c r="B549" s="2" t="s">
        <v>7645</v>
      </c>
      <c r="C549" s="36" t="s">
        <v>8592</v>
      </c>
    </row>
    <row r="550" spans="1:3" x14ac:dyDescent="0.25">
      <c r="A550" s="34">
        <v>550</v>
      </c>
      <c r="B550" s="2" t="s">
        <v>7646</v>
      </c>
      <c r="C550" s="36" t="s">
        <v>8291</v>
      </c>
    </row>
    <row r="551" spans="1:3" x14ac:dyDescent="0.25">
      <c r="A551" s="34">
        <v>551</v>
      </c>
      <c r="B551" s="2" t="s">
        <v>7647</v>
      </c>
      <c r="C551" s="36" t="s">
        <v>8593</v>
      </c>
    </row>
    <row r="552" spans="1:3" x14ac:dyDescent="0.25">
      <c r="A552" s="34">
        <v>552</v>
      </c>
      <c r="B552" s="2" t="s">
        <v>7648</v>
      </c>
      <c r="C552" s="36" t="s">
        <v>8594</v>
      </c>
    </row>
    <row r="553" spans="1:3" x14ac:dyDescent="0.25">
      <c r="A553" s="34">
        <v>553</v>
      </c>
      <c r="B553" s="2" t="s">
        <v>7649</v>
      </c>
      <c r="C553" s="36" t="s">
        <v>8595</v>
      </c>
    </row>
    <row r="554" spans="1:3" x14ac:dyDescent="0.25">
      <c r="A554" s="34">
        <v>554</v>
      </c>
      <c r="B554" s="2" t="s">
        <v>7650</v>
      </c>
      <c r="C554" s="36" t="s">
        <v>8596</v>
      </c>
    </row>
    <row r="555" spans="1:3" x14ac:dyDescent="0.25">
      <c r="A555" s="34">
        <v>555</v>
      </c>
      <c r="B555" s="2" t="s">
        <v>7651</v>
      </c>
      <c r="C555" s="36" t="s">
        <v>8597</v>
      </c>
    </row>
    <row r="556" spans="1:3" x14ac:dyDescent="0.25">
      <c r="A556" s="34">
        <v>556</v>
      </c>
      <c r="B556" s="2" t="s">
        <v>7652</v>
      </c>
      <c r="C556" s="36" t="s">
        <v>8598</v>
      </c>
    </row>
    <row r="557" spans="1:3" x14ac:dyDescent="0.25">
      <c r="A557" s="34">
        <v>557</v>
      </c>
      <c r="B557" s="2" t="s">
        <v>7653</v>
      </c>
      <c r="C557" s="36" t="s">
        <v>8599</v>
      </c>
    </row>
    <row r="558" spans="1:3" x14ac:dyDescent="0.25">
      <c r="A558" s="34">
        <v>558</v>
      </c>
      <c r="B558" s="2" t="s">
        <v>7654</v>
      </c>
      <c r="C558" s="36" t="s">
        <v>8600</v>
      </c>
    </row>
    <row r="559" spans="1:3" x14ac:dyDescent="0.25">
      <c r="A559" s="34">
        <v>559</v>
      </c>
      <c r="B559" s="2" t="s">
        <v>7655</v>
      </c>
      <c r="C559" s="36" t="s">
        <v>8601</v>
      </c>
    </row>
    <row r="560" spans="1:3" x14ac:dyDescent="0.25">
      <c r="A560" s="34">
        <v>560</v>
      </c>
      <c r="B560" s="27" t="s">
        <v>7656</v>
      </c>
      <c r="C560" s="36" t="s">
        <v>8602</v>
      </c>
    </row>
    <row r="561" spans="1:3" x14ac:dyDescent="0.25">
      <c r="A561" s="34">
        <v>561</v>
      </c>
      <c r="B561" s="26" t="s">
        <v>7657</v>
      </c>
      <c r="C561" s="36" t="s">
        <v>8603</v>
      </c>
    </row>
    <row r="562" spans="1:3" x14ac:dyDescent="0.25">
      <c r="A562" s="34">
        <v>562</v>
      </c>
      <c r="B562" s="2" t="s">
        <v>7658</v>
      </c>
      <c r="C562" s="36" t="s">
        <v>8604</v>
      </c>
    </row>
    <row r="563" spans="1:3" x14ac:dyDescent="0.25">
      <c r="A563" s="34">
        <v>563</v>
      </c>
      <c r="B563" s="2" t="s">
        <v>7659</v>
      </c>
      <c r="C563" s="36" t="s">
        <v>8605</v>
      </c>
    </row>
    <row r="564" spans="1:3" x14ac:dyDescent="0.25">
      <c r="A564" s="34">
        <v>564</v>
      </c>
      <c r="B564" s="2" t="s">
        <v>7660</v>
      </c>
      <c r="C564" s="36" t="s">
        <v>8606</v>
      </c>
    </row>
    <row r="565" spans="1:3" x14ac:dyDescent="0.25">
      <c r="A565" s="34">
        <v>565</v>
      </c>
      <c r="B565" s="2" t="s">
        <v>7661</v>
      </c>
      <c r="C565" s="36" t="s">
        <v>8607</v>
      </c>
    </row>
    <row r="566" spans="1:3" x14ac:dyDescent="0.25">
      <c r="A566" s="34">
        <v>566</v>
      </c>
      <c r="B566" s="2" t="s">
        <v>7662</v>
      </c>
      <c r="C566" s="36" t="s">
        <v>8608</v>
      </c>
    </row>
    <row r="567" spans="1:3" x14ac:dyDescent="0.25">
      <c r="A567" s="34">
        <v>567</v>
      </c>
      <c r="B567" s="2" t="s">
        <v>7663</v>
      </c>
      <c r="C567" s="36" t="s">
        <v>8609</v>
      </c>
    </row>
    <row r="568" spans="1:3" x14ac:dyDescent="0.25">
      <c r="A568" s="34">
        <v>568</v>
      </c>
      <c r="B568" s="2" t="s">
        <v>7664</v>
      </c>
      <c r="C568" s="36" t="s">
        <v>8610</v>
      </c>
    </row>
    <row r="569" spans="1:3" x14ac:dyDescent="0.25">
      <c r="A569" s="34">
        <v>569</v>
      </c>
      <c r="B569" s="2" t="s">
        <v>7665</v>
      </c>
      <c r="C569" s="36" t="s">
        <v>8611</v>
      </c>
    </row>
    <row r="570" spans="1:3" x14ac:dyDescent="0.25">
      <c r="A570" s="34">
        <v>570</v>
      </c>
      <c r="B570" s="2" t="s">
        <v>7666</v>
      </c>
      <c r="C570" s="36" t="s">
        <v>8121</v>
      </c>
    </row>
    <row r="571" spans="1:3" x14ac:dyDescent="0.25">
      <c r="A571" s="34">
        <v>571</v>
      </c>
      <c r="B571" s="2" t="s">
        <v>7667</v>
      </c>
      <c r="C571" s="36" t="s">
        <v>8612</v>
      </c>
    </row>
    <row r="572" spans="1:3" x14ac:dyDescent="0.25">
      <c r="A572" s="34">
        <v>572</v>
      </c>
      <c r="B572" s="2" t="s">
        <v>7668</v>
      </c>
      <c r="C572" s="36" t="s">
        <v>8607</v>
      </c>
    </row>
    <row r="573" spans="1:3" x14ac:dyDescent="0.25">
      <c r="A573" s="34">
        <v>573</v>
      </c>
      <c r="B573" s="2" t="s">
        <v>7669</v>
      </c>
      <c r="C573" s="36" t="s">
        <v>8601</v>
      </c>
    </row>
    <row r="574" spans="1:3" x14ac:dyDescent="0.25">
      <c r="A574" s="34">
        <v>574</v>
      </c>
      <c r="B574" s="2" t="s">
        <v>7670</v>
      </c>
      <c r="C574" s="36" t="s">
        <v>8613</v>
      </c>
    </row>
    <row r="575" spans="1:3" x14ac:dyDescent="0.25">
      <c r="A575" s="34">
        <v>575</v>
      </c>
      <c r="B575" s="2" t="s">
        <v>7671</v>
      </c>
      <c r="C575" s="36" t="s">
        <v>8614</v>
      </c>
    </row>
    <row r="576" spans="1:3" x14ac:dyDescent="0.25">
      <c r="A576" s="34">
        <v>576</v>
      </c>
      <c r="B576" s="2" t="s">
        <v>7672</v>
      </c>
      <c r="C576" s="36" t="s">
        <v>8113</v>
      </c>
    </row>
    <row r="577" spans="1:3" x14ac:dyDescent="0.25">
      <c r="A577" s="34">
        <v>577</v>
      </c>
      <c r="B577" s="2" t="s">
        <v>7673</v>
      </c>
      <c r="C577" s="36" t="s">
        <v>8615</v>
      </c>
    </row>
    <row r="578" spans="1:3" x14ac:dyDescent="0.25">
      <c r="A578" s="34">
        <v>578</v>
      </c>
      <c r="B578" s="2" t="s">
        <v>7674</v>
      </c>
      <c r="C578" s="36" t="s">
        <v>8616</v>
      </c>
    </row>
    <row r="579" spans="1:3" x14ac:dyDescent="0.25">
      <c r="A579" s="34">
        <v>579</v>
      </c>
      <c r="B579" s="2" t="s">
        <v>7675</v>
      </c>
      <c r="C579" s="36" t="s">
        <v>8113</v>
      </c>
    </row>
    <row r="580" spans="1:3" x14ac:dyDescent="0.25">
      <c r="A580" s="34">
        <v>580</v>
      </c>
      <c r="B580" s="2" t="s">
        <v>7676</v>
      </c>
      <c r="C580" s="36" t="s">
        <v>8617</v>
      </c>
    </row>
    <row r="581" spans="1:3" x14ac:dyDescent="0.25">
      <c r="A581" s="34">
        <v>581</v>
      </c>
      <c r="B581" s="2" t="s">
        <v>7677</v>
      </c>
      <c r="C581" s="36" t="s">
        <v>8618</v>
      </c>
    </row>
    <row r="582" spans="1:3" x14ac:dyDescent="0.25">
      <c r="A582" s="34">
        <v>582</v>
      </c>
      <c r="B582" s="2" t="s">
        <v>7678</v>
      </c>
      <c r="C582" s="36" t="s">
        <v>8619</v>
      </c>
    </row>
    <row r="583" spans="1:3" x14ac:dyDescent="0.25">
      <c r="A583" s="34">
        <v>583</v>
      </c>
      <c r="B583" s="2" t="s">
        <v>7679</v>
      </c>
      <c r="C583" s="36" t="s">
        <v>8620</v>
      </c>
    </row>
    <row r="584" spans="1:3" x14ac:dyDescent="0.25">
      <c r="A584" s="34">
        <v>584</v>
      </c>
      <c r="B584" s="2" t="s">
        <v>7680</v>
      </c>
      <c r="C584" s="36" t="s">
        <v>8621</v>
      </c>
    </row>
    <row r="585" spans="1:3" x14ac:dyDescent="0.25">
      <c r="A585" s="34">
        <v>585</v>
      </c>
      <c r="B585" s="2" t="s">
        <v>7681</v>
      </c>
      <c r="C585" s="36" t="s">
        <v>8622</v>
      </c>
    </row>
    <row r="586" spans="1:3" x14ac:dyDescent="0.25">
      <c r="A586" s="34">
        <v>586</v>
      </c>
      <c r="B586" s="2" t="s">
        <v>7682</v>
      </c>
      <c r="C586" s="36" t="s">
        <v>8623</v>
      </c>
    </row>
    <row r="587" spans="1:3" x14ac:dyDescent="0.25">
      <c r="A587" s="34">
        <v>587</v>
      </c>
      <c r="B587" s="2" t="s">
        <v>7683</v>
      </c>
      <c r="C587" s="36" t="s">
        <v>8624</v>
      </c>
    </row>
    <row r="588" spans="1:3" x14ac:dyDescent="0.25">
      <c r="A588" s="34">
        <v>588</v>
      </c>
      <c r="B588" s="2" t="s">
        <v>7684</v>
      </c>
      <c r="C588" s="36" t="s">
        <v>8625</v>
      </c>
    </row>
    <row r="589" spans="1:3" x14ac:dyDescent="0.25">
      <c r="A589" s="34">
        <v>589</v>
      </c>
      <c r="B589" s="2" t="s">
        <v>7685</v>
      </c>
      <c r="C589" s="36" t="s">
        <v>8626</v>
      </c>
    </row>
    <row r="590" spans="1:3" x14ac:dyDescent="0.25">
      <c r="A590" s="34">
        <v>590</v>
      </c>
      <c r="B590" s="2" t="s">
        <v>7686</v>
      </c>
      <c r="C590" s="36" t="s">
        <v>8627</v>
      </c>
    </row>
    <row r="591" spans="1:3" x14ac:dyDescent="0.25">
      <c r="A591" s="34">
        <v>591</v>
      </c>
      <c r="B591" s="2" t="s">
        <v>7687</v>
      </c>
      <c r="C591" s="36" t="s">
        <v>8628</v>
      </c>
    </row>
    <row r="592" spans="1:3" x14ac:dyDescent="0.25">
      <c r="A592" s="34">
        <v>592</v>
      </c>
      <c r="B592" s="2" t="s">
        <v>7688</v>
      </c>
      <c r="C592" s="36" t="s">
        <v>8629</v>
      </c>
    </row>
    <row r="593" spans="1:3" x14ac:dyDescent="0.25">
      <c r="A593" s="34">
        <v>593</v>
      </c>
      <c r="B593" s="2" t="s">
        <v>7689</v>
      </c>
      <c r="C593" s="36" t="s">
        <v>8630</v>
      </c>
    </row>
    <row r="594" spans="1:3" x14ac:dyDescent="0.25">
      <c r="A594" s="34">
        <v>594</v>
      </c>
      <c r="B594" s="2" t="s">
        <v>7690</v>
      </c>
      <c r="C594" s="36" t="s">
        <v>8631</v>
      </c>
    </row>
    <row r="595" spans="1:3" x14ac:dyDescent="0.25">
      <c r="A595" s="34">
        <v>595</v>
      </c>
      <c r="B595" s="2" t="s">
        <v>7691</v>
      </c>
      <c r="C595" s="36" t="s">
        <v>8164</v>
      </c>
    </row>
    <row r="596" spans="1:3" x14ac:dyDescent="0.25">
      <c r="A596" s="34">
        <v>596</v>
      </c>
      <c r="B596" s="2" t="s">
        <v>7692</v>
      </c>
      <c r="C596" s="36" t="s">
        <v>8632</v>
      </c>
    </row>
    <row r="597" spans="1:3" x14ac:dyDescent="0.25">
      <c r="A597" s="34">
        <v>597</v>
      </c>
      <c r="B597" s="2" t="s">
        <v>7693</v>
      </c>
      <c r="C597" s="36" t="s">
        <v>8633</v>
      </c>
    </row>
    <row r="598" spans="1:3" x14ac:dyDescent="0.25">
      <c r="A598" s="34">
        <v>598</v>
      </c>
      <c r="B598" s="2" t="s">
        <v>7694</v>
      </c>
      <c r="C598" s="36" t="s">
        <v>8634</v>
      </c>
    </row>
    <row r="599" spans="1:3" x14ac:dyDescent="0.25">
      <c r="A599" s="34">
        <v>599</v>
      </c>
      <c r="B599" s="2" t="s">
        <v>7695</v>
      </c>
      <c r="C599" s="36" t="s">
        <v>8635</v>
      </c>
    </row>
    <row r="600" spans="1:3" x14ac:dyDescent="0.25">
      <c r="A600" s="34">
        <v>600</v>
      </c>
      <c r="B600" s="27" t="s">
        <v>7696</v>
      </c>
      <c r="C600" s="36" t="s">
        <v>8636</v>
      </c>
    </row>
    <row r="601" spans="1:3" x14ac:dyDescent="0.25">
      <c r="A601" s="34">
        <v>601</v>
      </c>
      <c r="B601" s="2" t="s">
        <v>7697</v>
      </c>
      <c r="C601" s="36" t="s">
        <v>8637</v>
      </c>
    </row>
    <row r="602" spans="1:3" x14ac:dyDescent="0.25">
      <c r="A602" s="34">
        <v>602</v>
      </c>
      <c r="B602" s="2" t="s">
        <v>7698</v>
      </c>
      <c r="C602" s="36" t="s">
        <v>8638</v>
      </c>
    </row>
    <row r="603" spans="1:3" x14ac:dyDescent="0.25">
      <c r="A603" s="34">
        <v>603</v>
      </c>
      <c r="B603" s="2" t="s">
        <v>7699</v>
      </c>
      <c r="C603" s="36" t="s">
        <v>8639</v>
      </c>
    </row>
    <row r="604" spans="1:3" x14ac:dyDescent="0.25">
      <c r="A604" s="34">
        <v>604</v>
      </c>
      <c r="B604" s="2" t="s">
        <v>7700</v>
      </c>
      <c r="C604" s="36" t="s">
        <v>8640</v>
      </c>
    </row>
    <row r="605" spans="1:3" x14ac:dyDescent="0.25">
      <c r="A605" s="34">
        <v>605</v>
      </c>
      <c r="B605" s="2" t="s">
        <v>7701</v>
      </c>
      <c r="C605" s="36" t="s">
        <v>8641</v>
      </c>
    </row>
    <row r="606" spans="1:3" x14ac:dyDescent="0.25">
      <c r="A606" s="34">
        <v>606</v>
      </c>
      <c r="B606" s="2" t="s">
        <v>7702</v>
      </c>
      <c r="C606" s="36" t="s">
        <v>8642</v>
      </c>
    </row>
    <row r="607" spans="1:3" x14ac:dyDescent="0.25">
      <c r="A607" s="34">
        <v>607</v>
      </c>
      <c r="B607" s="2" t="s">
        <v>7703</v>
      </c>
      <c r="C607" s="36" t="s">
        <v>8643</v>
      </c>
    </row>
    <row r="608" spans="1:3" x14ac:dyDescent="0.25">
      <c r="A608" s="34">
        <v>608</v>
      </c>
      <c r="B608" s="2" t="s">
        <v>7704</v>
      </c>
      <c r="C608" s="36" t="s">
        <v>8644</v>
      </c>
    </row>
    <row r="609" spans="1:3" x14ac:dyDescent="0.25">
      <c r="A609" s="34">
        <v>609</v>
      </c>
      <c r="B609" s="2" t="s">
        <v>7705</v>
      </c>
      <c r="C609" s="36" t="s">
        <v>8645</v>
      </c>
    </row>
    <row r="610" spans="1:3" x14ac:dyDescent="0.25">
      <c r="A610" s="34">
        <v>610</v>
      </c>
      <c r="B610" s="2" t="s">
        <v>7706</v>
      </c>
      <c r="C610" s="36" t="s">
        <v>8646</v>
      </c>
    </row>
    <row r="611" spans="1:3" x14ac:dyDescent="0.25">
      <c r="A611" s="34">
        <v>611</v>
      </c>
      <c r="B611" s="2" t="s">
        <v>7707</v>
      </c>
      <c r="C611" s="36" t="s">
        <v>8647</v>
      </c>
    </row>
    <row r="612" spans="1:3" x14ac:dyDescent="0.25">
      <c r="A612" s="34">
        <v>612</v>
      </c>
      <c r="B612" s="2" t="s">
        <v>7708</v>
      </c>
      <c r="C612" s="36" t="s">
        <v>8648</v>
      </c>
    </row>
    <row r="613" spans="1:3" x14ac:dyDescent="0.25">
      <c r="A613" s="34">
        <v>613</v>
      </c>
      <c r="B613" s="2" t="s">
        <v>7709</v>
      </c>
      <c r="C613" s="36" t="s">
        <v>8258</v>
      </c>
    </row>
    <row r="614" spans="1:3" x14ac:dyDescent="0.25">
      <c r="A614" s="34">
        <v>614</v>
      </c>
      <c r="B614" s="2" t="s">
        <v>7710</v>
      </c>
      <c r="C614" s="36" t="s">
        <v>8649</v>
      </c>
    </row>
    <row r="615" spans="1:3" x14ac:dyDescent="0.25">
      <c r="A615" s="34">
        <v>615</v>
      </c>
      <c r="B615" s="2" t="s">
        <v>7711</v>
      </c>
      <c r="C615" s="36" t="s">
        <v>8650</v>
      </c>
    </row>
    <row r="616" spans="1:3" x14ac:dyDescent="0.25">
      <c r="A616" s="34">
        <v>616</v>
      </c>
      <c r="B616" s="2" t="s">
        <v>7712</v>
      </c>
      <c r="C616" s="36" t="s">
        <v>8651</v>
      </c>
    </row>
    <row r="617" spans="1:3" x14ac:dyDescent="0.25">
      <c r="A617" s="34">
        <v>617</v>
      </c>
      <c r="B617" s="2" t="s">
        <v>7713</v>
      </c>
      <c r="C617" s="36" t="s">
        <v>8652</v>
      </c>
    </row>
    <row r="618" spans="1:3" x14ac:dyDescent="0.25">
      <c r="A618" s="34">
        <v>618</v>
      </c>
      <c r="B618" s="2" t="s">
        <v>7714</v>
      </c>
      <c r="C618" s="36" t="s">
        <v>8653</v>
      </c>
    </row>
    <row r="619" spans="1:3" x14ac:dyDescent="0.25">
      <c r="A619" s="34">
        <v>619</v>
      </c>
      <c r="B619" s="2" t="s">
        <v>7715</v>
      </c>
      <c r="C619" s="36" t="s">
        <v>8654</v>
      </c>
    </row>
    <row r="620" spans="1:3" x14ac:dyDescent="0.25">
      <c r="A620" s="34">
        <v>620</v>
      </c>
      <c r="B620" s="2" t="s">
        <v>7716</v>
      </c>
      <c r="C620" s="36" t="s">
        <v>8655</v>
      </c>
    </row>
    <row r="621" spans="1:3" x14ac:dyDescent="0.25">
      <c r="A621" s="34">
        <v>621</v>
      </c>
      <c r="B621" s="2" t="s">
        <v>7717</v>
      </c>
      <c r="C621" s="36" t="s">
        <v>8656</v>
      </c>
    </row>
    <row r="622" spans="1:3" x14ac:dyDescent="0.25">
      <c r="A622" s="34">
        <v>622</v>
      </c>
      <c r="B622" s="2" t="s">
        <v>1399</v>
      </c>
      <c r="C622" s="36" t="s">
        <v>8657</v>
      </c>
    </row>
    <row r="623" spans="1:3" x14ac:dyDescent="0.25">
      <c r="A623" s="34">
        <v>623</v>
      </c>
      <c r="B623" s="2" t="s">
        <v>7718</v>
      </c>
      <c r="C623" s="36" t="s">
        <v>8658</v>
      </c>
    </row>
    <row r="624" spans="1:3" x14ac:dyDescent="0.25">
      <c r="A624" s="34">
        <v>624</v>
      </c>
      <c r="B624" s="2" t="s">
        <v>7719</v>
      </c>
      <c r="C624" s="36" t="s">
        <v>8420</v>
      </c>
    </row>
    <row r="625" spans="1:3" x14ac:dyDescent="0.25">
      <c r="A625" s="34">
        <v>625</v>
      </c>
      <c r="B625" s="2" t="s">
        <v>7720</v>
      </c>
      <c r="C625" s="36" t="s">
        <v>8659</v>
      </c>
    </row>
    <row r="626" spans="1:3" x14ac:dyDescent="0.25">
      <c r="A626" s="34">
        <v>626</v>
      </c>
      <c r="B626" s="2" t="s">
        <v>7721</v>
      </c>
      <c r="C626" s="36" t="s">
        <v>8660</v>
      </c>
    </row>
    <row r="627" spans="1:3" x14ac:dyDescent="0.25">
      <c r="A627" s="34">
        <v>627</v>
      </c>
      <c r="B627" s="2" t="s">
        <v>7722</v>
      </c>
      <c r="C627" s="36" t="s">
        <v>8661</v>
      </c>
    </row>
    <row r="628" spans="1:3" x14ac:dyDescent="0.25">
      <c r="A628" s="34">
        <v>628</v>
      </c>
      <c r="B628" s="2" t="s">
        <v>7723</v>
      </c>
      <c r="C628" s="36" t="s">
        <v>8662</v>
      </c>
    </row>
    <row r="629" spans="1:3" x14ac:dyDescent="0.25">
      <c r="A629" s="34">
        <v>629</v>
      </c>
      <c r="B629" s="2" t="s">
        <v>7724</v>
      </c>
      <c r="C629" s="36" t="s">
        <v>8663</v>
      </c>
    </row>
    <row r="630" spans="1:3" x14ac:dyDescent="0.25">
      <c r="A630" s="34">
        <v>630</v>
      </c>
      <c r="B630" s="2" t="s">
        <v>7725</v>
      </c>
      <c r="C630" s="36" t="s">
        <v>8664</v>
      </c>
    </row>
    <row r="631" spans="1:3" x14ac:dyDescent="0.25">
      <c r="A631" s="34">
        <v>631</v>
      </c>
      <c r="B631" s="2" t="s">
        <v>7726</v>
      </c>
      <c r="C631" s="36" t="s">
        <v>8665</v>
      </c>
    </row>
    <row r="632" spans="1:3" x14ac:dyDescent="0.25">
      <c r="A632" s="34">
        <v>632</v>
      </c>
      <c r="B632" s="2" t="s">
        <v>7727</v>
      </c>
      <c r="C632" s="36" t="s">
        <v>8666</v>
      </c>
    </row>
    <row r="633" spans="1:3" x14ac:dyDescent="0.25">
      <c r="A633" s="34">
        <v>633</v>
      </c>
      <c r="B633" s="2" t="s">
        <v>7728</v>
      </c>
      <c r="C633" s="36" t="s">
        <v>8667</v>
      </c>
    </row>
    <row r="634" spans="1:3" x14ac:dyDescent="0.25">
      <c r="A634" s="34">
        <v>634</v>
      </c>
      <c r="B634" s="2" t="s">
        <v>7729</v>
      </c>
      <c r="C634" s="36" t="s">
        <v>8668</v>
      </c>
    </row>
    <row r="635" spans="1:3" x14ac:dyDescent="0.25">
      <c r="A635" s="34">
        <v>635</v>
      </c>
      <c r="B635" s="2" t="s">
        <v>7730</v>
      </c>
      <c r="C635" s="36" t="s">
        <v>8669</v>
      </c>
    </row>
    <row r="636" spans="1:3" x14ac:dyDescent="0.25">
      <c r="A636" s="34">
        <v>636</v>
      </c>
      <c r="B636" s="2" t="s">
        <v>7731</v>
      </c>
      <c r="C636" s="36" t="s">
        <v>8670</v>
      </c>
    </row>
    <row r="637" spans="1:3" x14ac:dyDescent="0.25">
      <c r="A637" s="34">
        <v>637</v>
      </c>
      <c r="B637" s="2" t="s">
        <v>7732</v>
      </c>
      <c r="C637" s="36" t="s">
        <v>8671</v>
      </c>
    </row>
    <row r="638" spans="1:3" x14ac:dyDescent="0.25">
      <c r="A638" s="34">
        <v>638</v>
      </c>
      <c r="B638" s="2" t="s">
        <v>7733</v>
      </c>
      <c r="C638" s="36" t="s">
        <v>8672</v>
      </c>
    </row>
    <row r="639" spans="1:3" x14ac:dyDescent="0.25">
      <c r="A639" s="34">
        <v>639</v>
      </c>
      <c r="B639" s="2" t="s">
        <v>7734</v>
      </c>
      <c r="C639" s="36" t="s">
        <v>8673</v>
      </c>
    </row>
    <row r="640" spans="1:3" x14ac:dyDescent="0.25">
      <c r="A640" s="34">
        <v>640</v>
      </c>
      <c r="B640" s="2" t="s">
        <v>7735</v>
      </c>
      <c r="C640" s="36" t="s">
        <v>8674</v>
      </c>
    </row>
    <row r="641" spans="1:3" x14ac:dyDescent="0.25">
      <c r="A641" s="34">
        <v>641</v>
      </c>
      <c r="B641" s="2" t="s">
        <v>7736</v>
      </c>
      <c r="C641" s="36" t="s">
        <v>8675</v>
      </c>
    </row>
    <row r="642" spans="1:3" x14ac:dyDescent="0.25">
      <c r="A642" s="34">
        <v>642</v>
      </c>
      <c r="B642" s="2" t="s">
        <v>7737</v>
      </c>
      <c r="C642" s="36" t="s">
        <v>8676</v>
      </c>
    </row>
    <row r="643" spans="1:3" x14ac:dyDescent="0.25">
      <c r="A643" s="34">
        <v>643</v>
      </c>
      <c r="B643" s="2" t="s">
        <v>7738</v>
      </c>
      <c r="C643" s="36" t="s">
        <v>8677</v>
      </c>
    </row>
    <row r="644" spans="1:3" x14ac:dyDescent="0.25">
      <c r="A644" s="34">
        <v>644</v>
      </c>
      <c r="B644" s="2" t="s">
        <v>7739</v>
      </c>
      <c r="C644" s="36" t="s">
        <v>8678</v>
      </c>
    </row>
    <row r="645" spans="1:3" x14ac:dyDescent="0.25">
      <c r="A645" s="34">
        <v>645</v>
      </c>
      <c r="B645" s="2" t="s">
        <v>7740</v>
      </c>
      <c r="C645" s="36" t="s">
        <v>8679</v>
      </c>
    </row>
    <row r="646" spans="1:3" x14ac:dyDescent="0.25">
      <c r="A646" s="34">
        <v>646</v>
      </c>
      <c r="B646" s="2" t="s">
        <v>7741</v>
      </c>
      <c r="C646" s="36" t="s">
        <v>8680</v>
      </c>
    </row>
    <row r="647" spans="1:3" x14ac:dyDescent="0.25">
      <c r="A647" s="34">
        <v>647</v>
      </c>
      <c r="B647" s="2" t="s">
        <v>7742</v>
      </c>
      <c r="C647" s="36" t="s">
        <v>8681</v>
      </c>
    </row>
    <row r="648" spans="1:3" x14ac:dyDescent="0.25">
      <c r="A648" s="34">
        <v>648</v>
      </c>
      <c r="B648" s="2" t="s">
        <v>7743</v>
      </c>
      <c r="C648" s="36" t="s">
        <v>8682</v>
      </c>
    </row>
    <row r="649" spans="1:3" x14ac:dyDescent="0.25">
      <c r="A649" s="34">
        <v>649</v>
      </c>
      <c r="B649" s="2" t="s">
        <v>7744</v>
      </c>
      <c r="C649" s="36" t="s">
        <v>8683</v>
      </c>
    </row>
    <row r="650" spans="1:3" x14ac:dyDescent="0.25">
      <c r="A650" s="34">
        <v>650</v>
      </c>
      <c r="B650" s="2" t="s">
        <v>7745</v>
      </c>
      <c r="C650" s="36" t="s">
        <v>8684</v>
      </c>
    </row>
    <row r="651" spans="1:3" x14ac:dyDescent="0.25">
      <c r="A651" s="34">
        <v>651</v>
      </c>
      <c r="B651" s="2" t="s">
        <v>7746</v>
      </c>
      <c r="C651" s="36" t="s">
        <v>8685</v>
      </c>
    </row>
    <row r="652" spans="1:3" x14ac:dyDescent="0.25">
      <c r="A652" s="34">
        <v>652</v>
      </c>
      <c r="B652" s="2" t="s">
        <v>7747</v>
      </c>
      <c r="C652" s="36" t="s">
        <v>8686</v>
      </c>
    </row>
    <row r="653" spans="1:3" x14ac:dyDescent="0.25">
      <c r="A653" s="34">
        <v>653</v>
      </c>
      <c r="B653" s="2" t="s">
        <v>7748</v>
      </c>
      <c r="C653" s="36" t="s">
        <v>8687</v>
      </c>
    </row>
    <row r="654" spans="1:3" x14ac:dyDescent="0.25">
      <c r="A654" s="34">
        <v>654</v>
      </c>
      <c r="B654" s="2" t="s">
        <v>7749</v>
      </c>
      <c r="C654" s="36" t="s">
        <v>8688</v>
      </c>
    </row>
    <row r="655" spans="1:3" x14ac:dyDescent="0.25">
      <c r="A655" s="34">
        <v>655</v>
      </c>
      <c r="B655" s="2" t="s">
        <v>7750</v>
      </c>
      <c r="C655" s="36" t="s">
        <v>8689</v>
      </c>
    </row>
    <row r="656" spans="1:3" x14ac:dyDescent="0.25">
      <c r="A656" s="34">
        <v>656</v>
      </c>
      <c r="B656" s="2" t="s">
        <v>7751</v>
      </c>
      <c r="C656" s="36" t="s">
        <v>8690</v>
      </c>
    </row>
    <row r="657" spans="1:3" x14ac:dyDescent="0.25">
      <c r="A657" s="34">
        <v>657</v>
      </c>
      <c r="B657" s="2" t="s">
        <v>7752</v>
      </c>
      <c r="C657" s="36" t="s">
        <v>8691</v>
      </c>
    </row>
    <row r="658" spans="1:3" x14ac:dyDescent="0.25">
      <c r="A658" s="34">
        <v>658</v>
      </c>
      <c r="B658" s="2" t="s">
        <v>7753</v>
      </c>
      <c r="C658" s="36" t="s">
        <v>8692</v>
      </c>
    </row>
    <row r="659" spans="1:3" x14ac:dyDescent="0.25">
      <c r="A659" s="34">
        <v>659</v>
      </c>
      <c r="B659" s="2" t="s">
        <v>7754</v>
      </c>
      <c r="C659" s="36" t="s">
        <v>8693</v>
      </c>
    </row>
    <row r="660" spans="1:3" x14ac:dyDescent="0.25">
      <c r="A660" s="34">
        <v>660</v>
      </c>
      <c r="B660" s="2" t="s">
        <v>7755</v>
      </c>
      <c r="C660" s="36" t="s">
        <v>8694</v>
      </c>
    </row>
    <row r="661" spans="1:3" x14ac:dyDescent="0.25">
      <c r="A661" s="34">
        <v>661</v>
      </c>
      <c r="B661" s="2" t="s">
        <v>7756</v>
      </c>
      <c r="C661" s="36" t="s">
        <v>8695</v>
      </c>
    </row>
    <row r="662" spans="1:3" x14ac:dyDescent="0.25">
      <c r="A662" s="34">
        <v>662</v>
      </c>
      <c r="B662" s="2" t="s">
        <v>7757</v>
      </c>
      <c r="C662" s="36" t="s">
        <v>8696</v>
      </c>
    </row>
    <row r="663" spans="1:3" x14ac:dyDescent="0.25">
      <c r="A663" s="34">
        <v>663</v>
      </c>
      <c r="B663" s="2" t="s">
        <v>7758</v>
      </c>
      <c r="C663" s="36" t="s">
        <v>8697</v>
      </c>
    </row>
    <row r="664" spans="1:3" x14ac:dyDescent="0.25">
      <c r="A664" s="34">
        <v>664</v>
      </c>
      <c r="B664" s="2" t="s">
        <v>7759</v>
      </c>
      <c r="C664" s="36" t="s">
        <v>8698</v>
      </c>
    </row>
    <row r="665" spans="1:3" x14ac:dyDescent="0.25">
      <c r="A665" s="34">
        <v>665</v>
      </c>
      <c r="B665" s="2" t="s">
        <v>7760</v>
      </c>
      <c r="C665" s="36" t="s">
        <v>8699</v>
      </c>
    </row>
    <row r="666" spans="1:3" x14ac:dyDescent="0.25">
      <c r="A666" s="34">
        <v>666</v>
      </c>
      <c r="B666" s="2" t="s">
        <v>7761</v>
      </c>
      <c r="C666" s="36" t="s">
        <v>8700</v>
      </c>
    </row>
    <row r="667" spans="1:3" x14ac:dyDescent="0.25">
      <c r="A667" s="34">
        <v>667</v>
      </c>
      <c r="B667" s="2" t="s">
        <v>7762</v>
      </c>
      <c r="C667" s="36" t="s">
        <v>8701</v>
      </c>
    </row>
    <row r="668" spans="1:3" x14ac:dyDescent="0.25">
      <c r="A668" s="34">
        <v>668</v>
      </c>
      <c r="B668" s="2" t="s">
        <v>7763</v>
      </c>
      <c r="C668" s="36" t="s">
        <v>8702</v>
      </c>
    </row>
    <row r="669" spans="1:3" x14ac:dyDescent="0.25">
      <c r="A669" s="34">
        <v>669</v>
      </c>
      <c r="B669" s="2" t="s">
        <v>7764</v>
      </c>
      <c r="C669" s="36" t="s">
        <v>8703</v>
      </c>
    </row>
    <row r="670" spans="1:3" x14ac:dyDescent="0.25">
      <c r="A670" s="34">
        <v>670</v>
      </c>
      <c r="B670" s="2" t="s">
        <v>7765</v>
      </c>
      <c r="C670" s="36" t="s">
        <v>8704</v>
      </c>
    </row>
    <row r="671" spans="1:3" x14ac:dyDescent="0.25">
      <c r="A671" s="34">
        <v>671</v>
      </c>
      <c r="B671" s="2" t="s">
        <v>7766</v>
      </c>
      <c r="C671" s="36" t="s">
        <v>8705</v>
      </c>
    </row>
    <row r="672" spans="1:3" x14ac:dyDescent="0.25">
      <c r="A672" s="34">
        <v>672</v>
      </c>
      <c r="B672" s="2" t="s">
        <v>7767</v>
      </c>
      <c r="C672" s="36" t="s">
        <v>8706</v>
      </c>
    </row>
    <row r="673" spans="1:3" x14ac:dyDescent="0.25">
      <c r="A673" s="34">
        <v>673</v>
      </c>
      <c r="B673" s="2" t="s">
        <v>7768</v>
      </c>
      <c r="C673" s="36" t="s">
        <v>8707</v>
      </c>
    </row>
    <row r="674" spans="1:3" x14ac:dyDescent="0.25">
      <c r="A674" s="34">
        <v>674</v>
      </c>
      <c r="B674" s="2" t="s">
        <v>7769</v>
      </c>
      <c r="C674" s="36" t="s">
        <v>8708</v>
      </c>
    </row>
    <row r="675" spans="1:3" x14ac:dyDescent="0.25">
      <c r="A675" s="34">
        <v>675</v>
      </c>
      <c r="B675" s="2" t="s">
        <v>7770</v>
      </c>
      <c r="C675" s="36" t="s">
        <v>8709</v>
      </c>
    </row>
    <row r="676" spans="1:3" x14ac:dyDescent="0.25">
      <c r="A676" s="34">
        <v>676</v>
      </c>
      <c r="B676" s="2" t="s">
        <v>7771</v>
      </c>
      <c r="C676" s="36" t="s">
        <v>8710</v>
      </c>
    </row>
    <row r="677" spans="1:3" x14ac:dyDescent="0.25">
      <c r="A677" s="34">
        <v>677</v>
      </c>
      <c r="B677" s="2" t="s">
        <v>7772</v>
      </c>
      <c r="C677" s="36" t="s">
        <v>8711</v>
      </c>
    </row>
    <row r="678" spans="1:3" x14ac:dyDescent="0.25">
      <c r="A678" s="34">
        <v>678</v>
      </c>
      <c r="B678" s="2" t="s">
        <v>7773</v>
      </c>
      <c r="C678" s="36" t="s">
        <v>8712</v>
      </c>
    </row>
    <row r="679" spans="1:3" x14ac:dyDescent="0.25">
      <c r="A679" s="34">
        <v>679</v>
      </c>
      <c r="B679" s="2" t="s">
        <v>7774</v>
      </c>
      <c r="C679" s="36" t="s">
        <v>8713</v>
      </c>
    </row>
    <row r="680" spans="1:3" x14ac:dyDescent="0.25">
      <c r="A680" s="34">
        <v>680</v>
      </c>
      <c r="B680" s="2" t="s">
        <v>7775</v>
      </c>
      <c r="C680" s="36" t="s">
        <v>8714</v>
      </c>
    </row>
    <row r="681" spans="1:3" x14ac:dyDescent="0.25">
      <c r="A681" s="34">
        <v>681</v>
      </c>
      <c r="B681" s="2" t="s">
        <v>7776</v>
      </c>
      <c r="C681" s="36" t="s">
        <v>8715</v>
      </c>
    </row>
    <row r="682" spans="1:3" x14ac:dyDescent="0.25">
      <c r="A682" s="34">
        <v>682</v>
      </c>
      <c r="B682" s="2" t="s">
        <v>7777</v>
      </c>
      <c r="C682" s="36" t="s">
        <v>8716</v>
      </c>
    </row>
    <row r="683" spans="1:3" x14ac:dyDescent="0.25">
      <c r="A683" s="34">
        <v>683</v>
      </c>
      <c r="B683" s="2" t="s">
        <v>7778</v>
      </c>
      <c r="C683" s="36" t="s">
        <v>8717</v>
      </c>
    </row>
    <row r="684" spans="1:3" x14ac:dyDescent="0.25">
      <c r="A684" s="34">
        <v>684</v>
      </c>
      <c r="B684" s="2" t="s">
        <v>7779</v>
      </c>
      <c r="C684" s="36" t="s">
        <v>8718</v>
      </c>
    </row>
    <row r="685" spans="1:3" x14ac:dyDescent="0.25">
      <c r="A685" s="34">
        <v>685</v>
      </c>
      <c r="B685" s="2" t="s">
        <v>7780</v>
      </c>
      <c r="C685" s="36" t="s">
        <v>8719</v>
      </c>
    </row>
    <row r="686" spans="1:3" x14ac:dyDescent="0.25">
      <c r="A686" s="34">
        <v>686</v>
      </c>
      <c r="B686" s="2" t="s">
        <v>7781</v>
      </c>
      <c r="C686" s="36" t="s">
        <v>8720</v>
      </c>
    </row>
    <row r="687" spans="1:3" x14ac:dyDescent="0.25">
      <c r="A687" s="34">
        <v>687</v>
      </c>
      <c r="B687" s="2" t="s">
        <v>7782</v>
      </c>
      <c r="C687" s="36" t="s">
        <v>8721</v>
      </c>
    </row>
    <row r="688" spans="1:3" x14ac:dyDescent="0.25">
      <c r="A688" s="34">
        <v>688</v>
      </c>
      <c r="B688" s="2" t="s">
        <v>7783</v>
      </c>
      <c r="C688" s="36" t="s">
        <v>8470</v>
      </c>
    </row>
    <row r="689" spans="1:3" x14ac:dyDescent="0.25">
      <c r="A689" s="34">
        <v>689</v>
      </c>
      <c r="B689" s="2" t="s">
        <v>7784</v>
      </c>
      <c r="C689" s="36" t="s">
        <v>8722</v>
      </c>
    </row>
    <row r="690" spans="1:3" x14ac:dyDescent="0.25">
      <c r="A690" s="34">
        <v>690</v>
      </c>
      <c r="B690" s="2" t="s">
        <v>7785</v>
      </c>
      <c r="C690" s="36" t="s">
        <v>8723</v>
      </c>
    </row>
    <row r="691" spans="1:3" x14ac:dyDescent="0.25">
      <c r="A691" s="34">
        <v>691</v>
      </c>
      <c r="B691" s="2" t="s">
        <v>7786</v>
      </c>
      <c r="C691" s="36" t="s">
        <v>8724</v>
      </c>
    </row>
    <row r="692" spans="1:3" x14ac:dyDescent="0.25">
      <c r="A692" s="34">
        <v>692</v>
      </c>
      <c r="B692" s="2" t="s">
        <v>7787</v>
      </c>
      <c r="C692" s="36" t="s">
        <v>8725</v>
      </c>
    </row>
    <row r="693" spans="1:3" x14ac:dyDescent="0.25">
      <c r="A693" s="34">
        <v>693</v>
      </c>
      <c r="B693" s="2" t="s">
        <v>7788</v>
      </c>
      <c r="C693" s="36" t="s">
        <v>8726</v>
      </c>
    </row>
    <row r="694" spans="1:3" x14ac:dyDescent="0.25">
      <c r="A694" s="34">
        <v>694</v>
      </c>
      <c r="B694" s="2" t="s">
        <v>7789</v>
      </c>
      <c r="C694" s="36" t="s">
        <v>8727</v>
      </c>
    </row>
    <row r="695" spans="1:3" x14ac:dyDescent="0.25">
      <c r="A695" s="34">
        <v>695</v>
      </c>
      <c r="B695" s="2" t="s">
        <v>7790</v>
      </c>
      <c r="C695" s="36" t="s">
        <v>8728</v>
      </c>
    </row>
    <row r="696" spans="1:3" x14ac:dyDescent="0.25">
      <c r="A696" s="34">
        <v>696</v>
      </c>
      <c r="B696" s="2" t="s">
        <v>7791</v>
      </c>
      <c r="C696" s="36" t="s">
        <v>8729</v>
      </c>
    </row>
    <row r="697" spans="1:3" x14ac:dyDescent="0.25">
      <c r="A697" s="34">
        <v>697</v>
      </c>
      <c r="B697" s="2" t="s">
        <v>7792</v>
      </c>
      <c r="C697" s="36" t="s">
        <v>8730</v>
      </c>
    </row>
    <row r="698" spans="1:3" x14ac:dyDescent="0.25">
      <c r="A698" s="34">
        <v>698</v>
      </c>
      <c r="B698" s="2" t="s">
        <v>7793</v>
      </c>
      <c r="C698" s="36" t="s">
        <v>8731</v>
      </c>
    </row>
    <row r="699" spans="1:3" x14ac:dyDescent="0.25">
      <c r="A699" s="34">
        <v>699</v>
      </c>
      <c r="B699" s="2" t="s">
        <v>7794</v>
      </c>
      <c r="C699" s="36" t="s">
        <v>8732</v>
      </c>
    </row>
    <row r="700" spans="1:3" x14ac:dyDescent="0.25">
      <c r="A700" s="34">
        <v>700</v>
      </c>
      <c r="B700" s="2" t="s">
        <v>7795</v>
      </c>
      <c r="C700" s="36" t="s">
        <v>8733</v>
      </c>
    </row>
    <row r="701" spans="1:3" x14ac:dyDescent="0.25">
      <c r="A701" s="34">
        <v>701</v>
      </c>
      <c r="B701" s="2" t="s">
        <v>7796</v>
      </c>
      <c r="C701" s="38" t="s">
        <v>8734</v>
      </c>
    </row>
    <row r="702" spans="1:3" x14ac:dyDescent="0.25">
      <c r="A702" s="34">
        <v>702</v>
      </c>
      <c r="B702" s="2" t="s">
        <v>7797</v>
      </c>
      <c r="C702" s="38" t="s">
        <v>8735</v>
      </c>
    </row>
    <row r="703" spans="1:3" x14ac:dyDescent="0.25">
      <c r="A703" s="34">
        <v>703</v>
      </c>
      <c r="B703" s="2" t="s">
        <v>7798</v>
      </c>
      <c r="C703" s="38" t="s">
        <v>8736</v>
      </c>
    </row>
    <row r="704" spans="1:3" x14ac:dyDescent="0.25">
      <c r="A704" s="34">
        <v>704</v>
      </c>
      <c r="B704" s="2" t="s">
        <v>7799</v>
      </c>
      <c r="C704" s="38" t="s">
        <v>8737</v>
      </c>
    </row>
    <row r="705" spans="1:3" x14ac:dyDescent="0.25">
      <c r="A705" s="34">
        <v>705</v>
      </c>
      <c r="B705" s="2" t="s">
        <v>7800</v>
      </c>
      <c r="C705" s="38" t="s">
        <v>8738</v>
      </c>
    </row>
    <row r="706" spans="1:3" x14ac:dyDescent="0.25">
      <c r="A706" s="34">
        <v>706</v>
      </c>
      <c r="B706" s="2" t="s">
        <v>7801</v>
      </c>
      <c r="C706" s="38" t="s">
        <v>8739</v>
      </c>
    </row>
    <row r="707" spans="1:3" x14ac:dyDescent="0.25">
      <c r="A707" s="34">
        <v>707</v>
      </c>
      <c r="B707" s="2" t="s">
        <v>7802</v>
      </c>
      <c r="C707" s="38" t="s">
        <v>8740</v>
      </c>
    </row>
    <row r="708" spans="1:3" x14ac:dyDescent="0.25">
      <c r="A708" s="34">
        <v>708</v>
      </c>
      <c r="B708" s="2" t="s">
        <v>7803</v>
      </c>
      <c r="C708" s="38" t="s">
        <v>8741</v>
      </c>
    </row>
    <row r="709" spans="1:3" x14ac:dyDescent="0.25">
      <c r="A709" s="34">
        <v>709</v>
      </c>
      <c r="B709" s="2" t="s">
        <v>7804</v>
      </c>
      <c r="C709" s="38" t="s">
        <v>8742</v>
      </c>
    </row>
    <row r="710" spans="1:3" x14ac:dyDescent="0.25">
      <c r="A710" s="34">
        <v>710</v>
      </c>
      <c r="B710" s="2" t="s">
        <v>7805</v>
      </c>
      <c r="C710" s="38" t="s">
        <v>8743</v>
      </c>
    </row>
    <row r="711" spans="1:3" x14ac:dyDescent="0.25">
      <c r="A711" s="34">
        <v>711</v>
      </c>
      <c r="B711" s="2" t="s">
        <v>7806</v>
      </c>
      <c r="C711" s="38" t="s">
        <v>8744</v>
      </c>
    </row>
    <row r="712" spans="1:3" x14ac:dyDescent="0.25">
      <c r="A712" s="34">
        <v>712</v>
      </c>
      <c r="B712" s="2" t="s">
        <v>7807</v>
      </c>
      <c r="C712" s="38" t="s">
        <v>8745</v>
      </c>
    </row>
    <row r="713" spans="1:3" x14ac:dyDescent="0.25">
      <c r="A713" s="34">
        <v>713</v>
      </c>
      <c r="B713" s="2" t="s">
        <v>7808</v>
      </c>
      <c r="C713" s="38" t="s">
        <v>8746</v>
      </c>
    </row>
    <row r="714" spans="1:3" x14ac:dyDescent="0.25">
      <c r="A714" s="34">
        <v>714</v>
      </c>
      <c r="B714" s="2" t="s">
        <v>7809</v>
      </c>
      <c r="C714" s="38" t="s">
        <v>8747</v>
      </c>
    </row>
    <row r="715" spans="1:3" x14ac:dyDescent="0.25">
      <c r="A715" s="34">
        <v>715</v>
      </c>
      <c r="B715" s="2" t="s">
        <v>7810</v>
      </c>
      <c r="C715" s="38" t="s">
        <v>8748</v>
      </c>
    </row>
    <row r="716" spans="1:3" x14ac:dyDescent="0.25">
      <c r="A716" s="34">
        <v>716</v>
      </c>
      <c r="B716" s="2" t="s">
        <v>7811</v>
      </c>
      <c r="C716" s="38" t="s">
        <v>8749</v>
      </c>
    </row>
    <row r="717" spans="1:3" x14ac:dyDescent="0.25">
      <c r="A717" s="34">
        <v>717</v>
      </c>
      <c r="B717" s="2" t="s">
        <v>7812</v>
      </c>
      <c r="C717" s="38" t="s">
        <v>8750</v>
      </c>
    </row>
    <row r="718" spans="1:3" x14ac:dyDescent="0.25">
      <c r="A718" s="34">
        <v>718</v>
      </c>
      <c r="B718" s="2" t="s">
        <v>7813</v>
      </c>
      <c r="C718" s="38" t="s">
        <v>8751</v>
      </c>
    </row>
    <row r="719" spans="1:3" x14ac:dyDescent="0.25">
      <c r="A719" s="34">
        <v>719</v>
      </c>
      <c r="B719" s="2" t="s">
        <v>7814</v>
      </c>
      <c r="C719" s="38" t="s">
        <v>8752</v>
      </c>
    </row>
    <row r="720" spans="1:3" x14ac:dyDescent="0.25">
      <c r="A720" s="34">
        <v>720</v>
      </c>
      <c r="B720" s="2" t="s">
        <v>7815</v>
      </c>
      <c r="C720" s="38" t="s">
        <v>8753</v>
      </c>
    </row>
    <row r="721" spans="1:3" x14ac:dyDescent="0.25">
      <c r="A721" s="34">
        <v>721</v>
      </c>
      <c r="B721" s="2" t="s">
        <v>7816</v>
      </c>
      <c r="C721" s="38" t="s">
        <v>8754</v>
      </c>
    </row>
    <row r="722" spans="1:3" x14ac:dyDescent="0.25">
      <c r="A722" s="34">
        <v>722</v>
      </c>
      <c r="B722" s="2" t="s">
        <v>7817</v>
      </c>
      <c r="C722" s="38" t="s">
        <v>8755</v>
      </c>
    </row>
    <row r="723" spans="1:3" x14ac:dyDescent="0.25">
      <c r="A723" s="34">
        <v>723</v>
      </c>
      <c r="B723" s="2" t="s">
        <v>7818</v>
      </c>
      <c r="C723" s="38" t="s">
        <v>8756</v>
      </c>
    </row>
    <row r="724" spans="1:3" x14ac:dyDescent="0.25">
      <c r="A724" s="34">
        <v>724</v>
      </c>
      <c r="B724" s="2" t="s">
        <v>7819</v>
      </c>
      <c r="C724" s="38" t="s">
        <v>8757</v>
      </c>
    </row>
    <row r="725" spans="1:3" x14ac:dyDescent="0.25">
      <c r="A725" s="34">
        <v>725</v>
      </c>
      <c r="B725" s="2" t="s">
        <v>7820</v>
      </c>
      <c r="C725" s="38" t="s">
        <v>8758</v>
      </c>
    </row>
    <row r="726" spans="1:3" x14ac:dyDescent="0.25">
      <c r="A726" s="34">
        <v>726</v>
      </c>
      <c r="B726" s="2" t="s">
        <v>7821</v>
      </c>
      <c r="C726" s="38" t="s">
        <v>8759</v>
      </c>
    </row>
    <row r="727" spans="1:3" x14ac:dyDescent="0.25">
      <c r="A727" s="34">
        <v>727</v>
      </c>
      <c r="B727" s="2" t="s">
        <v>7822</v>
      </c>
      <c r="C727" s="38" t="s">
        <v>8760</v>
      </c>
    </row>
    <row r="728" spans="1:3" x14ac:dyDescent="0.25">
      <c r="A728" s="34">
        <v>728</v>
      </c>
      <c r="B728" s="2" t="s">
        <v>7823</v>
      </c>
      <c r="C728" s="38" t="s">
        <v>8761</v>
      </c>
    </row>
    <row r="729" spans="1:3" x14ac:dyDescent="0.25">
      <c r="A729" s="34">
        <v>729</v>
      </c>
      <c r="B729" s="2" t="s">
        <v>7824</v>
      </c>
      <c r="C729" s="38" t="s">
        <v>8762</v>
      </c>
    </row>
    <row r="730" spans="1:3" x14ac:dyDescent="0.25">
      <c r="A730" s="34">
        <v>730</v>
      </c>
      <c r="B730" s="2" t="s">
        <v>7825</v>
      </c>
      <c r="C730" s="38" t="s">
        <v>8763</v>
      </c>
    </row>
    <row r="731" spans="1:3" x14ac:dyDescent="0.25">
      <c r="A731" s="34">
        <v>731</v>
      </c>
      <c r="B731" s="2" t="s">
        <v>7826</v>
      </c>
      <c r="C731" s="38" t="s">
        <v>8764</v>
      </c>
    </row>
    <row r="732" spans="1:3" x14ac:dyDescent="0.25">
      <c r="A732" s="34">
        <v>732</v>
      </c>
      <c r="B732" s="2" t="s">
        <v>7827</v>
      </c>
      <c r="C732" s="38" t="s">
        <v>8765</v>
      </c>
    </row>
    <row r="733" spans="1:3" x14ac:dyDescent="0.25">
      <c r="A733" s="34">
        <v>733</v>
      </c>
      <c r="B733" s="2" t="s">
        <v>7828</v>
      </c>
      <c r="C733" s="38" t="s">
        <v>8766</v>
      </c>
    </row>
    <row r="734" spans="1:3" x14ac:dyDescent="0.25">
      <c r="A734" s="34">
        <v>734</v>
      </c>
      <c r="B734" s="2" t="s">
        <v>7829</v>
      </c>
      <c r="C734" s="38" t="s">
        <v>8767</v>
      </c>
    </row>
    <row r="735" spans="1:3" x14ac:dyDescent="0.25">
      <c r="A735" s="34">
        <v>735</v>
      </c>
      <c r="B735" s="2" t="s">
        <v>7830</v>
      </c>
      <c r="C735" s="38" t="s">
        <v>8768</v>
      </c>
    </row>
    <row r="736" spans="1:3" x14ac:dyDescent="0.25">
      <c r="A736" s="34">
        <v>736</v>
      </c>
      <c r="B736" s="2" t="s">
        <v>7831</v>
      </c>
      <c r="C736" s="38" t="s">
        <v>8769</v>
      </c>
    </row>
    <row r="737" spans="1:3" x14ac:dyDescent="0.25">
      <c r="A737" s="34">
        <v>737</v>
      </c>
      <c r="B737" s="2" t="s">
        <v>7832</v>
      </c>
      <c r="C737" s="38" t="s">
        <v>8770</v>
      </c>
    </row>
    <row r="738" spans="1:3" x14ac:dyDescent="0.25">
      <c r="A738" s="34">
        <v>738</v>
      </c>
      <c r="B738" s="2" t="s">
        <v>7833</v>
      </c>
      <c r="C738" s="38" t="s">
        <v>8771</v>
      </c>
    </row>
    <row r="739" spans="1:3" x14ac:dyDescent="0.25">
      <c r="A739" s="34">
        <v>739</v>
      </c>
      <c r="B739" s="2" t="s">
        <v>7834</v>
      </c>
      <c r="C739" s="38" t="s">
        <v>8772</v>
      </c>
    </row>
    <row r="740" spans="1:3" x14ac:dyDescent="0.25">
      <c r="A740" s="34">
        <v>740</v>
      </c>
      <c r="B740" s="2" t="s">
        <v>7835</v>
      </c>
      <c r="C740" s="38" t="s">
        <v>8773</v>
      </c>
    </row>
    <row r="741" spans="1:3" x14ac:dyDescent="0.25">
      <c r="A741" s="34">
        <v>741</v>
      </c>
      <c r="B741" s="2" t="s">
        <v>7836</v>
      </c>
      <c r="C741" s="38" t="s">
        <v>8774</v>
      </c>
    </row>
    <row r="742" spans="1:3" x14ac:dyDescent="0.25">
      <c r="A742" s="34">
        <v>742</v>
      </c>
      <c r="B742" s="2" t="s">
        <v>7837</v>
      </c>
      <c r="C742" s="38" t="s">
        <v>8773</v>
      </c>
    </row>
    <row r="743" spans="1:3" x14ac:dyDescent="0.25">
      <c r="A743" s="34">
        <v>743</v>
      </c>
      <c r="B743" s="2" t="s">
        <v>7838</v>
      </c>
      <c r="C743" s="38" t="s">
        <v>8775</v>
      </c>
    </row>
    <row r="744" spans="1:3" x14ac:dyDescent="0.25">
      <c r="A744" s="34">
        <v>744</v>
      </c>
      <c r="B744" s="2" t="s">
        <v>7839</v>
      </c>
      <c r="C744" s="38" t="s">
        <v>8776</v>
      </c>
    </row>
    <row r="745" spans="1:3" x14ac:dyDescent="0.25">
      <c r="A745" s="34">
        <v>745</v>
      </c>
      <c r="B745" s="2" t="s">
        <v>7840</v>
      </c>
      <c r="C745" s="38" t="s">
        <v>8777</v>
      </c>
    </row>
    <row r="746" spans="1:3" x14ac:dyDescent="0.25">
      <c r="A746" s="34">
        <v>746</v>
      </c>
      <c r="B746" s="2" t="s">
        <v>7841</v>
      </c>
      <c r="C746" s="38" t="s">
        <v>8778</v>
      </c>
    </row>
    <row r="747" spans="1:3" x14ac:dyDescent="0.25">
      <c r="A747" s="34">
        <v>747</v>
      </c>
      <c r="B747" s="2" t="s">
        <v>7842</v>
      </c>
      <c r="C747" s="38" t="s">
        <v>8779</v>
      </c>
    </row>
    <row r="748" spans="1:3" x14ac:dyDescent="0.25">
      <c r="A748" s="34">
        <v>748</v>
      </c>
      <c r="B748" s="2" t="s">
        <v>7843</v>
      </c>
      <c r="C748" s="38" t="s">
        <v>8780</v>
      </c>
    </row>
    <row r="749" spans="1:3" x14ac:dyDescent="0.25">
      <c r="A749" s="34">
        <v>749</v>
      </c>
      <c r="B749" s="2" t="s">
        <v>7844</v>
      </c>
      <c r="C749" s="38" t="s">
        <v>8781</v>
      </c>
    </row>
    <row r="750" spans="1:3" x14ac:dyDescent="0.25">
      <c r="A750" s="34">
        <v>750</v>
      </c>
      <c r="B750" s="2" t="s">
        <v>7845</v>
      </c>
      <c r="C750" s="38" t="s">
        <v>8782</v>
      </c>
    </row>
    <row r="751" spans="1:3" x14ac:dyDescent="0.25">
      <c r="A751" s="34">
        <v>751</v>
      </c>
      <c r="B751" s="2" t="s">
        <v>7846</v>
      </c>
      <c r="C751" s="38" t="s">
        <v>8783</v>
      </c>
    </row>
    <row r="752" spans="1:3" x14ac:dyDescent="0.25">
      <c r="A752" s="34">
        <v>752</v>
      </c>
      <c r="B752" s="2" t="s">
        <v>7847</v>
      </c>
      <c r="C752" s="38" t="s">
        <v>8784</v>
      </c>
    </row>
    <row r="753" spans="1:3" x14ac:dyDescent="0.25">
      <c r="A753" s="34">
        <v>753</v>
      </c>
      <c r="B753" s="2" t="s">
        <v>7848</v>
      </c>
      <c r="C753" s="38" t="s">
        <v>8785</v>
      </c>
    </row>
    <row r="754" spans="1:3" x14ac:dyDescent="0.25">
      <c r="A754" s="34">
        <v>754</v>
      </c>
      <c r="B754" s="2" t="s">
        <v>7849</v>
      </c>
      <c r="C754" s="38" t="s">
        <v>8786</v>
      </c>
    </row>
    <row r="755" spans="1:3" x14ac:dyDescent="0.25">
      <c r="A755" s="34">
        <v>755</v>
      </c>
      <c r="B755" s="2" t="s">
        <v>7850</v>
      </c>
      <c r="C755" s="38" t="s">
        <v>8787</v>
      </c>
    </row>
    <row r="756" spans="1:3" x14ac:dyDescent="0.25">
      <c r="A756" s="34">
        <v>756</v>
      </c>
      <c r="B756" s="2" t="s">
        <v>7851</v>
      </c>
      <c r="C756" s="38" t="s">
        <v>8788</v>
      </c>
    </row>
    <row r="757" spans="1:3" x14ac:dyDescent="0.25">
      <c r="A757" s="34">
        <v>757</v>
      </c>
      <c r="B757" s="2" t="s">
        <v>7852</v>
      </c>
      <c r="C757" s="38" t="s">
        <v>8781</v>
      </c>
    </row>
    <row r="758" spans="1:3" x14ac:dyDescent="0.25">
      <c r="A758" s="34">
        <v>758</v>
      </c>
      <c r="B758" s="2" t="s">
        <v>7853</v>
      </c>
      <c r="C758" s="38" t="s">
        <v>8789</v>
      </c>
    </row>
    <row r="759" spans="1:3" x14ac:dyDescent="0.25">
      <c r="A759" s="34">
        <v>759</v>
      </c>
      <c r="B759" s="2" t="s">
        <v>7854</v>
      </c>
      <c r="C759" s="38" t="s">
        <v>8790</v>
      </c>
    </row>
    <row r="760" spans="1:3" x14ac:dyDescent="0.25">
      <c r="A760" s="34">
        <v>760</v>
      </c>
      <c r="B760" s="2" t="s">
        <v>7855</v>
      </c>
      <c r="C760" s="38" t="s">
        <v>8791</v>
      </c>
    </row>
    <row r="761" spans="1:3" x14ac:dyDescent="0.25">
      <c r="A761" s="34">
        <v>761</v>
      </c>
      <c r="B761" s="2" t="s">
        <v>7856</v>
      </c>
      <c r="C761" s="38" t="s">
        <v>8792</v>
      </c>
    </row>
    <row r="762" spans="1:3" x14ac:dyDescent="0.25">
      <c r="A762" s="34">
        <v>762</v>
      </c>
      <c r="B762" s="2" t="s">
        <v>7857</v>
      </c>
      <c r="C762" s="38" t="s">
        <v>8793</v>
      </c>
    </row>
    <row r="763" spans="1:3" x14ac:dyDescent="0.25">
      <c r="A763" s="34">
        <v>763</v>
      </c>
      <c r="B763" s="2" t="s">
        <v>7858</v>
      </c>
      <c r="C763" s="38" t="s">
        <v>8794</v>
      </c>
    </row>
    <row r="764" spans="1:3" x14ac:dyDescent="0.25">
      <c r="A764" s="34">
        <v>764</v>
      </c>
      <c r="B764" s="2" t="s">
        <v>7859</v>
      </c>
      <c r="C764" s="38" t="s">
        <v>8795</v>
      </c>
    </row>
    <row r="765" spans="1:3" x14ac:dyDescent="0.25">
      <c r="A765" s="34">
        <v>765</v>
      </c>
      <c r="B765" s="2" t="s">
        <v>7860</v>
      </c>
      <c r="C765" s="38" t="s">
        <v>8796</v>
      </c>
    </row>
    <row r="766" spans="1:3" x14ac:dyDescent="0.25">
      <c r="A766" s="34">
        <v>766</v>
      </c>
      <c r="B766" s="2" t="s">
        <v>7861</v>
      </c>
      <c r="C766" s="38" t="s">
        <v>8797</v>
      </c>
    </row>
    <row r="767" spans="1:3" x14ac:dyDescent="0.25">
      <c r="A767" s="34">
        <v>767</v>
      </c>
      <c r="B767" s="2" t="s">
        <v>7862</v>
      </c>
      <c r="C767" s="38" t="s">
        <v>8734</v>
      </c>
    </row>
    <row r="768" spans="1:3" x14ac:dyDescent="0.25">
      <c r="A768" s="34">
        <v>768</v>
      </c>
      <c r="B768" s="2" t="s">
        <v>7863</v>
      </c>
      <c r="C768" s="38" t="s">
        <v>8798</v>
      </c>
    </row>
    <row r="769" spans="1:3" x14ac:dyDescent="0.25">
      <c r="A769" s="34">
        <v>769</v>
      </c>
      <c r="B769" s="2" t="s">
        <v>7864</v>
      </c>
      <c r="C769" s="38" t="s">
        <v>8799</v>
      </c>
    </row>
    <row r="770" spans="1:3" x14ac:dyDescent="0.25">
      <c r="A770" s="34">
        <v>770</v>
      </c>
      <c r="B770" s="2" t="s">
        <v>7865</v>
      </c>
      <c r="C770" s="38" t="s">
        <v>8800</v>
      </c>
    </row>
    <row r="771" spans="1:3" x14ac:dyDescent="0.25">
      <c r="A771" s="34">
        <v>771</v>
      </c>
      <c r="B771" s="2" t="s">
        <v>7866</v>
      </c>
      <c r="C771" s="38" t="s">
        <v>8801</v>
      </c>
    </row>
    <row r="772" spans="1:3" x14ac:dyDescent="0.25">
      <c r="A772" s="34">
        <v>772</v>
      </c>
      <c r="B772" s="2" t="s">
        <v>7867</v>
      </c>
      <c r="C772" s="38" t="s">
        <v>8802</v>
      </c>
    </row>
    <row r="773" spans="1:3" x14ac:dyDescent="0.25">
      <c r="A773" s="34">
        <v>773</v>
      </c>
      <c r="B773" s="2" t="s">
        <v>7868</v>
      </c>
      <c r="C773" s="38" t="s">
        <v>8803</v>
      </c>
    </row>
    <row r="774" spans="1:3" x14ac:dyDescent="0.25">
      <c r="A774" s="34">
        <v>774</v>
      </c>
      <c r="B774" s="2" t="s">
        <v>7869</v>
      </c>
      <c r="C774" s="38" t="s">
        <v>8804</v>
      </c>
    </row>
    <row r="775" spans="1:3" x14ac:dyDescent="0.25">
      <c r="A775" s="34">
        <v>775</v>
      </c>
      <c r="B775" s="2" t="s">
        <v>7870</v>
      </c>
      <c r="C775" s="38" t="s">
        <v>8805</v>
      </c>
    </row>
    <row r="776" spans="1:3" x14ac:dyDescent="0.25">
      <c r="A776" s="34">
        <v>776</v>
      </c>
      <c r="B776" s="2" t="s">
        <v>7871</v>
      </c>
      <c r="C776" s="38" t="s">
        <v>8806</v>
      </c>
    </row>
    <row r="777" spans="1:3" x14ac:dyDescent="0.25">
      <c r="A777" s="34">
        <v>777</v>
      </c>
      <c r="B777" s="2" t="s">
        <v>7872</v>
      </c>
      <c r="C777" s="38" t="s">
        <v>8807</v>
      </c>
    </row>
    <row r="778" spans="1:3" x14ac:dyDescent="0.25">
      <c r="A778" s="34">
        <v>778</v>
      </c>
      <c r="B778" s="2" t="s">
        <v>7873</v>
      </c>
      <c r="C778" s="38" t="s">
        <v>8808</v>
      </c>
    </row>
    <row r="779" spans="1:3" x14ac:dyDescent="0.25">
      <c r="A779" s="34">
        <v>779</v>
      </c>
      <c r="B779" s="2" t="s">
        <v>7874</v>
      </c>
      <c r="C779" s="38" t="s">
        <v>8809</v>
      </c>
    </row>
    <row r="780" spans="1:3" x14ac:dyDescent="0.25">
      <c r="A780" s="34">
        <v>780</v>
      </c>
      <c r="B780" s="2" t="s">
        <v>7875</v>
      </c>
      <c r="C780" s="38" t="s">
        <v>8810</v>
      </c>
    </row>
    <row r="781" spans="1:3" x14ac:dyDescent="0.25">
      <c r="A781" s="34">
        <v>781</v>
      </c>
      <c r="B781" s="2" t="s">
        <v>7876</v>
      </c>
      <c r="C781" s="38" t="s">
        <v>8811</v>
      </c>
    </row>
    <row r="782" spans="1:3" x14ac:dyDescent="0.25">
      <c r="A782" s="34">
        <v>782</v>
      </c>
      <c r="B782" s="2" t="s">
        <v>7877</v>
      </c>
      <c r="C782" s="38" t="s">
        <v>8812</v>
      </c>
    </row>
    <row r="783" spans="1:3" x14ac:dyDescent="0.25">
      <c r="A783" s="34">
        <v>783</v>
      </c>
      <c r="B783" s="2" t="s">
        <v>7878</v>
      </c>
      <c r="C783" s="38" t="s">
        <v>8813</v>
      </c>
    </row>
    <row r="784" spans="1:3" x14ac:dyDescent="0.25">
      <c r="A784" s="34">
        <v>784</v>
      </c>
      <c r="B784" s="2" t="s">
        <v>7879</v>
      </c>
      <c r="C784" s="38" t="s">
        <v>8814</v>
      </c>
    </row>
    <row r="785" spans="1:3" x14ac:dyDescent="0.25">
      <c r="A785" s="34">
        <v>785</v>
      </c>
      <c r="B785" s="2" t="s">
        <v>7880</v>
      </c>
      <c r="C785" s="38" t="s">
        <v>8815</v>
      </c>
    </row>
    <row r="786" spans="1:3" x14ac:dyDescent="0.25">
      <c r="A786" s="34">
        <v>786</v>
      </c>
      <c r="B786" s="2" t="s">
        <v>7881</v>
      </c>
      <c r="C786" s="38" t="s">
        <v>8816</v>
      </c>
    </row>
    <row r="787" spans="1:3" x14ac:dyDescent="0.25">
      <c r="A787" s="34">
        <v>787</v>
      </c>
      <c r="B787" s="2" t="s">
        <v>7882</v>
      </c>
      <c r="C787" s="38" t="s">
        <v>8817</v>
      </c>
    </row>
    <row r="788" spans="1:3" x14ac:dyDescent="0.25">
      <c r="A788" s="34">
        <v>788</v>
      </c>
      <c r="B788" s="2" t="s">
        <v>7883</v>
      </c>
      <c r="C788" s="38" t="s">
        <v>8818</v>
      </c>
    </row>
    <row r="789" spans="1:3" x14ac:dyDescent="0.25">
      <c r="A789" s="34">
        <v>789</v>
      </c>
      <c r="B789" s="2" t="s">
        <v>7884</v>
      </c>
      <c r="C789" s="38" t="s">
        <v>8819</v>
      </c>
    </row>
    <row r="790" spans="1:3" x14ac:dyDescent="0.25">
      <c r="A790" s="34">
        <v>790</v>
      </c>
      <c r="B790" s="2" t="s">
        <v>7885</v>
      </c>
      <c r="C790" s="38" t="s">
        <v>8820</v>
      </c>
    </row>
    <row r="791" spans="1:3" x14ac:dyDescent="0.25">
      <c r="A791" s="34">
        <v>791</v>
      </c>
      <c r="B791" s="2" t="s">
        <v>7886</v>
      </c>
      <c r="C791" s="38" t="s">
        <v>8821</v>
      </c>
    </row>
    <row r="792" spans="1:3" x14ac:dyDescent="0.25">
      <c r="A792" s="34">
        <v>792</v>
      </c>
      <c r="B792" s="2" t="s">
        <v>7887</v>
      </c>
      <c r="C792" s="38" t="s">
        <v>8822</v>
      </c>
    </row>
    <row r="793" spans="1:3" x14ac:dyDescent="0.25">
      <c r="A793" s="34">
        <v>793</v>
      </c>
      <c r="B793" s="2" t="s">
        <v>7888</v>
      </c>
      <c r="C793" s="38" t="s">
        <v>8823</v>
      </c>
    </row>
    <row r="794" spans="1:3" x14ac:dyDescent="0.25">
      <c r="A794" s="34">
        <v>794</v>
      </c>
      <c r="B794" s="2" t="s">
        <v>7889</v>
      </c>
      <c r="C794" s="38" t="s">
        <v>8824</v>
      </c>
    </row>
    <row r="795" spans="1:3" x14ac:dyDescent="0.25">
      <c r="A795" s="34">
        <v>795</v>
      </c>
      <c r="B795" s="2" t="s">
        <v>7890</v>
      </c>
      <c r="C795" s="38" t="s">
        <v>8825</v>
      </c>
    </row>
    <row r="796" spans="1:3" x14ac:dyDescent="0.25">
      <c r="A796" s="34">
        <v>796</v>
      </c>
      <c r="B796" s="2" t="s">
        <v>7891</v>
      </c>
      <c r="C796" s="38" t="s">
        <v>8826</v>
      </c>
    </row>
    <row r="797" spans="1:3" x14ac:dyDescent="0.25">
      <c r="A797" s="34">
        <v>797</v>
      </c>
      <c r="B797" s="2" t="s">
        <v>7892</v>
      </c>
      <c r="C797" s="38" t="s">
        <v>8827</v>
      </c>
    </row>
    <row r="798" spans="1:3" x14ac:dyDescent="0.25">
      <c r="A798" s="34">
        <v>798</v>
      </c>
      <c r="B798" s="2" t="s">
        <v>7893</v>
      </c>
      <c r="C798" s="38" t="s">
        <v>8828</v>
      </c>
    </row>
    <row r="799" spans="1:3" x14ac:dyDescent="0.25">
      <c r="A799" s="34">
        <v>799</v>
      </c>
      <c r="B799" s="2" t="s">
        <v>7894</v>
      </c>
      <c r="C799" s="38" t="s">
        <v>8829</v>
      </c>
    </row>
    <row r="800" spans="1:3" x14ac:dyDescent="0.25">
      <c r="A800" s="34">
        <v>800</v>
      </c>
      <c r="B800" s="2" t="s">
        <v>7895</v>
      </c>
      <c r="C800" s="38" t="s">
        <v>8830</v>
      </c>
    </row>
    <row r="801" spans="1:3" x14ac:dyDescent="0.25">
      <c r="A801" s="34">
        <v>801</v>
      </c>
      <c r="B801" s="2" t="s">
        <v>7896</v>
      </c>
      <c r="C801" s="38" t="s">
        <v>8831</v>
      </c>
    </row>
    <row r="802" spans="1:3" x14ac:dyDescent="0.25">
      <c r="A802" s="34">
        <v>802</v>
      </c>
      <c r="B802" s="2" t="s">
        <v>7897</v>
      </c>
      <c r="C802" s="38" t="s">
        <v>8832</v>
      </c>
    </row>
    <row r="803" spans="1:3" x14ac:dyDescent="0.25">
      <c r="A803" s="34">
        <v>803</v>
      </c>
      <c r="B803" s="2" t="s">
        <v>7898</v>
      </c>
      <c r="C803" s="38" t="s">
        <v>8833</v>
      </c>
    </row>
    <row r="804" spans="1:3" x14ac:dyDescent="0.25">
      <c r="A804" s="34">
        <v>804</v>
      </c>
      <c r="B804" s="2" t="s">
        <v>7899</v>
      </c>
      <c r="C804" s="38" t="s">
        <v>8834</v>
      </c>
    </row>
    <row r="805" spans="1:3" x14ac:dyDescent="0.25">
      <c r="A805" s="34">
        <v>805</v>
      </c>
      <c r="B805" s="2" t="s">
        <v>7900</v>
      </c>
      <c r="C805" s="38" t="s">
        <v>8579</v>
      </c>
    </row>
    <row r="806" spans="1:3" x14ac:dyDescent="0.25">
      <c r="A806" s="34">
        <v>806</v>
      </c>
      <c r="B806" s="2" t="s">
        <v>7901</v>
      </c>
      <c r="C806" s="38" t="s">
        <v>8835</v>
      </c>
    </row>
    <row r="807" spans="1:3" x14ac:dyDescent="0.25">
      <c r="A807" s="34">
        <v>807</v>
      </c>
      <c r="B807" s="2" t="s">
        <v>7902</v>
      </c>
      <c r="C807" s="38" t="s">
        <v>8836</v>
      </c>
    </row>
    <row r="808" spans="1:3" x14ac:dyDescent="0.25">
      <c r="A808" s="34">
        <v>808</v>
      </c>
      <c r="B808" s="2" t="s">
        <v>7903</v>
      </c>
      <c r="C808" s="38" t="s">
        <v>8837</v>
      </c>
    </row>
    <row r="809" spans="1:3" x14ac:dyDescent="0.25">
      <c r="A809" s="34">
        <v>809</v>
      </c>
      <c r="B809" s="2" t="s">
        <v>7904</v>
      </c>
      <c r="C809" s="38" t="s">
        <v>8838</v>
      </c>
    </row>
    <row r="810" spans="1:3" x14ac:dyDescent="0.25">
      <c r="A810" s="34">
        <v>810</v>
      </c>
      <c r="B810" s="2" t="s">
        <v>7905</v>
      </c>
      <c r="C810" s="38" t="s">
        <v>8839</v>
      </c>
    </row>
    <row r="811" spans="1:3" x14ac:dyDescent="0.25">
      <c r="A811" s="34">
        <v>811</v>
      </c>
      <c r="B811" s="2" t="s">
        <v>7906</v>
      </c>
      <c r="C811" s="38" t="s">
        <v>8840</v>
      </c>
    </row>
    <row r="812" spans="1:3" x14ac:dyDescent="0.25">
      <c r="A812" s="34">
        <v>812</v>
      </c>
      <c r="B812" s="2" t="s">
        <v>7907</v>
      </c>
      <c r="C812" s="38" t="s">
        <v>8841</v>
      </c>
    </row>
    <row r="813" spans="1:3" x14ac:dyDescent="0.25">
      <c r="A813" s="34">
        <v>813</v>
      </c>
      <c r="B813" s="2" t="s">
        <v>7908</v>
      </c>
      <c r="C813" s="38" t="s">
        <v>8842</v>
      </c>
    </row>
    <row r="814" spans="1:3" x14ac:dyDescent="0.25">
      <c r="A814" s="34">
        <v>814</v>
      </c>
      <c r="B814" s="2" t="s">
        <v>7909</v>
      </c>
      <c r="C814" s="38" t="s">
        <v>8843</v>
      </c>
    </row>
    <row r="815" spans="1:3" x14ac:dyDescent="0.25">
      <c r="A815" s="34">
        <v>815</v>
      </c>
      <c r="B815" s="2" t="s">
        <v>7910</v>
      </c>
      <c r="C815" s="38" t="s">
        <v>8844</v>
      </c>
    </row>
    <row r="816" spans="1:3" x14ac:dyDescent="0.25">
      <c r="A816" s="34">
        <v>816</v>
      </c>
      <c r="B816" s="2" t="s">
        <v>7911</v>
      </c>
      <c r="C816" s="38" t="s">
        <v>8845</v>
      </c>
    </row>
    <row r="817" spans="1:3" x14ac:dyDescent="0.25">
      <c r="A817" s="34">
        <v>817</v>
      </c>
      <c r="B817" s="2" t="s">
        <v>7912</v>
      </c>
      <c r="C817" s="38" t="s">
        <v>8846</v>
      </c>
    </row>
    <row r="818" spans="1:3" x14ac:dyDescent="0.25">
      <c r="A818" s="34">
        <v>818</v>
      </c>
      <c r="B818" s="2" t="s">
        <v>7913</v>
      </c>
      <c r="C818" s="38" t="s">
        <v>8847</v>
      </c>
    </row>
    <row r="819" spans="1:3" x14ac:dyDescent="0.25">
      <c r="A819" s="34">
        <v>819</v>
      </c>
      <c r="B819" s="2" t="s">
        <v>7914</v>
      </c>
      <c r="C819" s="38" t="s">
        <v>8848</v>
      </c>
    </row>
    <row r="820" spans="1:3" x14ac:dyDescent="0.25">
      <c r="A820" s="34">
        <v>820</v>
      </c>
      <c r="B820" s="2" t="s">
        <v>7915</v>
      </c>
      <c r="C820" s="38" t="s">
        <v>8849</v>
      </c>
    </row>
    <row r="821" spans="1:3" x14ac:dyDescent="0.25">
      <c r="A821" s="34">
        <v>821</v>
      </c>
      <c r="B821" s="2" t="s">
        <v>7916</v>
      </c>
      <c r="C821" s="38" t="s">
        <v>8850</v>
      </c>
    </row>
    <row r="822" spans="1:3" x14ac:dyDescent="0.25">
      <c r="A822" s="34">
        <v>822</v>
      </c>
      <c r="B822" s="2" t="s">
        <v>7917</v>
      </c>
      <c r="C822" s="38" t="s">
        <v>8851</v>
      </c>
    </row>
    <row r="823" spans="1:3" x14ac:dyDescent="0.25">
      <c r="A823" s="34">
        <v>823</v>
      </c>
      <c r="B823" s="2" t="s">
        <v>7918</v>
      </c>
      <c r="C823" s="38" t="s">
        <v>8852</v>
      </c>
    </row>
    <row r="824" spans="1:3" x14ac:dyDescent="0.25">
      <c r="A824" s="34">
        <v>824</v>
      </c>
      <c r="B824" s="2" t="s">
        <v>7919</v>
      </c>
      <c r="C824" s="38" t="s">
        <v>8853</v>
      </c>
    </row>
    <row r="825" spans="1:3" x14ac:dyDescent="0.25">
      <c r="A825" s="34">
        <v>825</v>
      </c>
      <c r="B825" s="2" t="s">
        <v>7920</v>
      </c>
      <c r="C825" s="38" t="s">
        <v>8854</v>
      </c>
    </row>
    <row r="826" spans="1:3" x14ac:dyDescent="0.25">
      <c r="A826" s="34">
        <v>826</v>
      </c>
      <c r="B826" s="2" t="s">
        <v>7921</v>
      </c>
      <c r="C826" s="38" t="s">
        <v>8855</v>
      </c>
    </row>
    <row r="827" spans="1:3" x14ac:dyDescent="0.25">
      <c r="A827" s="34">
        <v>827</v>
      </c>
      <c r="B827" s="2" t="s">
        <v>7922</v>
      </c>
      <c r="C827" s="38" t="s">
        <v>8856</v>
      </c>
    </row>
    <row r="828" spans="1:3" x14ac:dyDescent="0.25">
      <c r="A828" s="34">
        <v>828</v>
      </c>
      <c r="B828" s="2" t="s">
        <v>7923</v>
      </c>
      <c r="C828" s="38" t="s">
        <v>8857</v>
      </c>
    </row>
    <row r="829" spans="1:3" x14ac:dyDescent="0.25">
      <c r="A829" s="34">
        <v>829</v>
      </c>
      <c r="B829" s="2" t="s">
        <v>7924</v>
      </c>
      <c r="C829" s="38" t="s">
        <v>8858</v>
      </c>
    </row>
    <row r="830" spans="1:3" x14ac:dyDescent="0.25">
      <c r="A830" s="34">
        <v>830</v>
      </c>
      <c r="B830" s="2" t="s">
        <v>7925</v>
      </c>
      <c r="C830" s="38" t="s">
        <v>8859</v>
      </c>
    </row>
    <row r="831" spans="1:3" x14ac:dyDescent="0.25">
      <c r="A831" s="34">
        <v>831</v>
      </c>
      <c r="B831" s="2" t="s">
        <v>7926</v>
      </c>
      <c r="C831" s="38" t="s">
        <v>8860</v>
      </c>
    </row>
    <row r="832" spans="1:3" x14ac:dyDescent="0.25">
      <c r="A832" s="34">
        <v>832</v>
      </c>
      <c r="B832" s="2" t="s">
        <v>7927</v>
      </c>
      <c r="C832" s="38" t="s">
        <v>8861</v>
      </c>
    </row>
    <row r="833" spans="1:3" x14ac:dyDescent="0.25">
      <c r="A833" s="34">
        <v>833</v>
      </c>
      <c r="B833" s="2" t="s">
        <v>7928</v>
      </c>
      <c r="C833" s="38" t="s">
        <v>8862</v>
      </c>
    </row>
    <row r="834" spans="1:3" x14ac:dyDescent="0.25">
      <c r="A834" s="34">
        <v>834</v>
      </c>
      <c r="B834" s="2" t="s">
        <v>7929</v>
      </c>
      <c r="C834" s="38" t="s">
        <v>8863</v>
      </c>
    </row>
    <row r="835" spans="1:3" x14ac:dyDescent="0.25">
      <c r="A835" s="34">
        <v>835</v>
      </c>
      <c r="B835" s="2" t="s">
        <v>7930</v>
      </c>
      <c r="C835" s="38" t="s">
        <v>8398</v>
      </c>
    </row>
    <row r="836" spans="1:3" x14ac:dyDescent="0.25">
      <c r="A836" s="34">
        <v>836</v>
      </c>
      <c r="B836" s="2" t="s">
        <v>7931</v>
      </c>
      <c r="C836" s="38" t="s">
        <v>8864</v>
      </c>
    </row>
    <row r="837" spans="1:3" x14ac:dyDescent="0.25">
      <c r="A837" s="34">
        <v>837</v>
      </c>
      <c r="B837" s="2" t="s">
        <v>7932</v>
      </c>
      <c r="C837" s="38" t="s">
        <v>8865</v>
      </c>
    </row>
    <row r="838" spans="1:3" x14ac:dyDescent="0.25">
      <c r="A838" s="34">
        <v>838</v>
      </c>
      <c r="B838" s="2" t="s">
        <v>7933</v>
      </c>
      <c r="C838" s="38" t="s">
        <v>8866</v>
      </c>
    </row>
    <row r="839" spans="1:3" x14ac:dyDescent="0.25">
      <c r="A839" s="34">
        <v>839</v>
      </c>
      <c r="B839" s="2" t="s">
        <v>7934</v>
      </c>
      <c r="C839" s="38" t="s">
        <v>8776</v>
      </c>
    </row>
    <row r="840" spans="1:3" x14ac:dyDescent="0.25">
      <c r="A840" s="34">
        <v>840</v>
      </c>
      <c r="B840" s="2" t="s">
        <v>7935</v>
      </c>
      <c r="C840" s="38" t="s">
        <v>8867</v>
      </c>
    </row>
    <row r="841" spans="1:3" x14ac:dyDescent="0.25">
      <c r="A841" s="34">
        <v>841</v>
      </c>
      <c r="B841" s="2" t="s">
        <v>7936</v>
      </c>
      <c r="C841" s="38" t="s">
        <v>8868</v>
      </c>
    </row>
    <row r="842" spans="1:3" x14ac:dyDescent="0.25">
      <c r="A842" s="34">
        <v>842</v>
      </c>
      <c r="B842" s="2" t="s">
        <v>7937</v>
      </c>
      <c r="C842" s="38" t="s">
        <v>8869</v>
      </c>
    </row>
    <row r="843" spans="1:3" x14ac:dyDescent="0.25">
      <c r="A843" s="34">
        <v>843</v>
      </c>
      <c r="B843" s="2" t="s">
        <v>7938</v>
      </c>
      <c r="C843" s="38" t="s">
        <v>8870</v>
      </c>
    </row>
    <row r="844" spans="1:3" x14ac:dyDescent="0.25">
      <c r="A844" s="34">
        <v>844</v>
      </c>
      <c r="B844" s="2" t="s">
        <v>7939</v>
      </c>
      <c r="C844" s="38" t="s">
        <v>8871</v>
      </c>
    </row>
    <row r="845" spans="1:3" x14ac:dyDescent="0.25">
      <c r="A845" s="34">
        <v>845</v>
      </c>
      <c r="B845" s="2" t="s">
        <v>7940</v>
      </c>
      <c r="C845" s="38" t="s">
        <v>8872</v>
      </c>
    </row>
    <row r="846" spans="1:3" x14ac:dyDescent="0.25">
      <c r="A846" s="34">
        <v>846</v>
      </c>
      <c r="B846" s="2" t="s">
        <v>7941</v>
      </c>
      <c r="C846" s="38" t="s">
        <v>8873</v>
      </c>
    </row>
    <row r="847" spans="1:3" x14ac:dyDescent="0.25">
      <c r="A847" s="34">
        <v>847</v>
      </c>
      <c r="B847" s="2" t="s">
        <v>7942</v>
      </c>
      <c r="C847" s="38" t="s">
        <v>8874</v>
      </c>
    </row>
    <row r="848" spans="1:3" x14ac:dyDescent="0.25">
      <c r="A848" s="34">
        <v>848</v>
      </c>
      <c r="B848" s="2" t="s">
        <v>7943</v>
      </c>
      <c r="C848" s="38" t="s">
        <v>8875</v>
      </c>
    </row>
    <row r="849" spans="1:3" x14ac:dyDescent="0.25">
      <c r="A849" s="34">
        <v>849</v>
      </c>
      <c r="B849" s="2" t="s">
        <v>7944</v>
      </c>
      <c r="C849" s="38" t="s">
        <v>8876</v>
      </c>
    </row>
    <row r="850" spans="1:3" x14ac:dyDescent="0.25">
      <c r="A850" s="34">
        <v>850</v>
      </c>
      <c r="B850" s="2" t="s">
        <v>7945</v>
      </c>
      <c r="C850" s="38" t="s">
        <v>8877</v>
      </c>
    </row>
    <row r="851" spans="1:3" x14ac:dyDescent="0.25">
      <c r="A851" s="34">
        <v>851</v>
      </c>
      <c r="B851" s="2" t="s">
        <v>7946</v>
      </c>
      <c r="C851" s="38" t="s">
        <v>8878</v>
      </c>
    </row>
    <row r="852" spans="1:3" x14ac:dyDescent="0.25">
      <c r="A852" s="34">
        <v>852</v>
      </c>
      <c r="B852" s="2" t="s">
        <v>7947</v>
      </c>
      <c r="C852" s="38" t="s">
        <v>8478</v>
      </c>
    </row>
    <row r="853" spans="1:3" x14ac:dyDescent="0.25">
      <c r="A853" s="34">
        <v>853</v>
      </c>
      <c r="B853" s="2" t="s">
        <v>7948</v>
      </c>
      <c r="C853" s="38" t="s">
        <v>8879</v>
      </c>
    </row>
    <row r="854" spans="1:3" x14ac:dyDescent="0.25">
      <c r="A854" s="34">
        <v>854</v>
      </c>
      <c r="B854" s="2" t="s">
        <v>7949</v>
      </c>
      <c r="C854" s="38" t="s">
        <v>8880</v>
      </c>
    </row>
    <row r="855" spans="1:3" x14ac:dyDescent="0.25">
      <c r="A855" s="34">
        <v>855</v>
      </c>
      <c r="B855" s="2" t="s">
        <v>7950</v>
      </c>
      <c r="C855" s="38" t="s">
        <v>8881</v>
      </c>
    </row>
    <row r="856" spans="1:3" x14ac:dyDescent="0.25">
      <c r="A856" s="34">
        <v>856</v>
      </c>
      <c r="B856" s="2" t="s">
        <v>7951</v>
      </c>
      <c r="C856" s="38" t="s">
        <v>8882</v>
      </c>
    </row>
    <row r="857" spans="1:3" x14ac:dyDescent="0.25">
      <c r="A857" s="34">
        <v>857</v>
      </c>
      <c r="B857" s="2" t="s">
        <v>7952</v>
      </c>
      <c r="C857" s="38" t="s">
        <v>8395</v>
      </c>
    </row>
    <row r="858" spans="1:3" x14ac:dyDescent="0.25">
      <c r="A858" s="34">
        <v>858</v>
      </c>
      <c r="B858" s="2" t="s">
        <v>7953</v>
      </c>
      <c r="C858" s="38" t="s">
        <v>8883</v>
      </c>
    </row>
    <row r="859" spans="1:3" x14ac:dyDescent="0.25">
      <c r="A859" s="34">
        <v>859</v>
      </c>
      <c r="B859" s="2" t="s">
        <v>7954</v>
      </c>
      <c r="C859" s="38" t="s">
        <v>8884</v>
      </c>
    </row>
    <row r="860" spans="1:3" x14ac:dyDescent="0.25">
      <c r="A860" s="34">
        <v>860</v>
      </c>
      <c r="B860" s="2" t="s">
        <v>7955</v>
      </c>
      <c r="C860" s="38" t="s">
        <v>8885</v>
      </c>
    </row>
    <row r="861" spans="1:3" x14ac:dyDescent="0.25">
      <c r="A861" s="34">
        <v>861</v>
      </c>
      <c r="B861" s="2" t="s">
        <v>7956</v>
      </c>
      <c r="C861" s="38" t="s">
        <v>8886</v>
      </c>
    </row>
    <row r="862" spans="1:3" x14ac:dyDescent="0.25">
      <c r="A862" s="34">
        <v>862</v>
      </c>
      <c r="B862" s="2" t="s">
        <v>7957</v>
      </c>
      <c r="C862" s="38" t="s">
        <v>8887</v>
      </c>
    </row>
    <row r="863" spans="1:3" x14ac:dyDescent="0.25">
      <c r="A863" s="34">
        <v>863</v>
      </c>
      <c r="B863" s="2" t="s">
        <v>7958</v>
      </c>
      <c r="C863" s="38" t="s">
        <v>8888</v>
      </c>
    </row>
    <row r="864" spans="1:3" x14ac:dyDescent="0.25">
      <c r="A864" s="34">
        <v>864</v>
      </c>
      <c r="B864" s="2" t="s">
        <v>7959</v>
      </c>
      <c r="C864" s="38" t="s">
        <v>8889</v>
      </c>
    </row>
    <row r="865" spans="1:3" x14ac:dyDescent="0.25">
      <c r="A865" s="34">
        <v>865</v>
      </c>
      <c r="B865" s="2" t="s">
        <v>7960</v>
      </c>
      <c r="C865" s="38" t="s">
        <v>8890</v>
      </c>
    </row>
    <row r="866" spans="1:3" x14ac:dyDescent="0.25">
      <c r="A866" s="34">
        <v>866</v>
      </c>
      <c r="B866" s="2" t="s">
        <v>7961</v>
      </c>
      <c r="C866" s="38" t="s">
        <v>8891</v>
      </c>
    </row>
    <row r="867" spans="1:3" x14ac:dyDescent="0.25">
      <c r="A867" s="34">
        <v>867</v>
      </c>
      <c r="B867" s="2" t="s">
        <v>7962</v>
      </c>
      <c r="C867" s="38" t="s">
        <v>8892</v>
      </c>
    </row>
    <row r="868" spans="1:3" x14ac:dyDescent="0.25">
      <c r="A868" s="34">
        <v>868</v>
      </c>
      <c r="B868" s="2" t="s">
        <v>7963</v>
      </c>
      <c r="C868" s="38" t="s">
        <v>8893</v>
      </c>
    </row>
    <row r="869" spans="1:3" x14ac:dyDescent="0.25">
      <c r="A869" s="34">
        <v>869</v>
      </c>
      <c r="B869" s="2" t="s">
        <v>7964</v>
      </c>
      <c r="C869" s="38" t="s">
        <v>8894</v>
      </c>
    </row>
    <row r="870" spans="1:3" x14ac:dyDescent="0.25">
      <c r="A870" s="34">
        <v>870</v>
      </c>
      <c r="B870" s="2" t="s">
        <v>7965</v>
      </c>
      <c r="C870" s="38" t="s">
        <v>8895</v>
      </c>
    </row>
    <row r="871" spans="1:3" x14ac:dyDescent="0.25">
      <c r="A871" s="34">
        <v>871</v>
      </c>
      <c r="B871" s="2" t="s">
        <v>7966</v>
      </c>
      <c r="C871" s="38" t="s">
        <v>8896</v>
      </c>
    </row>
    <row r="872" spans="1:3" x14ac:dyDescent="0.25">
      <c r="A872" s="34">
        <v>872</v>
      </c>
      <c r="B872" s="2" t="s">
        <v>7967</v>
      </c>
      <c r="C872" s="38" t="s">
        <v>8897</v>
      </c>
    </row>
    <row r="873" spans="1:3" x14ac:dyDescent="0.25">
      <c r="A873" s="34">
        <v>873</v>
      </c>
      <c r="B873" s="2" t="s">
        <v>7968</v>
      </c>
      <c r="C873" s="38" t="s">
        <v>8898</v>
      </c>
    </row>
    <row r="874" spans="1:3" x14ac:dyDescent="0.25">
      <c r="A874" s="34">
        <v>874</v>
      </c>
      <c r="B874" s="2" t="s">
        <v>7969</v>
      </c>
      <c r="C874" s="38" t="s">
        <v>8899</v>
      </c>
    </row>
    <row r="875" spans="1:3" x14ac:dyDescent="0.25">
      <c r="A875" s="34">
        <v>875</v>
      </c>
      <c r="B875" s="2" t="s">
        <v>7970</v>
      </c>
      <c r="C875" s="38" t="s">
        <v>8900</v>
      </c>
    </row>
    <row r="876" spans="1:3" x14ac:dyDescent="0.25">
      <c r="A876" s="34">
        <v>876</v>
      </c>
      <c r="B876" s="2" t="s">
        <v>7971</v>
      </c>
      <c r="C876" s="38" t="s">
        <v>8901</v>
      </c>
    </row>
    <row r="877" spans="1:3" x14ac:dyDescent="0.25">
      <c r="A877" s="34">
        <v>877</v>
      </c>
      <c r="B877" s="2" t="s">
        <v>7972</v>
      </c>
      <c r="C877" s="38" t="s">
        <v>8902</v>
      </c>
    </row>
    <row r="878" spans="1:3" x14ac:dyDescent="0.25">
      <c r="A878" s="34">
        <v>878</v>
      </c>
      <c r="B878" s="2" t="s">
        <v>7973</v>
      </c>
      <c r="C878" s="38" t="s">
        <v>8903</v>
      </c>
    </row>
    <row r="879" spans="1:3" x14ac:dyDescent="0.25">
      <c r="A879" s="34">
        <v>879</v>
      </c>
      <c r="B879" s="2" t="s">
        <v>7974</v>
      </c>
      <c r="C879" s="38" t="s">
        <v>5272</v>
      </c>
    </row>
    <row r="880" spans="1:3" x14ac:dyDescent="0.25">
      <c r="A880" s="34">
        <v>880</v>
      </c>
      <c r="B880" s="2" t="s">
        <v>7975</v>
      </c>
      <c r="C880" s="38" t="s">
        <v>8904</v>
      </c>
    </row>
    <row r="881" spans="1:3" x14ac:dyDescent="0.25">
      <c r="A881" s="34">
        <v>881</v>
      </c>
      <c r="B881" s="2" t="s">
        <v>7976</v>
      </c>
      <c r="C881" s="39" t="s">
        <v>8905</v>
      </c>
    </row>
    <row r="882" spans="1:3" x14ac:dyDescent="0.25">
      <c r="A882" s="34">
        <v>882</v>
      </c>
      <c r="B882" s="2" t="s">
        <v>7977</v>
      </c>
      <c r="C882" s="39" t="s">
        <v>8906</v>
      </c>
    </row>
    <row r="883" spans="1:3" x14ac:dyDescent="0.25">
      <c r="A883" s="34">
        <v>883</v>
      </c>
      <c r="B883" s="2" t="s">
        <v>7978</v>
      </c>
      <c r="C883" s="39" t="s">
        <v>8907</v>
      </c>
    </row>
    <row r="884" spans="1:3" x14ac:dyDescent="0.25">
      <c r="A884" s="34">
        <v>884</v>
      </c>
      <c r="B884" s="2" t="s">
        <v>7979</v>
      </c>
      <c r="C884" s="39" t="s">
        <v>8908</v>
      </c>
    </row>
    <row r="885" spans="1:3" x14ac:dyDescent="0.25">
      <c r="A885" s="34">
        <v>885</v>
      </c>
      <c r="B885" s="2" t="s">
        <v>7980</v>
      </c>
      <c r="C885" s="39" t="s">
        <v>8909</v>
      </c>
    </row>
    <row r="886" spans="1:3" x14ac:dyDescent="0.25">
      <c r="A886" s="34">
        <v>886</v>
      </c>
      <c r="B886" s="2" t="s">
        <v>7981</v>
      </c>
      <c r="C886" s="39" t="s">
        <v>8910</v>
      </c>
    </row>
    <row r="887" spans="1:3" x14ac:dyDescent="0.25">
      <c r="A887" s="34">
        <v>887</v>
      </c>
      <c r="B887" s="2" t="s">
        <v>7982</v>
      </c>
      <c r="C887" s="39" t="s">
        <v>5511</v>
      </c>
    </row>
    <row r="888" spans="1:3" x14ac:dyDescent="0.25">
      <c r="A888" s="34">
        <v>888</v>
      </c>
      <c r="B888" s="2" t="s">
        <v>7983</v>
      </c>
      <c r="C888" s="39" t="s">
        <v>8911</v>
      </c>
    </row>
    <row r="889" spans="1:3" x14ac:dyDescent="0.25">
      <c r="A889" s="34">
        <v>889</v>
      </c>
      <c r="B889" s="2" t="s">
        <v>7984</v>
      </c>
      <c r="C889" s="39" t="s">
        <v>8912</v>
      </c>
    </row>
    <row r="890" spans="1:3" x14ac:dyDescent="0.25">
      <c r="A890" s="34">
        <v>890</v>
      </c>
      <c r="B890" s="2" t="s">
        <v>7985</v>
      </c>
      <c r="C890" s="39" t="s">
        <v>8913</v>
      </c>
    </row>
    <row r="891" spans="1:3" x14ac:dyDescent="0.25">
      <c r="A891" s="34">
        <v>891</v>
      </c>
      <c r="B891" s="2" t="s">
        <v>7986</v>
      </c>
      <c r="C891" s="39" t="s">
        <v>8914</v>
      </c>
    </row>
    <row r="892" spans="1:3" x14ac:dyDescent="0.25">
      <c r="A892" s="34">
        <v>892</v>
      </c>
      <c r="B892" s="2" t="s">
        <v>7987</v>
      </c>
      <c r="C892" s="39" t="s">
        <v>8915</v>
      </c>
    </row>
    <row r="893" spans="1:3" x14ac:dyDescent="0.25">
      <c r="A893" s="34">
        <v>893</v>
      </c>
      <c r="B893" s="2" t="s">
        <v>7988</v>
      </c>
      <c r="C893" s="39" t="s">
        <v>8916</v>
      </c>
    </row>
    <row r="894" spans="1:3" x14ac:dyDescent="0.25">
      <c r="A894" s="34">
        <v>894</v>
      </c>
      <c r="B894" s="2" t="s">
        <v>7989</v>
      </c>
      <c r="C894" s="39" t="s">
        <v>8917</v>
      </c>
    </row>
    <row r="895" spans="1:3" x14ac:dyDescent="0.25">
      <c r="A895" s="34">
        <v>895</v>
      </c>
      <c r="B895" s="2" t="s">
        <v>7990</v>
      </c>
      <c r="C895" s="39" t="s">
        <v>8918</v>
      </c>
    </row>
    <row r="896" spans="1:3" x14ac:dyDescent="0.25">
      <c r="A896" s="34">
        <v>896</v>
      </c>
      <c r="B896" s="2" t="s">
        <v>7991</v>
      </c>
      <c r="C896" s="39" t="s">
        <v>8919</v>
      </c>
    </row>
    <row r="897" spans="1:3" x14ac:dyDescent="0.25">
      <c r="A897" s="34">
        <v>897</v>
      </c>
      <c r="B897" s="2" t="s">
        <v>7992</v>
      </c>
      <c r="C897" s="39" t="s">
        <v>8920</v>
      </c>
    </row>
    <row r="898" spans="1:3" x14ac:dyDescent="0.25">
      <c r="A898" s="34">
        <v>898</v>
      </c>
      <c r="B898" s="2" t="s">
        <v>7993</v>
      </c>
      <c r="C898" s="39" t="s">
        <v>8921</v>
      </c>
    </row>
    <row r="899" spans="1:3" x14ac:dyDescent="0.25">
      <c r="A899" s="34">
        <v>899</v>
      </c>
      <c r="B899" s="2" t="s">
        <v>7994</v>
      </c>
      <c r="C899" s="39" t="s">
        <v>8922</v>
      </c>
    </row>
    <row r="900" spans="1:3" x14ac:dyDescent="0.25">
      <c r="A900" s="34">
        <v>900</v>
      </c>
      <c r="B900" s="2" t="s">
        <v>7995</v>
      </c>
      <c r="C900" s="39" t="s">
        <v>8923</v>
      </c>
    </row>
    <row r="901" spans="1:3" x14ac:dyDescent="0.25">
      <c r="A901" s="34">
        <v>901</v>
      </c>
      <c r="B901" s="2" t="s">
        <v>7996</v>
      </c>
      <c r="C901" s="39" t="s">
        <v>8924</v>
      </c>
    </row>
    <row r="902" spans="1:3" x14ac:dyDescent="0.25">
      <c r="A902" s="34">
        <v>902</v>
      </c>
      <c r="B902" s="2" t="s">
        <v>7997</v>
      </c>
      <c r="C902" s="39" t="s">
        <v>8925</v>
      </c>
    </row>
    <row r="903" spans="1:3" x14ac:dyDescent="0.25">
      <c r="A903" s="34">
        <v>903</v>
      </c>
      <c r="B903" s="2" t="s">
        <v>7998</v>
      </c>
      <c r="C903" s="39" t="s">
        <v>8926</v>
      </c>
    </row>
    <row r="904" spans="1:3" x14ac:dyDescent="0.25">
      <c r="A904" s="34">
        <v>904</v>
      </c>
      <c r="B904" s="2" t="s">
        <v>7999</v>
      </c>
      <c r="C904" s="39" t="s">
        <v>8927</v>
      </c>
    </row>
    <row r="905" spans="1:3" x14ac:dyDescent="0.25">
      <c r="A905" s="34">
        <v>905</v>
      </c>
      <c r="B905" s="2" t="s">
        <v>8000</v>
      </c>
      <c r="C905" s="39" t="s">
        <v>8928</v>
      </c>
    </row>
    <row r="906" spans="1:3" x14ac:dyDescent="0.25">
      <c r="A906" s="34">
        <v>906</v>
      </c>
      <c r="B906" s="2" t="s">
        <v>8001</v>
      </c>
      <c r="C906" s="39" t="s">
        <v>8929</v>
      </c>
    </row>
    <row r="907" spans="1:3" x14ac:dyDescent="0.25">
      <c r="A907" s="34">
        <v>907</v>
      </c>
      <c r="B907" s="2" t="s">
        <v>8002</v>
      </c>
      <c r="C907" s="39" t="s">
        <v>8930</v>
      </c>
    </row>
    <row r="908" spans="1:3" x14ac:dyDescent="0.25">
      <c r="A908" s="34">
        <v>908</v>
      </c>
      <c r="B908" s="2" t="s">
        <v>8003</v>
      </c>
      <c r="C908" s="39" t="s">
        <v>8931</v>
      </c>
    </row>
    <row r="909" spans="1:3" x14ac:dyDescent="0.25">
      <c r="A909" s="34">
        <v>909</v>
      </c>
      <c r="B909" s="2" t="s">
        <v>8004</v>
      </c>
      <c r="C909" s="39" t="s">
        <v>8932</v>
      </c>
    </row>
    <row r="910" spans="1:3" x14ac:dyDescent="0.25">
      <c r="A910" s="34">
        <v>910</v>
      </c>
      <c r="B910" s="2" t="s">
        <v>8005</v>
      </c>
      <c r="C910" s="39" t="s">
        <v>8577</v>
      </c>
    </row>
    <row r="911" spans="1:3" x14ac:dyDescent="0.25">
      <c r="A911" s="34">
        <v>911</v>
      </c>
      <c r="B911" s="2" t="s">
        <v>8006</v>
      </c>
      <c r="C911" s="39" t="s">
        <v>8933</v>
      </c>
    </row>
    <row r="912" spans="1:3" x14ac:dyDescent="0.25">
      <c r="A912" s="34">
        <v>912</v>
      </c>
      <c r="B912" s="2" t="s">
        <v>8007</v>
      </c>
      <c r="C912" s="39" t="s">
        <v>8934</v>
      </c>
    </row>
    <row r="913" spans="1:3" x14ac:dyDescent="0.25">
      <c r="A913" s="34">
        <v>913</v>
      </c>
      <c r="B913" s="2" t="s">
        <v>8008</v>
      </c>
      <c r="C913" s="39" t="s">
        <v>8935</v>
      </c>
    </row>
    <row r="914" spans="1:3" x14ac:dyDescent="0.25">
      <c r="A914" s="34">
        <v>914</v>
      </c>
      <c r="B914" s="2" t="s">
        <v>8009</v>
      </c>
      <c r="C914" s="39" t="s">
        <v>8936</v>
      </c>
    </row>
    <row r="915" spans="1:3" x14ac:dyDescent="0.25">
      <c r="A915" s="34">
        <v>915</v>
      </c>
      <c r="B915" s="2" t="s">
        <v>8010</v>
      </c>
      <c r="C915" s="39" t="s">
        <v>8937</v>
      </c>
    </row>
    <row r="916" spans="1:3" x14ac:dyDescent="0.25">
      <c r="A916" s="34">
        <v>916</v>
      </c>
      <c r="B916" s="2" t="s">
        <v>8011</v>
      </c>
      <c r="C916" s="39" t="s">
        <v>8938</v>
      </c>
    </row>
    <row r="917" spans="1:3" x14ac:dyDescent="0.25">
      <c r="A917" s="34">
        <v>917</v>
      </c>
      <c r="B917" s="2" t="s">
        <v>8012</v>
      </c>
      <c r="C917" s="39" t="s">
        <v>8939</v>
      </c>
    </row>
    <row r="918" spans="1:3" x14ac:dyDescent="0.25">
      <c r="A918" s="34">
        <v>918</v>
      </c>
      <c r="B918" s="2" t="s">
        <v>8013</v>
      </c>
      <c r="C918" s="39" t="s">
        <v>8940</v>
      </c>
    </row>
    <row r="919" spans="1:3" x14ac:dyDescent="0.25">
      <c r="A919" s="34">
        <v>919</v>
      </c>
      <c r="B919" s="2" t="s">
        <v>8014</v>
      </c>
      <c r="C919" s="39" t="s">
        <v>8941</v>
      </c>
    </row>
    <row r="920" spans="1:3" x14ac:dyDescent="0.25">
      <c r="A920" s="34">
        <v>920</v>
      </c>
      <c r="B920" s="2" t="s">
        <v>8015</v>
      </c>
      <c r="C920" s="39" t="s">
        <v>8942</v>
      </c>
    </row>
    <row r="921" spans="1:3" x14ac:dyDescent="0.25">
      <c r="A921" s="34">
        <v>921</v>
      </c>
      <c r="B921" s="2" t="s">
        <v>8016</v>
      </c>
      <c r="C921" s="39" t="s">
        <v>8943</v>
      </c>
    </row>
    <row r="922" spans="1:3" x14ac:dyDescent="0.25">
      <c r="A922" s="34">
        <v>922</v>
      </c>
      <c r="B922" s="2" t="s">
        <v>8017</v>
      </c>
      <c r="C922" s="39" t="s">
        <v>8944</v>
      </c>
    </row>
    <row r="923" spans="1:3" x14ac:dyDescent="0.25">
      <c r="A923" s="34">
        <v>923</v>
      </c>
      <c r="B923" s="2" t="s">
        <v>8018</v>
      </c>
      <c r="C923" s="39" t="s">
        <v>8945</v>
      </c>
    </row>
    <row r="924" spans="1:3" x14ac:dyDescent="0.25">
      <c r="A924" s="34">
        <v>924</v>
      </c>
      <c r="B924" s="2" t="s">
        <v>8019</v>
      </c>
      <c r="C924" s="39" t="s">
        <v>8946</v>
      </c>
    </row>
    <row r="925" spans="1:3" x14ac:dyDescent="0.25">
      <c r="A925" s="34">
        <v>925</v>
      </c>
      <c r="B925" s="2" t="s">
        <v>8020</v>
      </c>
      <c r="C925" s="39" t="s">
        <v>8947</v>
      </c>
    </row>
    <row r="926" spans="1:3" x14ac:dyDescent="0.25">
      <c r="A926" s="34">
        <v>926</v>
      </c>
      <c r="B926" s="2" t="s">
        <v>8021</v>
      </c>
      <c r="C926" s="39" t="s">
        <v>8948</v>
      </c>
    </row>
    <row r="927" spans="1:3" x14ac:dyDescent="0.25">
      <c r="A927" s="34">
        <v>927</v>
      </c>
      <c r="B927" s="2" t="s">
        <v>8022</v>
      </c>
      <c r="C927" s="39" t="s">
        <v>8949</v>
      </c>
    </row>
    <row r="928" spans="1:3" x14ac:dyDescent="0.25">
      <c r="A928" s="34">
        <v>928</v>
      </c>
      <c r="B928" s="2" t="s">
        <v>8023</v>
      </c>
      <c r="C928" s="39" t="s">
        <v>8950</v>
      </c>
    </row>
    <row r="929" spans="1:3" x14ac:dyDescent="0.25">
      <c r="A929" s="34">
        <v>929</v>
      </c>
      <c r="B929" s="2" t="s">
        <v>8024</v>
      </c>
      <c r="C929" s="39" t="s">
        <v>8951</v>
      </c>
    </row>
    <row r="930" spans="1:3" x14ac:dyDescent="0.25">
      <c r="A930" s="34">
        <v>930</v>
      </c>
      <c r="B930" s="2" t="s">
        <v>8025</v>
      </c>
      <c r="C930" s="39" t="s">
        <v>8951</v>
      </c>
    </row>
    <row r="931" spans="1:3" x14ac:dyDescent="0.25">
      <c r="A931" s="34">
        <v>931</v>
      </c>
      <c r="B931" s="2" t="s">
        <v>8026</v>
      </c>
      <c r="C931" s="39" t="s">
        <v>8952</v>
      </c>
    </row>
    <row r="932" spans="1:3" x14ac:dyDescent="0.25">
      <c r="A932" s="34">
        <v>932</v>
      </c>
      <c r="B932" s="2" t="s">
        <v>8027</v>
      </c>
      <c r="C932" s="39" t="s">
        <v>8953</v>
      </c>
    </row>
    <row r="933" spans="1:3" x14ac:dyDescent="0.25">
      <c r="A933" s="34">
        <v>933</v>
      </c>
      <c r="B933" s="2" t="s">
        <v>8028</v>
      </c>
      <c r="C933" s="39" t="s">
        <v>8954</v>
      </c>
    </row>
    <row r="934" spans="1:3" x14ac:dyDescent="0.25">
      <c r="A934" s="34">
        <v>934</v>
      </c>
      <c r="B934" s="2" t="s">
        <v>8029</v>
      </c>
      <c r="C934" s="39" t="s">
        <v>8955</v>
      </c>
    </row>
    <row r="935" spans="1:3" x14ac:dyDescent="0.25">
      <c r="A935" s="34">
        <v>935</v>
      </c>
      <c r="B935" s="2" t="s">
        <v>8030</v>
      </c>
      <c r="C935" s="39" t="s">
        <v>8956</v>
      </c>
    </row>
    <row r="936" spans="1:3" x14ac:dyDescent="0.25">
      <c r="A936" s="34">
        <v>936</v>
      </c>
      <c r="B936" s="2" t="s">
        <v>8031</v>
      </c>
      <c r="C936" s="39" t="s">
        <v>8957</v>
      </c>
    </row>
    <row r="937" spans="1:3" x14ac:dyDescent="0.25">
      <c r="A937" s="34">
        <v>937</v>
      </c>
      <c r="B937" s="2" t="s">
        <v>8032</v>
      </c>
      <c r="C937" s="39" t="s">
        <v>8958</v>
      </c>
    </row>
    <row r="938" spans="1:3" x14ac:dyDescent="0.25">
      <c r="A938" s="34">
        <v>938</v>
      </c>
      <c r="B938" s="2" t="s">
        <v>8033</v>
      </c>
      <c r="C938" s="39" t="s">
        <v>8959</v>
      </c>
    </row>
    <row r="939" spans="1:3" x14ac:dyDescent="0.25">
      <c r="A939" s="34">
        <v>939</v>
      </c>
      <c r="B939" s="2" t="s">
        <v>8034</v>
      </c>
      <c r="C939" s="39" t="s">
        <v>8960</v>
      </c>
    </row>
    <row r="940" spans="1:3" x14ac:dyDescent="0.25">
      <c r="A940" s="34">
        <v>940</v>
      </c>
      <c r="B940" s="2" t="s">
        <v>8035</v>
      </c>
      <c r="C940" s="39" t="s">
        <v>8961</v>
      </c>
    </row>
    <row r="941" spans="1:3" x14ac:dyDescent="0.25">
      <c r="A941" s="34">
        <v>941</v>
      </c>
      <c r="B941" s="2" t="s">
        <v>8036</v>
      </c>
      <c r="C941" s="39" t="s">
        <v>8962</v>
      </c>
    </row>
    <row r="942" spans="1:3" x14ac:dyDescent="0.25">
      <c r="A942" s="34">
        <v>942</v>
      </c>
      <c r="B942" s="2" t="s">
        <v>8037</v>
      </c>
      <c r="C942" s="39" t="s">
        <v>8963</v>
      </c>
    </row>
    <row r="943" spans="1:3" x14ac:dyDescent="0.25">
      <c r="A943" s="34">
        <v>943</v>
      </c>
      <c r="B943" s="2" t="s">
        <v>8038</v>
      </c>
      <c r="C943" s="39" t="s">
        <v>8964</v>
      </c>
    </row>
    <row r="944" spans="1:3" x14ac:dyDescent="0.25">
      <c r="A944" s="34">
        <v>944</v>
      </c>
      <c r="B944" s="2" t="s">
        <v>8039</v>
      </c>
      <c r="C944" s="39" t="s">
        <v>8965</v>
      </c>
    </row>
    <row r="945" spans="1:3" x14ac:dyDescent="0.25">
      <c r="A945" s="34">
        <v>945</v>
      </c>
      <c r="B945" s="2" t="s">
        <v>8040</v>
      </c>
      <c r="C945" s="39" t="s">
        <v>8966</v>
      </c>
    </row>
    <row r="946" spans="1:3" x14ac:dyDescent="0.25">
      <c r="A946" s="34">
        <v>946</v>
      </c>
      <c r="B946" s="2" t="s">
        <v>8041</v>
      </c>
      <c r="C946" s="39" t="s">
        <v>8967</v>
      </c>
    </row>
    <row r="947" spans="1:3" x14ac:dyDescent="0.25">
      <c r="A947" s="34">
        <v>947</v>
      </c>
      <c r="B947" s="2" t="s">
        <v>8042</v>
      </c>
      <c r="C947" s="39" t="s">
        <v>8968</v>
      </c>
    </row>
    <row r="948" spans="1:3" x14ac:dyDescent="0.25">
      <c r="A948" s="34">
        <v>948</v>
      </c>
      <c r="B948" s="2" t="s">
        <v>8043</v>
      </c>
      <c r="C948" s="39" t="s">
        <v>8969</v>
      </c>
    </row>
    <row r="949" spans="1:3" x14ac:dyDescent="0.25">
      <c r="A949" s="34">
        <v>949</v>
      </c>
      <c r="B949" s="2" t="s">
        <v>8044</v>
      </c>
      <c r="C949" s="39" t="s">
        <v>8970</v>
      </c>
    </row>
    <row r="950" spans="1:3" x14ac:dyDescent="0.25">
      <c r="A950" s="34">
        <v>950</v>
      </c>
      <c r="B950" s="2" t="s">
        <v>8045</v>
      </c>
      <c r="C950" s="39" t="s">
        <v>8971</v>
      </c>
    </row>
    <row r="951" spans="1:3" x14ac:dyDescent="0.25">
      <c r="A951" s="34">
        <v>951</v>
      </c>
      <c r="B951" s="2" t="s">
        <v>8046</v>
      </c>
      <c r="C951" s="39" t="s">
        <v>8972</v>
      </c>
    </row>
    <row r="952" spans="1:3" x14ac:dyDescent="0.25">
      <c r="A952" s="34">
        <v>952</v>
      </c>
      <c r="B952" s="2" t="s">
        <v>8047</v>
      </c>
      <c r="C952" s="39" t="s">
        <v>8973</v>
      </c>
    </row>
    <row r="953" spans="1:3" x14ac:dyDescent="0.25">
      <c r="A953" s="34">
        <v>953</v>
      </c>
      <c r="B953" s="2" t="s">
        <v>8048</v>
      </c>
      <c r="C953" s="39" t="s">
        <v>8974</v>
      </c>
    </row>
    <row r="954" spans="1:3" x14ac:dyDescent="0.25">
      <c r="A954" s="34">
        <v>954</v>
      </c>
      <c r="B954" s="2" t="s">
        <v>8049</v>
      </c>
      <c r="C954" s="39" t="s">
        <v>8975</v>
      </c>
    </row>
    <row r="955" spans="1:3" x14ac:dyDescent="0.25">
      <c r="A955" s="34">
        <v>955</v>
      </c>
      <c r="B955" s="2" t="s">
        <v>8050</v>
      </c>
      <c r="C955" s="39" t="s">
        <v>8976</v>
      </c>
    </row>
    <row r="956" spans="1:3" x14ac:dyDescent="0.25">
      <c r="A956" s="34">
        <v>956</v>
      </c>
      <c r="B956" s="2" t="s">
        <v>8051</v>
      </c>
      <c r="C956" s="39" t="s">
        <v>8977</v>
      </c>
    </row>
    <row r="957" spans="1:3" x14ac:dyDescent="0.25">
      <c r="A957" s="34">
        <v>957</v>
      </c>
      <c r="B957" s="2" t="s">
        <v>8052</v>
      </c>
      <c r="C957" s="39" t="s">
        <v>8978</v>
      </c>
    </row>
    <row r="958" spans="1:3" x14ac:dyDescent="0.25">
      <c r="A958" s="34">
        <v>958</v>
      </c>
      <c r="B958" s="2" t="s">
        <v>8053</v>
      </c>
      <c r="C958" s="39" t="s">
        <v>8979</v>
      </c>
    </row>
    <row r="959" spans="1:3" x14ac:dyDescent="0.25">
      <c r="A959" s="34">
        <v>959</v>
      </c>
      <c r="B959" s="2" t="s">
        <v>8054</v>
      </c>
      <c r="C959" s="39" t="s">
        <v>8980</v>
      </c>
    </row>
    <row r="960" spans="1:3" x14ac:dyDescent="0.25">
      <c r="A960" s="34">
        <v>960</v>
      </c>
      <c r="B960" s="2" t="s">
        <v>8055</v>
      </c>
      <c r="C960" s="39" t="s">
        <v>8981</v>
      </c>
    </row>
    <row r="961" spans="1:3" x14ac:dyDescent="0.25">
      <c r="A961" s="34">
        <v>961</v>
      </c>
      <c r="B961" s="2" t="s">
        <v>8056</v>
      </c>
      <c r="C961" s="39" t="s">
        <v>8982</v>
      </c>
    </row>
    <row r="962" spans="1:3" x14ac:dyDescent="0.25">
      <c r="A962" s="34">
        <v>962</v>
      </c>
      <c r="B962" s="2" t="s">
        <v>8057</v>
      </c>
      <c r="C962" s="38" t="s">
        <v>8983</v>
      </c>
    </row>
    <row r="963" spans="1:3" x14ac:dyDescent="0.25">
      <c r="A963" s="34">
        <v>963</v>
      </c>
      <c r="B963" s="2" t="s">
        <v>8058</v>
      </c>
      <c r="C963" s="38" t="s">
        <v>8984</v>
      </c>
    </row>
    <row r="964" spans="1:3" x14ac:dyDescent="0.25">
      <c r="A964" s="34">
        <v>964</v>
      </c>
      <c r="B964" s="2" t="s">
        <v>8059</v>
      </c>
      <c r="C964" s="38" t="s">
        <v>8985</v>
      </c>
    </row>
    <row r="965" spans="1:3" x14ac:dyDescent="0.25">
      <c r="A965" s="34">
        <v>965</v>
      </c>
      <c r="B965" s="2" t="s">
        <v>8060</v>
      </c>
      <c r="C965" s="38" t="s">
        <v>8986</v>
      </c>
    </row>
    <row r="966" spans="1:3" x14ac:dyDescent="0.25">
      <c r="A966" s="34">
        <v>966</v>
      </c>
      <c r="B966" s="2" t="s">
        <v>8061</v>
      </c>
      <c r="C966" s="38" t="s">
        <v>8987</v>
      </c>
    </row>
    <row r="967" spans="1:3" x14ac:dyDescent="0.25">
      <c r="A967" s="34">
        <v>967</v>
      </c>
      <c r="B967" s="2" t="s">
        <v>8062</v>
      </c>
      <c r="C967" s="38" t="s">
        <v>8988</v>
      </c>
    </row>
    <row r="968" spans="1:3" x14ac:dyDescent="0.25">
      <c r="A968" s="34">
        <v>968</v>
      </c>
      <c r="B968" s="2" t="s">
        <v>8063</v>
      </c>
      <c r="C968" s="38" t="s">
        <v>8989</v>
      </c>
    </row>
    <row r="969" spans="1:3" x14ac:dyDescent="0.25">
      <c r="A969" s="34">
        <v>969</v>
      </c>
      <c r="B969" s="2" t="s">
        <v>8064</v>
      </c>
      <c r="C969" s="38" t="s">
        <v>8990</v>
      </c>
    </row>
    <row r="970" spans="1:3" x14ac:dyDescent="0.25">
      <c r="A970" s="34">
        <v>970</v>
      </c>
      <c r="B970" s="2" t="s">
        <v>8065</v>
      </c>
      <c r="C970" s="38" t="s">
        <v>8991</v>
      </c>
    </row>
    <row r="971" spans="1:3" x14ac:dyDescent="0.25">
      <c r="A971" s="34">
        <v>971</v>
      </c>
      <c r="B971" s="2" t="s">
        <v>8066</v>
      </c>
      <c r="C971" s="38" t="s">
        <v>8992</v>
      </c>
    </row>
    <row r="972" spans="1:3" x14ac:dyDescent="0.25">
      <c r="A972" s="34">
        <v>972</v>
      </c>
      <c r="B972" s="2" t="s">
        <v>8067</v>
      </c>
      <c r="C972" s="38" t="s">
        <v>8993</v>
      </c>
    </row>
    <row r="973" spans="1:3" x14ac:dyDescent="0.25">
      <c r="A973" s="34">
        <v>973</v>
      </c>
      <c r="B973" s="2" t="s">
        <v>8068</v>
      </c>
      <c r="C973" s="38" t="s">
        <v>8994</v>
      </c>
    </row>
    <row r="974" spans="1:3" x14ac:dyDescent="0.25">
      <c r="A974" s="34">
        <v>974</v>
      </c>
      <c r="B974" s="2" t="s">
        <v>8069</v>
      </c>
      <c r="C974" s="38" t="s">
        <v>8995</v>
      </c>
    </row>
    <row r="975" spans="1:3" x14ac:dyDescent="0.25">
      <c r="A975" s="34">
        <v>975</v>
      </c>
      <c r="B975" s="2" t="s">
        <v>8070</v>
      </c>
      <c r="C975" s="38" t="s">
        <v>8996</v>
      </c>
    </row>
    <row r="976" spans="1:3" x14ac:dyDescent="0.25">
      <c r="A976" s="34">
        <v>976</v>
      </c>
      <c r="B976" s="2" t="s">
        <v>8071</v>
      </c>
      <c r="C976" s="38" t="s">
        <v>8997</v>
      </c>
    </row>
    <row r="977" spans="1:3" x14ac:dyDescent="0.25">
      <c r="A977" s="34">
        <v>977</v>
      </c>
      <c r="B977" s="2" t="s">
        <v>8072</v>
      </c>
      <c r="C977" s="38" t="s">
        <v>8998</v>
      </c>
    </row>
    <row r="978" spans="1:3" x14ac:dyDescent="0.25">
      <c r="A978" s="34">
        <v>978</v>
      </c>
      <c r="B978" s="2" t="s">
        <v>8073</v>
      </c>
      <c r="C978" s="38" t="s">
        <v>8999</v>
      </c>
    </row>
    <row r="979" spans="1:3" x14ac:dyDescent="0.25">
      <c r="A979" s="34">
        <v>979</v>
      </c>
      <c r="B979" s="2" t="s">
        <v>8074</v>
      </c>
      <c r="C979" s="38" t="s">
        <v>9000</v>
      </c>
    </row>
    <row r="980" spans="1:3" x14ac:dyDescent="0.25">
      <c r="A980" s="34">
        <v>980</v>
      </c>
      <c r="B980" s="2" t="s">
        <v>8075</v>
      </c>
      <c r="C980" s="38" t="s">
        <v>9001</v>
      </c>
    </row>
    <row r="981" spans="1:3" x14ac:dyDescent="0.25">
      <c r="A981" s="34">
        <v>981</v>
      </c>
      <c r="B981" s="2" t="s">
        <v>8076</v>
      </c>
      <c r="C981" s="38" t="s">
        <v>9002</v>
      </c>
    </row>
    <row r="982" spans="1:3" x14ac:dyDescent="0.25">
      <c r="A982" s="34">
        <v>982</v>
      </c>
      <c r="B982" s="2" t="s">
        <v>8077</v>
      </c>
      <c r="C982" s="38" t="s">
        <v>9003</v>
      </c>
    </row>
    <row r="983" spans="1:3" x14ac:dyDescent="0.25">
      <c r="A983" s="34">
        <v>983</v>
      </c>
      <c r="B983" s="2" t="s">
        <v>8078</v>
      </c>
      <c r="C983" s="38" t="s">
        <v>9004</v>
      </c>
    </row>
    <row r="984" spans="1:3" x14ac:dyDescent="0.25">
      <c r="A984" s="34">
        <v>984</v>
      </c>
      <c r="B984" s="2" t="s">
        <v>8079</v>
      </c>
      <c r="C984" s="38" t="s">
        <v>9005</v>
      </c>
    </row>
    <row r="985" spans="1:3" x14ac:dyDescent="0.25">
      <c r="A985" s="34">
        <v>985</v>
      </c>
      <c r="B985" s="2" t="s">
        <v>8080</v>
      </c>
      <c r="C985" s="38" t="s">
        <v>9006</v>
      </c>
    </row>
    <row r="986" spans="1:3" x14ac:dyDescent="0.25">
      <c r="A986" s="34">
        <v>986</v>
      </c>
      <c r="B986" s="2" t="s">
        <v>8081</v>
      </c>
      <c r="C986" s="38" t="s">
        <v>8472</v>
      </c>
    </row>
    <row r="987" spans="1:3" x14ac:dyDescent="0.25">
      <c r="A987" s="34">
        <v>987</v>
      </c>
      <c r="B987" s="2" t="s">
        <v>8082</v>
      </c>
      <c r="C987" s="38" t="s">
        <v>9007</v>
      </c>
    </row>
    <row r="988" spans="1:3" x14ac:dyDescent="0.25">
      <c r="A988" s="34">
        <v>988</v>
      </c>
      <c r="B988" s="2" t="s">
        <v>8083</v>
      </c>
      <c r="C988" s="38" t="s">
        <v>9008</v>
      </c>
    </row>
    <row r="989" spans="1:3" x14ac:dyDescent="0.25">
      <c r="A989" s="34">
        <v>989</v>
      </c>
      <c r="B989" s="2" t="s">
        <v>8084</v>
      </c>
      <c r="C989" s="38" t="s">
        <v>9009</v>
      </c>
    </row>
    <row r="990" spans="1:3" x14ac:dyDescent="0.25">
      <c r="A990" s="34">
        <v>990</v>
      </c>
      <c r="B990" s="2" t="s">
        <v>8085</v>
      </c>
      <c r="C990" s="38" t="s">
        <v>9010</v>
      </c>
    </row>
    <row r="991" spans="1:3" x14ac:dyDescent="0.25">
      <c r="A991" s="34">
        <v>991</v>
      </c>
      <c r="B991" s="2" t="s">
        <v>8086</v>
      </c>
      <c r="C991" s="38" t="s">
        <v>9011</v>
      </c>
    </row>
    <row r="992" spans="1:3" x14ac:dyDescent="0.25">
      <c r="A992" s="34">
        <v>992</v>
      </c>
      <c r="B992" s="2" t="s">
        <v>8087</v>
      </c>
      <c r="C992" s="38" t="s">
        <v>9012</v>
      </c>
    </row>
    <row r="993" spans="1:3" x14ac:dyDescent="0.25">
      <c r="A993" s="34">
        <v>993</v>
      </c>
      <c r="B993" s="2" t="s">
        <v>8088</v>
      </c>
      <c r="C993" s="38" t="s">
        <v>9013</v>
      </c>
    </row>
    <row r="994" spans="1:3" x14ac:dyDescent="0.25">
      <c r="A994" s="34">
        <v>994</v>
      </c>
      <c r="B994" s="2" t="s">
        <v>8089</v>
      </c>
      <c r="C994" s="38" t="s">
        <v>9014</v>
      </c>
    </row>
    <row r="995" spans="1:3" x14ac:dyDescent="0.25">
      <c r="A995" s="34">
        <v>995</v>
      </c>
      <c r="B995" s="2" t="s">
        <v>8090</v>
      </c>
      <c r="C995" s="38" t="s">
        <v>9015</v>
      </c>
    </row>
    <row r="996" spans="1:3" x14ac:dyDescent="0.25">
      <c r="A996" s="34">
        <v>996</v>
      </c>
      <c r="B996" s="2" t="s">
        <v>8091</v>
      </c>
      <c r="C996" s="38" t="s">
        <v>9016</v>
      </c>
    </row>
    <row r="997" spans="1:3" x14ac:dyDescent="0.25">
      <c r="A997" s="34">
        <v>997</v>
      </c>
      <c r="B997" s="2" t="s">
        <v>8092</v>
      </c>
      <c r="C997" s="38" t="s">
        <v>9017</v>
      </c>
    </row>
    <row r="998" spans="1:3" x14ac:dyDescent="0.25">
      <c r="A998" s="34">
        <v>998</v>
      </c>
      <c r="B998" s="2" t="s">
        <v>8093</v>
      </c>
      <c r="C998" s="38" t="s">
        <v>9018</v>
      </c>
    </row>
    <row r="999" spans="1:3" x14ac:dyDescent="0.25">
      <c r="A999" s="34">
        <v>999</v>
      </c>
      <c r="B999" s="2" t="s">
        <v>8094</v>
      </c>
      <c r="C999" s="38" t="s">
        <v>9019</v>
      </c>
    </row>
    <row r="1000" spans="1:3" x14ac:dyDescent="0.25">
      <c r="A1000" s="34">
        <v>1000</v>
      </c>
      <c r="B1000" s="2" t="s">
        <v>8095</v>
      </c>
      <c r="C1000" s="38" t="s">
        <v>9020</v>
      </c>
    </row>
  </sheetData>
  <phoneticPr fontId="1"/>
  <conditionalFormatting sqref="B1:B113 B115:B127 B129:B170 B172:B270 B272:B277 B279:B1000">
    <cfRule type="expression" dxfId="0" priority="1" stopIfTrue="1">
      <formula>COUNTIF(B:B,B1)&gt;=2</formula>
    </cfRule>
  </conditionalFormatting>
  <dataValidations count="2">
    <dataValidation imeMode="off" allowBlank="1" showInputMessage="1" showErrorMessage="1" sqref="B1:B113 B115:B127 B172:B270 B129:B170 B272:B277 B279:B1000" xr:uid="{6C9922DD-669E-4652-AC47-87AAB1B0B2B6}"/>
    <dataValidation imeMode="on" allowBlank="1" showInputMessage="1" showErrorMessage="1" sqref="C962:C1000 C1:C880" xr:uid="{F447E808-E61C-4977-B81C-4A577E5A47B6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LEAP</vt:lpstr>
      <vt:lpstr>ターゲット1900</vt:lpstr>
      <vt:lpstr>ターゲット1400R</vt:lpstr>
      <vt:lpstr>ターゲット1000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塾 ヨコ</dc:creator>
  <cp:lastModifiedBy>塾 ヨコ</cp:lastModifiedBy>
  <dcterms:created xsi:type="dcterms:W3CDTF">2025-12-29T00:13:39Z</dcterms:created>
  <dcterms:modified xsi:type="dcterms:W3CDTF">2026-01-07T12:00:28Z</dcterms:modified>
</cp:coreProperties>
</file>