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jirahand/repos/book-algo-py-draft/data/src/ch2/"/>
    </mc:Choice>
  </mc:AlternateContent>
  <xr:revisionPtr revIDLastSave="0" documentId="13_ncr:9_{4F109122-E079-9A42-9DCA-E1D50B4435F6}" xr6:coauthVersionLast="47" xr6:coauthVersionMax="47" xr10:uidLastSave="{00000000-0000-0000-0000-000000000000}"/>
  <bookViews>
    <workbookView xWindow="960" yWindow="820" windowWidth="13700" windowHeight="16540" xr2:uid="{00000000-000D-0000-FFFF-FFFF00000000}"/>
  </bookViews>
  <sheets>
    <sheet name="prime_ga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<sst xmlns="http://purl.oclc.org/ooxml/spreadsheetml/main" count="46" uniqueCount="1">
  <si>
    <t xml:space="preserve">   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</si>
</sst>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R21" sqref="R21"/>
    </sheetView>
  </sheetViews>
  <sheetFormatPr baseColWidth="10" defaultColWidth="8.5703125" defaultRowHeight="31" customHeight="1"/>
  <cols>
    <col min="1" max="16384" width="8.5703125" style="2"/>
  </cols>
  <sheetData>
    <row r="1" spans="1:10" ht="31" customHeight="1">
      <c r="A1" s="1">
        <v>1</v>
      </c>
      <c r="B1" s="1" t="s">
        <v>0</v>
      </c>
      <c r="C1" s="1" t="s">
        <v>0</v>
      </c>
      <c r="D1" s="1">
        <v>4</v>
      </c>
      <c r="E1" s="1" t="s">
        <v>0</v>
      </c>
      <c r="F1" s="1">
        <v>6</v>
      </c>
      <c r="G1" s="1" t="s">
        <v>0</v>
      </c>
      <c r="H1" s="1">
        <v>8</v>
      </c>
      <c r="I1" s="1">
        <v>9</v>
      </c>
      <c r="J1" s="1">
        <v>10</v>
      </c>
    </row>
    <row r="2" spans="1:10" ht="31" customHeight="1">
      <c r="A2" s="1" t="s">
        <v>0</v>
      </c>
      <c r="B2" s="1">
        <v>12</v>
      </c>
      <c r="C2" s="1" t="s">
        <v>0</v>
      </c>
      <c r="D2" s="1">
        <v>14</v>
      </c>
      <c r="E2" s="1">
        <v>15</v>
      </c>
      <c r="F2" s="1">
        <v>16</v>
      </c>
      <c r="G2" s="1" t="s">
        <v>0</v>
      </c>
      <c r="H2" s="1">
        <v>18</v>
      </c>
      <c r="I2" s="1" t="s">
        <v>0</v>
      </c>
      <c r="J2" s="1">
        <v>20</v>
      </c>
    </row>
    <row r="3" spans="1:10" ht="31" customHeight="1">
      <c r="A3" s="1">
        <v>21</v>
      </c>
      <c r="B3" s="1">
        <v>22</v>
      </c>
      <c r="C3" s="1" t="s">
        <v>0</v>
      </c>
      <c r="D3" s="1">
        <v>24</v>
      </c>
      <c r="E3" s="1">
        <v>25</v>
      </c>
      <c r="F3" s="1">
        <v>26</v>
      </c>
      <c r="G3" s="1">
        <v>27</v>
      </c>
      <c r="H3" s="1">
        <v>28</v>
      </c>
      <c r="I3" s="1" t="s">
        <v>0</v>
      </c>
      <c r="J3" s="1">
        <v>30</v>
      </c>
    </row>
    <row r="4" spans="1:10" ht="31" customHeight="1">
      <c r="A4" s="1" t="s">
        <v>0</v>
      </c>
      <c r="B4" s="1">
        <v>32</v>
      </c>
      <c r="C4" s="1">
        <v>33</v>
      </c>
      <c r="D4" s="1">
        <v>34</v>
      </c>
      <c r="E4" s="1">
        <v>35</v>
      </c>
      <c r="F4" s="1">
        <v>36</v>
      </c>
      <c r="G4" s="1" t="s">
        <v>0</v>
      </c>
      <c r="H4" s="1">
        <v>38</v>
      </c>
      <c r="I4" s="1">
        <v>39</v>
      </c>
      <c r="J4" s="1">
        <v>40</v>
      </c>
    </row>
    <row r="5" spans="1:10" ht="31" customHeight="1">
      <c r="A5" s="1" t="s">
        <v>0</v>
      </c>
      <c r="B5" s="1">
        <v>42</v>
      </c>
      <c r="C5" s="1" t="s">
        <v>0</v>
      </c>
      <c r="D5" s="1">
        <v>44</v>
      </c>
      <c r="E5" s="1">
        <v>45</v>
      </c>
      <c r="F5" s="1">
        <v>46</v>
      </c>
      <c r="G5" s="1" t="s">
        <v>0</v>
      </c>
      <c r="H5" s="1">
        <v>48</v>
      </c>
      <c r="I5" s="1">
        <v>49</v>
      </c>
      <c r="J5" s="1">
        <v>50</v>
      </c>
    </row>
    <row r="6" spans="1:10" ht="31" customHeight="1">
      <c r="A6" s="1">
        <v>51</v>
      </c>
      <c r="B6" s="1">
        <v>52</v>
      </c>
      <c r="C6" s="1" t="s">
        <v>0</v>
      </c>
      <c r="D6" s="1">
        <v>54</v>
      </c>
      <c r="E6" s="1">
        <v>55</v>
      </c>
      <c r="F6" s="1">
        <v>56</v>
      </c>
      <c r="G6" s="1">
        <v>57</v>
      </c>
      <c r="H6" s="1">
        <v>58</v>
      </c>
      <c r="I6" s="1" t="s">
        <v>0</v>
      </c>
      <c r="J6" s="1">
        <v>60</v>
      </c>
    </row>
    <row r="7" spans="1:10" ht="31" customHeight="1">
      <c r="A7" s="1" t="s">
        <v>0</v>
      </c>
      <c r="B7" s="1">
        <v>62</v>
      </c>
      <c r="C7" s="1">
        <v>63</v>
      </c>
      <c r="D7" s="1">
        <v>64</v>
      </c>
      <c r="E7" s="1">
        <v>65</v>
      </c>
      <c r="F7" s="1">
        <v>66</v>
      </c>
      <c r="G7" s="1" t="s">
        <v>0</v>
      </c>
      <c r="H7" s="1">
        <v>68</v>
      </c>
      <c r="I7" s="1">
        <v>69</v>
      </c>
      <c r="J7" s="1">
        <v>70</v>
      </c>
    </row>
    <row r="8" spans="1:10" ht="31" customHeight="1">
      <c r="A8" s="1" t="s">
        <v>0</v>
      </c>
      <c r="B8" s="1">
        <v>72</v>
      </c>
      <c r="C8" s="1" t="s">
        <v>0</v>
      </c>
      <c r="D8" s="1">
        <v>74</v>
      </c>
      <c r="E8" s="1">
        <v>75</v>
      </c>
      <c r="F8" s="1">
        <v>76</v>
      </c>
      <c r="G8" s="1">
        <v>77</v>
      </c>
      <c r="H8" s="1">
        <v>78</v>
      </c>
      <c r="I8" s="1" t="s">
        <v>0</v>
      </c>
      <c r="J8" s="1">
        <v>80</v>
      </c>
    </row>
    <row r="9" spans="1:10" ht="31" customHeight="1">
      <c r="A9" s="1">
        <v>81</v>
      </c>
      <c r="B9" s="1">
        <v>82</v>
      </c>
      <c r="C9" s="1" t="s">
        <v>0</v>
      </c>
      <c r="D9" s="1">
        <v>84</v>
      </c>
      <c r="E9" s="1">
        <v>85</v>
      </c>
      <c r="F9" s="1">
        <v>86</v>
      </c>
      <c r="G9" s="1">
        <v>87</v>
      </c>
      <c r="H9" s="1">
        <v>88</v>
      </c>
      <c r="I9" s="1" t="s">
        <v>0</v>
      </c>
      <c r="J9" s="1">
        <v>90</v>
      </c>
    </row>
    <row r="10" spans="1:10" ht="31" customHeight="1">
      <c r="A10" s="1">
        <v>91</v>
      </c>
      <c r="B10" s="1">
        <v>92</v>
      </c>
      <c r="C10" s="1">
        <v>93</v>
      </c>
      <c r="D10" s="1">
        <v>94</v>
      </c>
      <c r="E10" s="1">
        <v>95</v>
      </c>
      <c r="F10" s="1">
        <v>96</v>
      </c>
      <c r="G10" s="1" t="s">
        <v>0</v>
      </c>
      <c r="H10" s="1">
        <v>98</v>
      </c>
      <c r="I10" s="1">
        <v>99</v>
      </c>
      <c r="J10" s="1">
        <v>100</v>
      </c>
    </row>
    <row r="11" spans="1:10" ht="31" customHeight="1">
      <c r="A11" s="1" t="s">
        <v>0</v>
      </c>
      <c r="B11" s="1">
        <v>102</v>
      </c>
      <c r="C11" s="1" t="s">
        <v>0</v>
      </c>
      <c r="D11" s="1">
        <v>104</v>
      </c>
      <c r="E11" s="1">
        <v>105</v>
      </c>
      <c r="F11" s="1">
        <v>106</v>
      </c>
      <c r="G11" s="1" t="s">
        <v>0</v>
      </c>
      <c r="H11" s="1">
        <v>108</v>
      </c>
      <c r="I11" s="1" t="s">
        <v>0</v>
      </c>
      <c r="J11" s="1">
        <v>110</v>
      </c>
    </row>
    <row r="12" spans="1:10" ht="31" customHeight="1">
      <c r="A12" s="1">
        <v>111</v>
      </c>
      <c r="B12" s="1">
        <v>112</v>
      </c>
      <c r="C12" s="1" t="s">
        <v>0</v>
      </c>
      <c r="D12" s="1">
        <v>114</v>
      </c>
      <c r="E12" s="1">
        <v>115</v>
      </c>
      <c r="F12" s="1">
        <v>116</v>
      </c>
      <c r="G12" s="1">
        <v>117</v>
      </c>
      <c r="H12" s="1">
        <v>118</v>
      </c>
      <c r="I12" s="1">
        <v>119</v>
      </c>
      <c r="J12" s="1">
        <v>120</v>
      </c>
    </row>
    <row r="13" spans="1:10" ht="31" customHeight="1">
      <c r="A13" s="1">
        <v>121</v>
      </c>
      <c r="B13" s="1">
        <v>122</v>
      </c>
      <c r="C13" s="1">
        <v>123</v>
      </c>
      <c r="D13" s="1">
        <v>124</v>
      </c>
      <c r="E13" s="1">
        <v>125</v>
      </c>
      <c r="F13" s="1">
        <v>126</v>
      </c>
      <c r="G13" s="1" t="s">
        <v>0</v>
      </c>
      <c r="H13" s="1">
        <v>128</v>
      </c>
      <c r="I13" s="1">
        <v>129</v>
      </c>
      <c r="J13" s="1">
        <v>130</v>
      </c>
    </row>
    <row r="14" spans="1:10" ht="31" customHeight="1">
      <c r="A14" s="1" t="s">
        <v>0</v>
      </c>
      <c r="B14" s="1">
        <v>132</v>
      </c>
      <c r="C14" s="1">
        <v>133</v>
      </c>
      <c r="D14" s="1">
        <v>134</v>
      </c>
      <c r="E14" s="1">
        <v>135</v>
      </c>
      <c r="F14" s="1">
        <v>136</v>
      </c>
      <c r="G14" s="1" t="s">
        <v>0</v>
      </c>
      <c r="H14" s="1">
        <v>138</v>
      </c>
      <c r="I14" s="1" t="s">
        <v>0</v>
      </c>
      <c r="J14" s="1">
        <v>140</v>
      </c>
    </row>
    <row r="15" spans="1:10" ht="31" customHeight="1">
      <c r="A15" s="1">
        <v>141</v>
      </c>
      <c r="B15" s="1">
        <v>142</v>
      </c>
      <c r="C15" s="1">
        <v>143</v>
      </c>
      <c r="D15" s="1">
        <v>144</v>
      </c>
      <c r="E15" s="1">
        <v>145</v>
      </c>
      <c r="F15" s="1">
        <v>146</v>
      </c>
      <c r="G15" s="1">
        <v>147</v>
      </c>
      <c r="H15" s="1">
        <v>148</v>
      </c>
      <c r="I15" s="1" t="s">
        <v>0</v>
      </c>
      <c r="J15" s="1">
        <v>150</v>
      </c>
    </row>
    <row r="16" spans="1:10" ht="31" customHeight="1">
      <c r="A16" s="1" t="s">
        <v>0</v>
      </c>
      <c r="B16" s="1">
        <v>152</v>
      </c>
      <c r="C16" s="1">
        <v>153</v>
      </c>
      <c r="D16" s="1">
        <v>154</v>
      </c>
      <c r="E16" s="1">
        <v>155</v>
      </c>
      <c r="F16" s="1">
        <v>156</v>
      </c>
      <c r="G16" s="1" t="s">
        <v>0</v>
      </c>
      <c r="H16" s="1">
        <v>158</v>
      </c>
      <c r="I16" s="1">
        <v>159</v>
      </c>
      <c r="J16" s="1">
        <v>160</v>
      </c>
    </row>
    <row r="17" spans="1:10" ht="31" customHeight="1">
      <c r="A17" s="1">
        <v>161</v>
      </c>
      <c r="B17" s="1">
        <v>162</v>
      </c>
      <c r="C17" s="1" t="s">
        <v>0</v>
      </c>
      <c r="D17" s="1">
        <v>164</v>
      </c>
      <c r="E17" s="1">
        <v>165</v>
      </c>
      <c r="F17" s="1">
        <v>166</v>
      </c>
      <c r="G17" s="1" t="s">
        <v>0</v>
      </c>
      <c r="H17" s="1">
        <v>168</v>
      </c>
      <c r="I17" s="1">
        <v>169</v>
      </c>
      <c r="J17" s="1">
        <v>170</v>
      </c>
    </row>
    <row r="18" spans="1:10" ht="31" customHeight="1">
      <c r="A18" s="1">
        <v>171</v>
      </c>
      <c r="B18" s="1">
        <v>172</v>
      </c>
      <c r="C18" s="1" t="s">
        <v>0</v>
      </c>
      <c r="D18" s="1">
        <v>174</v>
      </c>
      <c r="E18" s="1">
        <v>175</v>
      </c>
      <c r="F18" s="1">
        <v>176</v>
      </c>
      <c r="G18" s="1">
        <v>177</v>
      </c>
      <c r="H18" s="1">
        <v>178</v>
      </c>
      <c r="I18" s="1" t="s">
        <v>0</v>
      </c>
      <c r="J18" s="1">
        <v>180</v>
      </c>
    </row>
    <row r="19" spans="1:10" ht="31" customHeight="1">
      <c r="A19" s="1" t="s">
        <v>0</v>
      </c>
      <c r="B19" s="1">
        <v>182</v>
      </c>
      <c r="C19" s="1">
        <v>183</v>
      </c>
      <c r="D19" s="1">
        <v>184</v>
      </c>
      <c r="E19" s="1">
        <v>185</v>
      </c>
      <c r="F19" s="1">
        <v>186</v>
      </c>
      <c r="G19" s="1">
        <v>187</v>
      </c>
      <c r="H19" s="1">
        <v>188</v>
      </c>
      <c r="I19" s="1">
        <v>189</v>
      </c>
      <c r="J19" s="1">
        <v>190</v>
      </c>
    </row>
    <row r="20" spans="1:10" ht="31" customHeight="1">
      <c r="A20" s="1" t="s">
        <v>0</v>
      </c>
      <c r="B20" s="1">
        <v>192</v>
      </c>
      <c r="C20" s="1" t="s">
        <v>0</v>
      </c>
      <c r="D20" s="1">
        <v>194</v>
      </c>
      <c r="E20" s="1">
        <v>195</v>
      </c>
      <c r="F20" s="1">
        <v>196</v>
      </c>
      <c r="G20" s="1" t="s">
        <v>0</v>
      </c>
      <c r="H20" s="1">
        <v>198</v>
      </c>
      <c r="I20" s="1" t="s">
        <v>0</v>
      </c>
      <c r="J20" s="1">
        <v>200</v>
      </c>
    </row>
  </sheetData>
  <phoneticPr fontId="18"/>
  <conditionalFormatting sqref="A1:XFD1048576">
    <cfRule type="containsText" dxfId="0" priority="1" operator="containsText" text="P">
      <formula>NOT(ISERROR(SEARCH("P",A1)))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prime_game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kujirahand</cp:lastModifiedBy>
  <dcterms:created xsi:type="dcterms:W3CDTF">2022-11-01T13:35:47Z</dcterms:created>
  <dcterms:modified xsi:type="dcterms:W3CDTF">2022-11-01T13:39:12Z</dcterms:modified>
</cp:coreProperties>
</file>