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>
        <f>sum(B1:G1)</f>
        <v/>
      </c>
      <c r="I1" t="inlineStr">
        <is>
          <t>B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C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D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B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F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C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A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2022-10-20T07:44:50Z</dcterms:created>
  <dcterms:modified xsi:type="dcterms:W3CDTF">2022-10-20T07:44:50Z</dcterms:modified>
</cp:coreProperties>
</file>