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6" t="inlineStr">
        <is>
          <t>Axelle Sean Chandra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6" t="inlineStr">
        <is>
          <t>Eireen Lorenzo</t>
        </is>
      </c>
      <c r="D9" s="8" t="inlineStr">
        <is>
          <t>I</t>
        </is>
      </c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7" t="inlineStr">
        <is>
          <t>Erick Raphael Nasution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7" t="inlineStr">
        <is>
          <t>Hans Lukas Mangara Datta Tampubolon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5" t="inlineStr">
        <is>
          <t>Jayden Kingwell Zhang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7" t="inlineStr">
        <is>
          <t>Joanna Marthalia Hutagalung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7" t="inlineStr">
        <is>
          <t>Kimita Dessyana Meisim</t>
        </is>
      </c>
      <c r="D14" s="8" t="n"/>
      <c r="E14" s="8" t="n"/>
      <c r="F14" s="8" t="inlineStr">
        <is>
          <t>I</t>
        </is>
      </c>
      <c r="G14" s="8" t="inlineStr">
        <is>
          <t>I</t>
        </is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7" t="inlineStr">
        <is>
          <t>Leonil Albert Toh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7" t="inlineStr">
        <is>
          <t>Nathanael Alessandro Buaya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6" t="inlineStr">
        <is>
          <t>Stefano Benedict Imanuel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Yuna Olivia Lim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n"/>
      <c r="F15" s="8" t="inlineStr">
        <is>
          <t>S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inlineStr">
        <is>
          <t>I</t>
        </is>
      </c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inlineStr">
        <is>
          <t>S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inlineStr">
        <is>
          <t>Kayla Hosanna Charissa Sihombing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inlineStr">
        <is>
          <t>A</t>
        </is>
      </c>
      <c r="G13" s="8" t="inlineStr">
        <is>
          <t>S</t>
        </is>
      </c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inlineStr">
        <is>
          <t>S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tabSelected="1"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Agustus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inlineStr">
        <is>
          <t>S</t>
        </is>
      </c>
      <c r="E7" s="8" t="n"/>
      <c r="F7" s="8" t="inlineStr">
        <is>
          <t>S</t>
        </is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inlineStr">
        <is>
          <t>S</t>
        </is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inlineStr">
        <is>
          <t>S</t>
        </is>
      </c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inlineStr">
        <is>
          <t>S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inlineStr">
        <is>
          <t>S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2026-08-04T03:04:37Z</dcterms:modified>
  <cp:lastModifiedBy>yonatan kwee</cp:lastModifiedBy>
</cp:coreProperties>
</file>