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O49"/>
  <sheetViews>
    <sheetView tabSelected="1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9</v>
      </c>
      <c r="B14" s="20" t="n"/>
      <c r="C14" s="27" t="inlineStr">
        <is>
          <t>Leonil Albert Toh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10</v>
      </c>
      <c r="B15" s="20" t="n"/>
      <c r="C15" s="27" t="inlineStr">
        <is>
          <t>Nathanael Alessandro Buaya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11</v>
      </c>
      <c r="B16" s="20" t="n"/>
      <c r="C16" s="26" t="inlineStr">
        <is>
          <t>Stefano Benedict Imanuel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12</v>
      </c>
      <c r="B17" s="20" t="n"/>
      <c r="C17" s="27" t="inlineStr">
        <is>
          <t>Yuna Olivia Lim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13</v>
      </c>
      <c r="B18" s="10" t="n"/>
      <c r="C18" s="11" t="inlineStr">
        <is>
          <t>Dareen Chandra</t>
        </is>
      </c>
      <c r="D18" s="8" t="inlineStr">
        <is>
          <t>S</t>
        </is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14</v>
      </c>
      <c r="B19" s="10" t="n"/>
      <c r="C19" s="11" t="inlineStr">
        <is>
          <t>Bens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15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16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17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18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19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20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21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22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23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24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25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26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27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28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29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30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31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32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33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34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35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36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37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38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39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40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/>
    <row r="47" ht="14.25" customHeight="1" s="36">
      <c r="C47" s="3" t="inlineStr">
        <is>
          <t>S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>
      <c r="C48" s="3" t="inlineStr">
        <is>
          <t>I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A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W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inlineStr">
        <is>
          <t>I</t>
        </is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inlineStr">
        <is>
          <t>S</t>
        </is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inlineStr">
        <is>
          <t>I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inlineStr">
        <is>
          <t>I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inlineStr">
        <is>
          <t>S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inlineStr">
        <is>
          <t>S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inlineStr">
        <is>
          <t>S</t>
        </is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O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inlineStr">
        <is>
          <t>S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2026-09-01T02:06:20Z</dcterms:modified>
  <cp:lastModifiedBy>yonatan kwee</cp:lastModifiedBy>
</cp:coreProperties>
</file>