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inlineStr">
        <is>
          <t>S</t>
        </is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inlineStr">
        <is>
          <t>S</t>
        </is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inlineStr">
        <is>
          <t>S</t>
        </is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inlineStr">
        <is>
          <t>I</t>
        </is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inlineStr">
        <is>
          <t>S</t>
        </is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2026-05-06T04:24:56Z</dcterms:modified>
  <cp:lastModifiedBy>yonatan kwee</cp:lastModifiedBy>
</cp:coreProperties>
</file>