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inlineStr">
        <is>
          <t>S</t>
        </is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inlineStr">
        <is>
          <t>S</t>
        </is>
      </c>
      <c r="F11" s="8" t="n"/>
      <c r="G11" s="8" t="inlineStr">
        <is>
          <t>S</t>
        </is>
      </c>
      <c r="H11" s="8" t="n"/>
      <c r="I11" s="8" t="n"/>
      <c r="J11" s="8" t="inlineStr">
        <is>
          <t>S</t>
        </is>
      </c>
      <c r="K11" s="8" t="inlineStr">
        <is>
          <t>S</t>
        </is>
      </c>
      <c r="L11" s="8" t="inlineStr">
        <is>
          <t>S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inlineStr">
        <is>
          <t>I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inlineStr">
        <is>
          <t>I</t>
        </is>
      </c>
      <c r="M14" s="8" t="n"/>
      <c r="N14" s="8" t="inlineStr">
        <is>
          <t>I</t>
        </is>
      </c>
      <c r="O14" s="8" t="inlineStr">
        <is>
          <t>S</t>
        </is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inlineStr">
        <is>
          <t>S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inlineStr">
        <is>
          <t>I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inlineStr">
        <is>
          <t>I</t>
        </is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inlineStr">
        <is>
          <t>S</t>
        </is>
      </c>
      <c r="K21" s="8" t="inlineStr">
        <is>
          <t>S</t>
        </is>
      </c>
      <c r="L21" s="8" t="inlineStr">
        <is>
          <t>S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I</t>
        </is>
      </c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inlineStr">
        <is>
          <t>S</t>
        </is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inlineStr">
        <is>
          <t>S</t>
        </is>
      </c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inlineStr">
        <is>
          <t>S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inlineStr">
        <is>
          <t>S</t>
        </is>
      </c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inlineStr">
        <is>
          <t>S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S</t>
        </is>
      </c>
      <c r="K11" s="8" t="inlineStr">
        <is>
          <t>S</t>
        </is>
      </c>
      <c r="L11" s="8" t="inlineStr">
        <is>
          <t>S</t>
        </is>
      </c>
      <c r="M11" s="8" t="n"/>
      <c r="N11" s="8" t="inlineStr">
        <is>
          <t>S</t>
        </is>
      </c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S</t>
        </is>
      </c>
      <c r="O21" s="8" t="inlineStr">
        <is>
          <t>S</t>
        </is>
      </c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inlineStr">
        <is>
          <t>I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inlineStr">
        <is>
          <t>I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inlineStr">
        <is>
          <t>S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inlineStr">
        <is>
          <t>I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inlineStr">
        <is>
          <t>I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inlineStr">
        <is>
          <t>S</t>
        </is>
      </c>
      <c r="O37" s="8" t="inlineStr">
        <is>
          <t>S</t>
        </is>
      </c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inlineStr">
        <is>
          <t>S</t>
        </is>
      </c>
      <c r="K40" s="8" t="inlineStr">
        <is>
          <t>S</t>
        </is>
      </c>
      <c r="L40" s="8" t="inlineStr">
        <is>
          <t>S</t>
        </is>
      </c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inlineStr">
        <is>
          <t>S</t>
        </is>
      </c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inlineStr">
        <is>
          <t>S</t>
        </is>
      </c>
      <c r="M51" s="13" t="n"/>
      <c r="N51" s="13" t="inlineStr">
        <is>
          <t>S</t>
        </is>
      </c>
      <c r="O51" s="13" t="inlineStr">
        <is>
          <t>S</t>
        </is>
      </c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inlineStr">
        <is>
          <t>S</t>
        </is>
      </c>
      <c r="H10" s="8" t="n"/>
      <c r="I10" s="8" t="n"/>
      <c r="J10" s="8" t="inlineStr">
        <is>
          <t>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inlineStr">
        <is>
          <t>I</t>
        </is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S</t>
        </is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S</t>
        </is>
      </c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inlineStr">
        <is>
          <t>S</t>
        </is>
      </c>
      <c r="F37" s="8" t="n"/>
      <c r="G37" s="8" t="n"/>
      <c r="H37" s="8" t="n"/>
      <c r="I37" s="8" t="n"/>
      <c r="J37" s="8" t="n"/>
      <c r="K37" s="8" t="n"/>
      <c r="L37" s="8" t="inlineStr">
        <is>
          <t>S</t>
        </is>
      </c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2026-05-12T02:29:29Z</dcterms:modified>
  <cp:lastModifiedBy>yonatan kwee</cp:lastModifiedBy>
</cp:coreProperties>
</file>