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inlineStr">
        <is>
          <t>I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S</t>
        </is>
      </c>
      <c r="X10" s="8" t="inlineStr">
        <is>
          <t>S</t>
        </is>
      </c>
      <c r="Y10" s="8" t="inlineStr">
        <is>
          <t>S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inlineStr">
        <is>
          <t>I</t>
        </is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inlineStr">
        <is>
          <t>S</t>
        </is>
      </c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inlineStr">
        <is>
          <t>S</t>
        </is>
      </c>
      <c r="W9" s="8" t="inlineStr">
        <is>
          <t>S</t>
        </is>
      </c>
      <c r="X9" s="8" t="inlineStr">
        <is>
          <t>S</t>
        </is>
      </c>
      <c r="Y9" s="8" t="inlineStr">
        <is>
          <t>S</t>
        </is>
      </c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inlineStr">
        <is>
          <t>I</t>
        </is>
      </c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inlineStr">
        <is>
          <t>I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S</t>
        </is>
      </c>
      <c r="V14" s="8" t="inlineStr">
        <is>
          <t>S</t>
        </is>
      </c>
      <c r="W14" s="8" t="inlineStr">
        <is>
          <t>S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inlineStr">
        <is>
          <t>I</t>
        </is>
      </c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S</t>
        </is>
      </c>
      <c r="V12" s="8" t="inlineStr">
        <is>
          <t>S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S</t>
        </is>
      </c>
      <c r="V20" s="8" t="inlineStr">
        <is>
          <t>S</t>
        </is>
      </c>
      <c r="W20" s="8" t="inlineStr">
        <is>
          <t>S</t>
        </is>
      </c>
      <c r="X20" s="8" t="inlineStr">
        <is>
          <t>S</t>
        </is>
      </c>
      <c r="Y20" s="8" t="inlineStr">
        <is>
          <t>S</t>
        </is>
      </c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S</t>
        </is>
      </c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inlineStr">
        <is>
          <t>S</t>
        </is>
      </c>
      <c r="W27" s="8" t="inlineStr">
        <is>
          <t>S</t>
        </is>
      </c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S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inlineStr">
        <is>
          <t>S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inlineStr">
        <is>
          <t>S</t>
        </is>
      </c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S</t>
        </is>
      </c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inlineStr">
        <is>
          <t>S</t>
        </is>
      </c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inlineStr">
        <is>
          <t>S</t>
        </is>
      </c>
      <c r="V29" s="8" t="inlineStr">
        <is>
          <t>S</t>
        </is>
      </c>
      <c r="W29" s="8" t="inlineStr">
        <is>
          <t>S</t>
        </is>
      </c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inlineStr">
        <is>
          <t>S</t>
        </is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2026-08-22T05:07:25Z</dcterms:modified>
  <cp:lastModifiedBy>yonatan kwee</cp:lastModifiedBy>
</cp:coreProperties>
</file>