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"/>
  <sheetViews>
    <sheetView tabSelected="1"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2026-08-04T03:04:37Z</dcterms:modified>
  <cp:lastModifiedBy>yonatan kwee</cp:lastModifiedBy>
</cp:coreProperties>
</file>