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7"/>
  <sheetViews>
    <sheetView topLeftCell="C3" zoomScaleNormal="100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inlineStr">
        <is>
          <t>S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3</v>
      </c>
      <c r="B8" s="20" t="n"/>
      <c r="C8" s="26" t="inlineStr">
        <is>
          <t>Eireen Lorenzo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S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4</v>
      </c>
      <c r="B9" s="20" t="n"/>
      <c r="C9" s="27" t="inlineStr">
        <is>
          <t>Erick Raphael Nasution</t>
        </is>
      </c>
      <c r="D9" s="12" t="n"/>
      <c r="E9" s="12" t="n"/>
      <c r="F9" s="12" t="inlineStr">
        <is>
          <t>S</t>
        </is>
      </c>
      <c r="G9" s="12" t="inlineStr">
        <is>
          <t>S</t>
        </is>
      </c>
      <c r="H9" s="12" t="inlineStr">
        <is>
          <t>S</t>
        </is>
      </c>
      <c r="I9" s="12" t="n"/>
      <c r="J9" s="12" t="inlineStr">
        <is>
          <t>S</t>
        </is>
      </c>
      <c r="K9" s="12" t="inlineStr">
        <is>
          <t>S</t>
        </is>
      </c>
      <c r="L9" s="12" t="inlineStr">
        <is>
          <t>S</t>
        </is>
      </c>
      <c r="M9" s="12" t="inlineStr">
        <is>
          <t>S</t>
        </is>
      </c>
      <c r="N9" s="12" t="inlineStr">
        <is>
          <t>S</t>
        </is>
      </c>
      <c r="O9" s="12" t="inlineStr">
        <is>
          <t>S</t>
        </is>
      </c>
      <c r="P9" s="8" t="n"/>
      <c r="Q9" s="8" t="inlineStr">
        <is>
          <t>I</t>
        </is>
      </c>
      <c r="R9" s="8" t="inlineStr">
        <is>
          <t>S</t>
        </is>
      </c>
      <c r="S9" s="8" t="n"/>
      <c r="T9" s="8" t="inlineStr">
        <is>
          <t>S</t>
        </is>
      </c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12" t="n"/>
      <c r="AK9" s="3" t="n"/>
      <c r="AL9" s="8" t="n"/>
      <c r="AM9" s="8" t="n"/>
      <c r="AN9" s="8" t="n"/>
      <c r="AO9" s="8" t="n"/>
    </row>
    <row r="10" ht="12" customHeight="1" s="36">
      <c r="A10" s="9" t="n">
        <v>5</v>
      </c>
      <c r="B10" s="20" t="n"/>
      <c r="C10" s="27" t="inlineStr">
        <is>
          <t>Hans Lukas Mangara Datta Tampubolon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inlineStr">
        <is>
          <t>I</t>
        </is>
      </c>
      <c r="N10" s="8" t="n"/>
      <c r="O10" s="8" t="inlineStr">
        <is>
          <t>I</t>
        </is>
      </c>
      <c r="P10" s="8" t="n"/>
      <c r="Q10" s="8" t="n"/>
      <c r="R10" s="8" t="n"/>
      <c r="S10" s="8" t="n"/>
      <c r="T10" s="8" t="inlineStr">
        <is>
          <t>I</t>
        </is>
      </c>
      <c r="U10" s="8" t="n"/>
      <c r="V10" s="8" t="n"/>
      <c r="W10" s="8" t="n"/>
      <c r="X10" s="8" t="inlineStr">
        <is>
          <t>I</t>
        </is>
      </c>
      <c r="Y10" s="8" t="inlineStr">
        <is>
          <t>I</t>
        </is>
      </c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L10" s="8" t="n"/>
      <c r="AM10" s="8" t="n"/>
      <c r="AN10" s="8" t="n"/>
      <c r="AO10" s="8" t="n"/>
    </row>
    <row r="11" ht="12" customHeight="1" s="36">
      <c r="A11" s="9" t="n">
        <v>6</v>
      </c>
      <c r="B11" s="20" t="n"/>
      <c r="C11" s="25" t="inlineStr">
        <is>
          <t>Jayden Kingwell Zhang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inlineStr">
        <is>
          <t>S</t>
        </is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7</v>
      </c>
      <c r="B12" s="20" t="n"/>
      <c r="C12" s="27" t="inlineStr">
        <is>
          <t>Joanna Marthalia Hutagalung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9</v>
      </c>
      <c r="B13" s="20" t="n"/>
      <c r="C13" s="27" t="inlineStr">
        <is>
          <t>Leonil Albert Toh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10</v>
      </c>
      <c r="B14" s="20" t="n"/>
      <c r="C14" s="27" t="inlineStr">
        <is>
          <t>Nathanael Alessandro Buaya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11</v>
      </c>
      <c r="B15" s="20" t="n"/>
      <c r="C15" s="26" t="inlineStr">
        <is>
          <t>Stefano Benedict Imanuel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inlineStr">
        <is>
          <t>S</t>
        </is>
      </c>
      <c r="U15" s="8" t="n"/>
      <c r="V15" s="8" t="n"/>
      <c r="W15" s="8" t="n"/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12</v>
      </c>
      <c r="B16" s="20" t="n"/>
      <c r="C16" s="27" t="inlineStr">
        <is>
          <t>Yuna Olivia Lim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14</v>
      </c>
      <c r="B17" s="10" t="n"/>
      <c r="C17" s="11" t="inlineStr">
        <is>
          <t>Bens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15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16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17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18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19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20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21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22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23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24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25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26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27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28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29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30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31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32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33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34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35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36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37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38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39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40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/>
    <row r="45" ht="14.25" customHeight="1" s="36">
      <c r="C45" s="3" t="inlineStr">
        <is>
          <t>S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4.25" customHeight="1" s="36">
      <c r="C46" s="3" t="inlineStr">
        <is>
          <t>I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</row>
    <row r="47" ht="14.25" customHeight="1" s="36">
      <c r="C47" s="3" t="inlineStr">
        <is>
          <t>A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/>
    <row r="49" ht="14.25" customHeight="1" s="36"/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tabSelected="1" topLeftCell="A18" workbookViewId="0">
      <selection activeCell="Y20" sqref="Y20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inlineStr">
        <is>
          <t>I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inlineStr">
        <is>
          <t>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inlineStr">
        <is>
          <t>S</t>
        </is>
      </c>
      <c r="N12" s="8" t="n"/>
      <c r="O12" s="8" t="inlineStr">
        <is>
          <t>S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inlineStr">
        <is>
          <t>S</t>
        </is>
      </c>
      <c r="Y12" s="8" t="inlineStr">
        <is>
          <t>S</t>
        </is>
      </c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inlineStr">
        <is>
          <t>S</t>
        </is>
      </c>
      <c r="F13" s="8" t="inlineStr">
        <is>
          <t>S</t>
        </is>
      </c>
      <c r="G13" s="8" t="n"/>
      <c r="H13" s="8" t="n"/>
      <c r="I13" s="8" t="n"/>
      <c r="J13" s="8" t="n"/>
      <c r="K13" s="8" t="inlineStr">
        <is>
          <t>S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inlineStr">
        <is>
          <t>S</t>
        </is>
      </c>
      <c r="F15" s="8" t="n"/>
      <c r="G15" s="8" t="n"/>
      <c r="H15" s="8" t="n"/>
      <c r="I15" s="8" t="n"/>
      <c r="J15" s="8" t="n"/>
      <c r="K15" s="8" t="inlineStr">
        <is>
          <t>S</t>
        </is>
      </c>
      <c r="L15" s="8" t="n"/>
      <c r="M15" s="8" t="n"/>
      <c r="N15" s="8" t="inlineStr">
        <is>
          <t>S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>S</t>
        </is>
      </c>
      <c r="N16" s="8" t="inlineStr">
        <is>
          <t>S</t>
        </is>
      </c>
      <c r="O16" s="8" t="inlineStr">
        <is>
          <t>S</t>
        </is>
      </c>
      <c r="P16" s="8" t="n"/>
      <c r="Q16" s="8" t="inlineStr">
        <is>
          <t>S</t>
        </is>
      </c>
      <c r="R16" s="8" t="n"/>
      <c r="S16" s="8" t="n"/>
      <c r="T16" s="8" t="inlineStr">
        <is>
          <t>S</t>
        </is>
      </c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inlineStr">
        <is>
          <t>S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inlineStr">
        <is>
          <t>S</t>
        </is>
      </c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inlineStr">
        <is>
          <t>S</t>
        </is>
      </c>
      <c r="Z20" s="8" t="inlineStr">
        <is>
          <t>S</t>
        </is>
      </c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inlineStr">
        <is>
          <t>I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I</t>
        </is>
      </c>
      <c r="O21" s="8" t="n"/>
      <c r="P21" s="8" t="n"/>
      <c r="Q21" s="8" t="n"/>
      <c r="R21" s="8" t="n"/>
      <c r="S21" s="8" t="inlineStr">
        <is>
          <t>S</t>
        </is>
      </c>
      <c r="T21" s="8" t="inlineStr">
        <is>
          <t>S</t>
        </is>
      </c>
      <c r="U21" s="8" t="inlineStr">
        <is>
          <t>S</t>
        </is>
      </c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inlineStr">
        <is>
          <t>I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inlineStr">
        <is>
          <t>I</t>
        </is>
      </c>
      <c r="O22" s="8" t="n"/>
      <c r="P22" s="8" t="n"/>
      <c r="Q22" s="8" t="n"/>
      <c r="R22" s="8" t="n"/>
      <c r="S22" s="8" t="inlineStr">
        <is>
          <t>S</t>
        </is>
      </c>
      <c r="T22" s="8" t="inlineStr">
        <is>
          <t>S</t>
        </is>
      </c>
      <c r="U22" s="8" t="inlineStr">
        <is>
          <t>S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inlineStr">
        <is>
          <t>S</t>
        </is>
      </c>
      <c r="E28" s="8" t="inlineStr">
        <is>
          <t>S</t>
        </is>
      </c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inlineStr">
        <is>
          <t>S</t>
        </is>
      </c>
      <c r="N28" s="8" t="inlineStr">
        <is>
          <t>S</t>
        </is>
      </c>
      <c r="O28" s="8" t="inlineStr">
        <is>
          <t>S</t>
        </is>
      </c>
      <c r="P28" s="8" t="n"/>
      <c r="Q28" s="8" t="inlineStr">
        <is>
          <t>S</t>
        </is>
      </c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inlineStr">
        <is>
          <t>S</t>
        </is>
      </c>
      <c r="T32" s="8" t="inlineStr">
        <is>
          <t>S</t>
        </is>
      </c>
      <c r="U32" s="8" t="inlineStr">
        <is>
          <t>S</t>
        </is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inlineStr">
        <is>
          <t>S</t>
        </is>
      </c>
      <c r="F35" s="8" t="inlineStr">
        <is>
          <t>S</t>
        </is>
      </c>
      <c r="G35" s="8" t="inlineStr">
        <is>
          <t>S</t>
        </is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inlineStr">
        <is>
          <t>S</t>
        </is>
      </c>
      <c r="P36" s="8" t="n"/>
      <c r="Q36" s="8" t="inlineStr">
        <is>
          <t>S</t>
        </is>
      </c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inlineStr">
        <is>
          <t>S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inlineStr">
        <is>
          <t>S</t>
        </is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inlineStr">
        <is>
          <t>S</t>
        </is>
      </c>
      <c r="Y38" s="8" t="inlineStr">
        <is>
          <t>S</t>
        </is>
      </c>
      <c r="Z38" s="8" t="inlineStr">
        <is>
          <t>S</t>
        </is>
      </c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inlineStr">
        <is>
          <t>S</t>
        </is>
      </c>
      <c r="P39" s="8" t="n"/>
      <c r="Q39" s="8" t="inlineStr">
        <is>
          <t>S</t>
        </is>
      </c>
      <c r="R39" s="8" t="inlineStr">
        <is>
          <t>S</t>
        </is>
      </c>
      <c r="S39" s="8" t="inlineStr">
        <is>
          <t>S</t>
        </is>
      </c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W99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inlineStr">
        <is>
          <t>S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inlineStr">
        <is>
          <t>S</t>
        </is>
      </c>
      <c r="L10" s="8" t="inlineStr">
        <is>
          <t>S</t>
        </is>
      </c>
      <c r="M10" s="8" t="n"/>
      <c r="N10" s="8" t="n"/>
      <c r="O10" s="8" t="n"/>
      <c r="P10" s="8" t="n"/>
      <c r="Q10" s="8" t="n"/>
      <c r="R10" s="8" t="inlineStr">
        <is>
          <t>S</t>
        </is>
      </c>
      <c r="S10" s="8" t="inlineStr">
        <is>
          <t>S</t>
        </is>
      </c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inlineStr">
        <is>
          <t>I</t>
        </is>
      </c>
      <c r="R12" s="8" t="inlineStr">
        <is>
          <t>S</t>
        </is>
      </c>
      <c r="S12" s="8" t="inlineStr">
        <is>
          <t>S</t>
        </is>
      </c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inlineStr">
        <is>
          <t>I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inlineStr">
        <is>
          <t>S</t>
        </is>
      </c>
      <c r="M17" s="8" t="inlineStr">
        <is>
          <t>S</t>
        </is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inlineStr">
        <is>
          <t>S</t>
        </is>
      </c>
      <c r="Z20" s="8" t="inlineStr">
        <is>
          <t>S</t>
        </is>
      </c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inlineStr">
        <is>
          <t>S</t>
        </is>
      </c>
      <c r="V21" s="8" t="n"/>
      <c r="W21" s="8" t="n"/>
      <c r="X21" s="8" t="inlineStr">
        <is>
          <t>S</t>
        </is>
      </c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inlineStr">
        <is>
          <t>I</t>
        </is>
      </c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inlineStr">
        <is>
          <t>S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inlineStr">
        <is>
          <t>Generation Michael Abdiel Gea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inlineStr">
        <is>
          <t>S</t>
        </is>
      </c>
      <c r="P7" s="8" t="n"/>
      <c r="Q7" s="8" t="inlineStr">
        <is>
          <t>S</t>
        </is>
      </c>
      <c r="R7" s="19" t="inlineStr">
        <is>
          <t>S</t>
        </is>
      </c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inlineStr">
        <is>
          <t>S</t>
        </is>
      </c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inlineStr">
        <is>
          <t>S</t>
        </is>
      </c>
      <c r="K16" s="8" t="n"/>
      <c r="L16" s="8" t="n"/>
      <c r="M16" s="8" t="n"/>
      <c r="N16" s="8" t="n"/>
      <c r="O16" s="8" t="inlineStr">
        <is>
          <t>S</t>
        </is>
      </c>
      <c r="P16" s="8" t="n"/>
      <c r="Q16" s="8" t="n"/>
      <c r="R16" s="8" t="inlineStr">
        <is>
          <t>S</t>
        </is>
      </c>
      <c r="S16" s="8" t="inlineStr">
        <is>
          <t>S</t>
        </is>
      </c>
      <c r="T16" s="8" t="n"/>
      <c r="U16" s="8" t="n"/>
      <c r="V16" s="8" t="n"/>
      <c r="W16" s="8" t="n"/>
      <c r="X16" s="8" t="n"/>
      <c r="Y16" s="8" t="inlineStr">
        <is>
          <t>I</t>
        </is>
      </c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S</t>
        </is>
      </c>
      <c r="M18" s="8" t="inlineStr">
        <is>
          <t>S</t>
        </is>
      </c>
      <c r="N18" s="8" t="inlineStr">
        <is>
          <t>S</t>
        </is>
      </c>
      <c r="O18" s="8" t="inlineStr">
        <is>
          <t>S</t>
        </is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inlineStr">
        <is>
          <t>S</t>
        </is>
      </c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inlineStr">
        <is>
          <t>S</t>
        </is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inlineStr">
        <is>
          <t>S</t>
        </is>
      </c>
      <c r="F23" s="8" t="n"/>
      <c r="G23" s="8" t="n"/>
      <c r="H23" s="8" t="n"/>
      <c r="I23" s="8" t="n"/>
      <c r="J23" s="8" t="inlineStr">
        <is>
          <t>S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inlineStr">
        <is>
          <t>S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inlineStr">
        <is>
          <t>S</t>
        </is>
      </c>
      <c r="N26" s="8" t="inlineStr">
        <is>
          <t>S</t>
        </is>
      </c>
      <c r="O26" s="8" t="inlineStr">
        <is>
          <t>S</t>
        </is>
      </c>
      <c r="P26" s="8" t="n"/>
      <c r="Q26" s="8" t="inlineStr">
        <is>
          <t>S</t>
        </is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inlineStr">
        <is>
          <t>S</t>
        </is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inlineStr">
        <is>
          <t>S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inlineStr">
        <is>
          <t>S</t>
        </is>
      </c>
      <c r="S29" s="8" t="inlineStr">
        <is>
          <t>S</t>
        </is>
      </c>
      <c r="T29" s="8" t="inlineStr">
        <is>
          <t>S</t>
        </is>
      </c>
      <c r="U29" s="8" t="inlineStr">
        <is>
          <t>S</t>
        </is>
      </c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inlineStr">
        <is>
          <t>I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inlineStr">
        <is>
          <t>Brilliant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inlineStr">
        <is>
          <t>S</t>
        </is>
      </c>
      <c r="P32" s="8" t="n"/>
      <c r="Q32" s="8" t="inlineStr">
        <is>
          <t>S</t>
        </is>
      </c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2026-09-23T03:16:43Z</dcterms:modified>
  <cp:lastModifiedBy>Yonathan</cp:lastModifiedBy>
</cp:coreProperties>
</file>