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AI8" sqref="AI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inlineStr">
        <is>
          <t>I</t>
        </is>
      </c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inlineStr">
        <is>
          <t>I</t>
        </is>
      </c>
      <c r="S12" s="8" t="n"/>
      <c r="T12" s="8" t="n"/>
      <c r="U12" s="8" t="inlineStr">
        <is>
          <t>I</t>
        </is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I</t>
        </is>
      </c>
      <c r="Q22" s="8" t="inlineStr">
        <is>
          <t>I</t>
        </is>
      </c>
      <c r="R22" s="8" t="inlineStr">
        <is>
          <t>I</t>
        </is>
      </c>
      <c r="S22" s="8" t="inlineStr">
        <is>
          <t>I</t>
        </is>
      </c>
      <c r="T22" s="8" t="inlineStr">
        <is>
          <t>I</t>
        </is>
      </c>
      <c r="U22" s="8" t="inlineStr">
        <is>
          <t>I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3.453125" customWidth="1" style="36" min="4" max="15"/>
    <col width="3.453125" customWidth="1" style="36" min="16" max="16"/>
    <col hidden="1" width="3.453125" customWidth="1" style="36" min="17" max="17"/>
    <col width="3.453125" customWidth="1" style="36" min="18" max="19"/>
    <col hidden="1" width="3.453125" customWidth="1" style="36" min="20" max="20"/>
    <col width="3.453125" customWidth="1" style="36" min="21" max="26"/>
    <col hidden="1" width="3.453125" customWidth="1" style="36" min="27" max="27"/>
    <col width="3.453125" customWidth="1" style="36" min="28" max="29"/>
    <col hidden="1" width="3.453125" customWidth="1" style="36" min="30" max="30"/>
    <col width="3.453125" customWidth="1" style="36" min="31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Juli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inlineStr">
        <is>
          <t>I</t>
        </is>
      </c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2026-07-20T05:49:13Z</dcterms:modified>
  <cp:lastModifiedBy>yonatan kwee</cp:lastModifiedBy>
</cp:coreProperties>
</file>