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inlineStr">
        <is>
          <t>S</t>
        </is>
      </c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inlineStr">
        <is>
          <t>S</t>
        </is>
      </c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inlineStr">
        <is>
          <t>S</t>
        </is>
      </c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inlineStr">
        <is>
          <t>S</t>
        </is>
      </c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inlineStr">
        <is>
          <t>S</t>
        </is>
      </c>
      <c r="F11" s="8" t="n"/>
      <c r="G11" s="8" t="inlineStr">
        <is>
          <t>S</t>
        </is>
      </c>
      <c r="H11" s="8" t="n"/>
      <c r="I11" s="8" t="n"/>
      <c r="J11" s="8" t="inlineStr">
        <is>
          <t>S</t>
        </is>
      </c>
      <c r="K11" s="8" t="inlineStr">
        <is>
          <t>S</t>
        </is>
      </c>
      <c r="L11" s="8" t="inlineStr">
        <is>
          <t>S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inlineStr">
        <is>
          <t>I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inlineStr">
        <is>
          <t>I</t>
        </is>
      </c>
      <c r="Q12" s="8" t="n"/>
      <c r="R12" s="8" t="n"/>
      <c r="S12" s="8" t="inlineStr">
        <is>
          <t>I</t>
        </is>
      </c>
      <c r="T12" s="8" t="n"/>
      <c r="U12" s="8" t="n"/>
      <c r="V12" s="8" t="n"/>
      <c r="W12" s="8" t="n"/>
      <c r="X12" s="8" t="inlineStr">
        <is>
          <t>I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inlineStr">
        <is>
          <t>I</t>
        </is>
      </c>
      <c r="M14" s="8" t="n"/>
      <c r="N14" s="8" t="inlineStr">
        <is>
          <t>I</t>
        </is>
      </c>
      <c r="O14" s="8" t="inlineStr">
        <is>
          <t>S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inlineStr">
        <is>
          <t>I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inlineStr">
        <is>
          <t>I</t>
        </is>
      </c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inlineStr">
        <is>
          <t>S</t>
        </is>
      </c>
      <c r="K8" s="8" t="n"/>
      <c r="L8" s="8" t="n"/>
      <c r="M8" s="8" t="n"/>
      <c r="N8" s="8" t="n"/>
      <c r="O8" s="8" t="n"/>
      <c r="P8" s="8" t="n"/>
      <c r="Q8" s="8" t="n"/>
      <c r="R8" s="8" t="inlineStr">
        <is>
          <t>S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inlineStr">
        <is>
          <t>I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inlineStr">
        <is>
          <t>I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inlineStr">
        <is>
          <t>S</t>
        </is>
      </c>
      <c r="K21" s="8" t="inlineStr">
        <is>
          <t>S</t>
        </is>
      </c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inlineStr">
        <is>
          <t>I</t>
        </is>
      </c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inlineStr">
        <is>
          <t>S</t>
        </is>
      </c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I</t>
        </is>
      </c>
      <c r="M23" s="8" t="n"/>
      <c r="N23" s="8" t="n"/>
      <c r="O23" s="8" t="n"/>
      <c r="P23" s="8" t="n"/>
      <c r="Q23" s="8" t="n"/>
      <c r="R23" s="8" t="inlineStr">
        <is>
          <t>I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inlineStr">
        <is>
          <t>S</t>
        </is>
      </c>
      <c r="AC23" s="8" t="n"/>
      <c r="AD23" s="8" t="n"/>
      <c r="AE23" s="8" t="inlineStr">
        <is>
          <t>S</t>
        </is>
      </c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inlineStr">
        <is>
          <t>S</t>
        </is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inlineStr">
        <is>
          <t>S</t>
        </is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inlineStr">
        <is>
          <t>I</t>
        </is>
      </c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inlineStr">
        <is>
          <t>A</t>
        </is>
      </c>
      <c r="S31" s="8" t="n"/>
      <c r="T31" s="8" t="n"/>
      <c r="U31" s="8" t="n"/>
      <c r="V31" s="8" t="inlineStr">
        <is>
          <t>S</t>
        </is>
      </c>
      <c r="W31" s="8" t="inlineStr">
        <is>
          <t>S</t>
        </is>
      </c>
      <c r="X31" s="8" t="inlineStr">
        <is>
          <t>S</t>
        </is>
      </c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inlineStr">
        <is>
          <t>S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inlineStr">
        <is>
          <t>S</t>
        </is>
      </c>
      <c r="Q35" s="8" t="n"/>
      <c r="R35" s="8" t="n"/>
      <c r="S35" s="8" t="n"/>
      <c r="T35" s="8" t="n"/>
      <c r="U35" s="8" t="n"/>
      <c r="V35" s="8" t="inlineStr">
        <is>
          <t>S</t>
        </is>
      </c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inlineStr">
        <is>
          <t>S</t>
        </is>
      </c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inlineStr">
        <is>
          <t>S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S</t>
        </is>
      </c>
      <c r="K11" s="8" t="inlineStr">
        <is>
          <t>S</t>
        </is>
      </c>
      <c r="L11" s="8" t="inlineStr">
        <is>
          <t>S</t>
        </is>
      </c>
      <c r="M11" s="8" t="n"/>
      <c r="N11" s="8" t="inlineStr">
        <is>
          <t>S</t>
        </is>
      </c>
      <c r="O11" s="8" t="inlineStr">
        <is>
          <t>S</t>
        </is>
      </c>
      <c r="P11" s="8" t="n"/>
      <c r="Q11" s="8" t="n"/>
      <c r="R11" s="8" t="inlineStr">
        <is>
          <t>S</t>
        </is>
      </c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S</t>
        </is>
      </c>
      <c r="O21" s="8" t="inlineStr">
        <is>
          <t>S</t>
        </is>
      </c>
      <c r="P21" s="8" t="inlineStr">
        <is>
          <t>S</t>
        </is>
      </c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inlineStr">
        <is>
          <t>I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inlineStr">
        <is>
          <t>I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inlineStr">
        <is>
          <t>S</t>
        </is>
      </c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inlineStr">
        <is>
          <t>S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inlineStr">
        <is>
          <t>S</t>
        </is>
      </c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inlineStr">
        <is>
          <t>I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inlineStr">
        <is>
          <t>I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inlineStr">
        <is>
          <t>I</t>
        </is>
      </c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inlineStr">
        <is>
          <t>I</t>
        </is>
      </c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inlineStr">
        <is>
          <t>S</t>
        </is>
      </c>
      <c r="O37" s="8" t="inlineStr">
        <is>
          <t>S</t>
        </is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inlineStr">
        <is>
          <t>S</t>
        </is>
      </c>
      <c r="K40" s="8" t="inlineStr">
        <is>
          <t>S</t>
        </is>
      </c>
      <c r="L40" s="8" t="inlineStr">
        <is>
          <t>S</t>
        </is>
      </c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inlineStr">
        <is>
          <t>S</t>
        </is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inlineStr">
        <is>
          <t>S</t>
        </is>
      </c>
      <c r="H10" s="8" t="n"/>
      <c r="I10" s="8" t="n"/>
      <c r="J10" s="8" t="inlineStr">
        <is>
          <t>S</t>
        </is>
      </c>
      <c r="K10" s="8" t="n"/>
      <c r="L10" s="8" t="n"/>
      <c r="M10" s="8" t="n"/>
      <c r="N10" s="8" t="n"/>
      <c r="O10" s="8" t="n"/>
      <c r="P10" s="8" t="inlineStr">
        <is>
          <t>S</t>
        </is>
      </c>
      <c r="Q10" s="8" t="n"/>
      <c r="R10" s="8" t="n"/>
      <c r="S10" s="8" t="n"/>
      <c r="T10" s="8" t="n"/>
      <c r="U10" s="8" t="n"/>
      <c r="V10" s="8" t="inlineStr">
        <is>
          <t>S</t>
        </is>
      </c>
      <c r="W10" s="8" t="n"/>
      <c r="X10" s="8" t="inlineStr">
        <is>
          <t>S</t>
        </is>
      </c>
      <c r="Y10" s="8" t="n"/>
      <c r="Z10" s="8" t="n"/>
      <c r="AA10" s="8" t="n"/>
      <c r="AB10" s="8" t="n"/>
      <c r="AC10" s="8" t="n"/>
      <c r="AD10" s="8" t="n"/>
      <c r="AE10" s="8" t="inlineStr">
        <is>
          <t>S</t>
        </is>
      </c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inlineStr">
        <is>
          <t>S</t>
        </is>
      </c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inlineStr">
        <is>
          <t>S</t>
        </is>
      </c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inlineStr">
        <is>
          <t>S</t>
        </is>
      </c>
      <c r="W20" s="8" t="n"/>
      <c r="X20" s="8" t="n"/>
      <c r="Y20" s="8" t="n"/>
      <c r="Z20" s="8" t="n"/>
      <c r="AA20" s="8" t="n"/>
      <c r="AB20" s="8" t="inlineStr">
        <is>
          <t>S</t>
        </is>
      </c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inlineStr">
        <is>
          <t>I</t>
        </is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inlineStr">
        <is>
          <t>S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S</t>
        </is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inlineStr">
        <is>
          <t>S</t>
        </is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inlineStr">
        <is>
          <t>S</t>
        </is>
      </c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S</t>
        </is>
      </c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inlineStr">
        <is>
          <t>S</t>
        </is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inlineStr">
        <is>
          <t>S</t>
        </is>
      </c>
      <c r="F37" s="8" t="n"/>
      <c r="G37" s="8" t="n"/>
      <c r="H37" s="8" t="n"/>
      <c r="I37" s="8" t="n"/>
      <c r="J37" s="8" t="n"/>
      <c r="K37" s="8" t="n"/>
      <c r="L37" s="8" t="inlineStr">
        <is>
          <t>S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2026-05-28T03:51:16Z</dcterms:modified>
  <cp:lastModifiedBy>yonatan kwee</cp:lastModifiedBy>
</cp:coreProperties>
</file>