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inlineStr">
        <is>
          <t>S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inlineStr">
        <is>
          <t>S</t>
        </is>
      </c>
      <c r="H11" s="8" t="n"/>
      <c r="I11" s="8" t="n"/>
      <c r="J11" s="8" t="inlineStr">
        <is>
          <t>S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inlineStr">
        <is>
          <t>I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inlineStr">
        <is>
          <t>S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inlineStr">
        <is>
          <t>I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inlineStr">
        <is>
          <t>S</t>
        </is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inlineStr">
        <is>
          <t>S</t>
        </is>
      </c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inlineStr">
        <is>
          <t>S</t>
        </is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inlineStr">
        <is>
          <t>I</t>
        </is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inlineStr">
        <is>
          <t>S</t>
        </is>
      </c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inlineStr">
        <is>
          <t>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2026-05-07T02:00:50Z</dcterms:modified>
  <cp:lastModifiedBy>yonatan kwee</cp:lastModifiedBy>
</cp:coreProperties>
</file>