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inlineStr">
        <is>
          <t>S</t>
        </is>
      </c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inlineStr">
        <is>
          <t>S</t>
        </is>
      </c>
      <c r="V9" s="8" t="inlineStr">
        <is>
          <t>S</t>
        </is>
      </c>
      <c r="W9" s="8" t="inlineStr">
        <is>
          <t>S</t>
        </is>
      </c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inlineStr">
        <is>
          <t>S</t>
        </is>
      </c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I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1"/>
    <col width="3.5" customWidth="1" style="36" min="11" max="11"/>
    <col width="3.5" customWidth="1" style="36" min="12" max="16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n">
        <v>8</v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S</t>
        </is>
      </c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inlineStr">
        <is>
          <t>S</t>
        </is>
      </c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inlineStr">
        <is>
          <t>I</t>
        </is>
      </c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inlineStr">
        <is>
          <t>S</t>
        </is>
      </c>
      <c r="W31" s="8" t="inlineStr">
        <is>
          <t>S</t>
        </is>
      </c>
      <c r="X31" s="8" t="inlineStr">
        <is>
          <t>S</t>
        </is>
      </c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inlineStr">
        <is>
          <t>S</t>
        </is>
      </c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9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6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n">
        <v>7</v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inlineStr">
        <is>
          <t>S</t>
        </is>
      </c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inlineStr">
        <is>
          <t>I</t>
        </is>
      </c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inlineStr">
        <is>
          <t>I</t>
        </is>
      </c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5" customWidth="1" style="36" min="4" max="16"/>
    <col width="3.5" customWidth="1" style="36" min="5" max="5"/>
    <col hidden="1" width="3.5" customWidth="1" style="36" min="6" max="6"/>
    <col width="3.5" customWidth="1" style="36" min="7" max="7"/>
    <col width="3.5" customWidth="1" style="36" min="8" max="8"/>
    <col width="3.5" customWidth="1" style="36" min="9" max="9"/>
    <col width="3.5" customWidth="1" style="36" min="10" max="10"/>
    <col width="3.5" customWidth="1" style="36" min="11" max="11"/>
    <col width="3.5" customWidth="1" style="36" min="12" max="12"/>
    <col hidden="1" width="3.5" customWidth="1" style="36" min="13" max="13"/>
    <col width="3.5" customWidth="1" style="36" min="14" max="14"/>
    <col width="3.5" customWidth="1" style="36" min="15" max="15"/>
    <col width="3.5" customWidth="1" style="36" min="16" max="16"/>
    <col hidden="1" width="3.5" customWidth="1" style="36" min="17" max="21"/>
    <col width="3.5" customWidth="1" style="36" min="18" max="18"/>
    <col width="3.5" customWidth="1" style="36" min="19" max="19"/>
    <col hidden="1" width="3.5" customWidth="1" style="36" min="20" max="20"/>
    <col width="3.5" customWidth="1" style="36" min="21" max="21"/>
    <col width="3.5" customWidth="1" style="36" min="22" max="22"/>
    <col width="3.5" customWidth="1" style="36" min="23" max="34"/>
    <col width="3.5" customWidth="1" style="36" min="24" max="24"/>
    <col width="3.5" customWidth="1" style="36" min="25" max="25"/>
    <col width="3.5" customWidth="1" style="36" min="26" max="26"/>
    <col hidden="1" width="3.5" customWidth="1" style="36" min="27" max="27"/>
    <col width="3.5" customWidth="1" style="36" min="28" max="28"/>
    <col width="3.5" customWidth="1" style="36" min="29" max="29"/>
    <col hidden="1" width="3.5" customWidth="1" style="36" min="30" max="30"/>
    <col width="3.5" customWidth="1" style="36" min="31" max="31"/>
    <col width="3.5" customWidth="1" style="36" min="32" max="32"/>
    <col width="3.5" customWidth="1" style="36" min="33" max="33"/>
    <col hidden="1" width="3.5" customWidth="1" style="36" min="34" max="34"/>
    <col width="8.7265625" customWidth="1" style="36" min="35" max="37"/>
    <col width="13" customWidth="1" style="36" min="36" max="36"/>
    <col width="13" customWidth="1" style="36" min="37" max="37"/>
    <col width="5.54296875" customWidth="1" style="36" min="38" max="41"/>
    <col width="13" customWidth="1" style="36" min="39" max="39"/>
    <col width="13" customWidth="1" style="36" min="40" max="40"/>
    <col width="13" customWidth="1" style="36" min="41" max="41"/>
    <col width="13" customWidth="1" style="36" min="42" max="42"/>
    <col width="13" customWidth="1" style="36" min="43" max="43"/>
    <col width="13" customWidth="1" style="36" min="44" max="44"/>
    <col width="13" customWidth="1" style="36" min="45" max="45"/>
    <col width="13" customWidth="1" style="36" min="46" max="46"/>
    <col width="13" customWidth="1" style="36" min="47" max="47"/>
    <col width="13" customWidth="1" style="36" min="48" max="48"/>
    <col width="13" customWidth="1" style="36" min="4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19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inlineStr">
        <is>
          <t>S</t>
        </is>
      </c>
      <c r="W10" s="8" t="n"/>
      <c r="X10" s="8" t="inlineStr">
        <is>
          <t>S</t>
        </is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inlineStr">
        <is>
          <t>S</t>
        </is>
      </c>
      <c r="W20" s="8" t="n"/>
      <c r="X20" s="8" t="n"/>
      <c r="Y20" s="8" t="n"/>
      <c r="Z20" s="8" t="n"/>
      <c r="AA20" s="8" t="n"/>
      <c r="AB20" s="8" t="inlineStr">
        <is>
          <t>S</t>
        </is>
      </c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S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inlineStr">
        <is>
          <t>S</t>
        </is>
      </c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inlineStr">
        <is>
          <t>S</t>
        </is>
      </c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2026-05-25T04:25:31Z</dcterms:modified>
  <cp:lastModifiedBy>yonatan kwee</cp:lastModifiedBy>
</cp:coreProperties>
</file>