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AI8" sqref="AI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inlineStr">
        <is>
          <t>I</t>
        </is>
      </c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inlineStr">
        <is>
          <t>I</t>
        </is>
      </c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I</t>
        </is>
      </c>
      <c r="Q22" s="8" t="inlineStr">
        <is>
          <t>I</t>
        </is>
      </c>
      <c r="R22" s="8" t="inlineStr">
        <is>
          <t>I</t>
        </is>
      </c>
      <c r="S22" s="8" t="inlineStr">
        <is>
          <t>I</t>
        </is>
      </c>
      <c r="T22" s="8" t="inlineStr">
        <is>
          <t>I</t>
        </is>
      </c>
      <c r="U22" s="8" t="inlineStr">
        <is>
          <t>I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2026-07-16T02:00:15Z</dcterms:modified>
  <cp:lastModifiedBy>yonatan kwee</cp:lastModifiedBy>
</cp:coreProperties>
</file>