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inlineStr">
        <is>
          <t>S</t>
        </is>
      </c>
      <c r="V9" s="8" t="inlineStr">
        <is>
          <t>S</t>
        </is>
      </c>
      <c r="W9" s="8" t="inlineStr">
        <is>
          <t>S</t>
        </is>
      </c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inlineStr">
        <is>
          <t>S</t>
        </is>
      </c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inlineStr">
        <is>
          <t>I</t>
        </is>
      </c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1"/>
    <col width="3.5" customWidth="1" style="36" min="11" max="11"/>
    <col width="3.5" customWidth="1" style="36" min="12" max="16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inlineStr">
        <is>
          <t>S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inlineStr">
        <is>
          <t>S</t>
        </is>
      </c>
      <c r="W31" s="8" t="inlineStr">
        <is>
          <t>S</t>
        </is>
      </c>
      <c r="X31" s="8" t="inlineStr">
        <is>
          <t>S</t>
        </is>
      </c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inlineStr">
        <is>
          <t>S</t>
        </is>
      </c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6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inlineStr">
        <is>
          <t>S</t>
        </is>
      </c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inlineStr">
        <is>
          <t>S</t>
        </is>
      </c>
      <c r="W10" s="8" t="n"/>
      <c r="X10" s="8" t="inlineStr">
        <is>
          <t>S</t>
        </is>
      </c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inlineStr">
        <is>
          <t>S</t>
        </is>
      </c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inlineStr">
        <is>
          <t>S</t>
        </is>
      </c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inlineStr">
        <is>
          <t>S</t>
        </is>
      </c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inlineStr">
        <is>
          <t>S</t>
        </is>
      </c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2026-05-21T03:35:06Z</dcterms:modified>
  <cp:lastModifiedBy>yonatan kwee</cp:lastModifiedBy>
</cp:coreProperties>
</file>