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inlineStr">
        <is>
          <t>S</t>
        </is>
      </c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inlineStr">
        <is>
          <t>I</t>
        </is>
      </c>
      <c r="U10" s="8" t="n"/>
      <c r="V10" s="8" t="n"/>
      <c r="W10" s="8" t="n"/>
      <c r="X10" s="8" t="inlineStr">
        <is>
          <t>I</t>
        </is>
      </c>
      <c r="Y10" s="8" t="inlineStr">
        <is>
          <t>I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inlineStr">
        <is>
          <t>S</t>
        </is>
      </c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S</t>
        </is>
      </c>
      <c r="Y12" s="8" t="inlineStr">
        <is>
          <t>S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inlineStr">
        <is>
          <t>S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inlineStr">
        <is>
          <t>S</t>
        </is>
      </c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inlineStr">
        <is>
          <t>S</t>
        </is>
      </c>
      <c r="U21" s="8" t="inlineStr">
        <is>
          <t>S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inlineStr">
        <is>
          <t>S</t>
        </is>
      </c>
      <c r="U22" s="8" t="inlineStr">
        <is>
          <t>S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inlineStr">
        <is>
          <t>S</t>
        </is>
      </c>
      <c r="U32" s="8" t="inlineStr">
        <is>
          <t>S</t>
        </is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inlineStr">
        <is>
          <t>S</t>
        </is>
      </c>
      <c r="Y38" s="8" t="inlineStr">
        <is>
          <t>S</t>
        </is>
      </c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W99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inlineStr">
        <is>
          <t>S</t>
        </is>
      </c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n"/>
      <c r="W21" s="8" t="n"/>
      <c r="X21" s="8" t="inlineStr">
        <is>
          <t>S</t>
        </is>
      </c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inlineStr">
        <is>
          <t>I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inlineStr">
        <is>
          <t>S</t>
        </is>
      </c>
      <c r="U29" s="8" t="inlineStr">
        <is>
          <t>S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2026-09-22T02:19:51Z</dcterms:modified>
  <cp:lastModifiedBy>yonatan kwee</cp:lastModifiedBy>
</cp:coreProperties>
</file>